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AD81D096-DDF3-49A4-93FC-6DD2DE881E23}" xr6:coauthVersionLast="37" xr6:coauthVersionMax="37" xr10:uidLastSave="{00000000-0000-0000-0000-000000000000}"/>
  <bookViews>
    <workbookView xWindow="0" yWindow="0" windowWidth="22935" windowHeight="12690" activeTab="2" xr2:uid="{DF649092-8FD7-44B4-98AF-8EF87604FEE9}"/>
  </bookViews>
  <sheets>
    <sheet name="Parameter" sheetId="2" r:id="rId1"/>
    <sheet name="Ergebnisse Probe 36" sheetId="3" r:id="rId2"/>
    <sheet name="Werte Probe 3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<sst xmlns="http://schemas.openxmlformats.org/spreadsheetml/2006/main" count="76" uniqueCount="47">
  <si>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</si>
  <si>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</si>
  <si>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</si>
  <si>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</si>
  <si>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</si>
  <si>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</si>
  <si>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</si>
  <si>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</si>
  <si>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</si>
  <si>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</si>
  <si>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</si>
  <si>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</si>
  <si>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</si>
  <si>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</si>
  <si>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</si>
  <si>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</si>
  <si>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</si>
  <si>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</si>
  <si>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</si>
  <si>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</si>
  <si>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</si>
  <si>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</si>
  <si>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</si>
  <si>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</si>
  <si>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</si>
  <si>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</si>
  <si>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</si>
  <si>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</si>
  <si>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</si>
  <si>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</si>
  <si>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</si>
  <si>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</si>
  <si>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</si>
  <si>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</si>
  <si>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</si>
  <si>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</si>
  <si>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36</t>
  </si>
  <si>
    <t>TPU_V7_M7_04</t>
  </si>
  <si>
    <t>1:0,00; 2:0,87; 3:1,74; 4:2,61; 5:3,49; 6:4,36; 7:5,23</t>
  </si>
  <si>
    <t>1:0,04; 2:26,67; 3:52,82; 4:78,97; 5:105,11; 6:131,25; 7:157,37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</si>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</sst>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36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36'!$E$4:$E$15964</c:f>
              <c:numCache>
                <c:formatCode>General</c:formatCode>
                <c:ptCount val="15961"/>
                <c:pt idx="0">
                  <c:v>27.971290762854998</c:v>
                </c:pt>
                <c:pt idx="1">
                  <c:v>27.971290762854998</c:v>
                </c:pt>
                <c:pt idx="2">
                  <c:v>27.971290762854998</c:v>
                </c:pt>
                <c:pt idx="3">
                  <c:v>27.971290762854998</c:v>
                </c:pt>
                <c:pt idx="4">
                  <c:v>27.971290762854998</c:v>
                </c:pt>
                <c:pt idx="5">
                  <c:v>27.971286880717798</c:v>
                </c:pt>
                <c:pt idx="6">
                  <c:v>27.971263033302002</c:v>
                </c:pt>
                <c:pt idx="7">
                  <c:v>27.971263033302002</c:v>
                </c:pt>
                <c:pt idx="8">
                  <c:v>27.971263033302002</c:v>
                </c:pt>
                <c:pt idx="9">
                  <c:v>27.971263033302002</c:v>
                </c:pt>
                <c:pt idx="10">
                  <c:v>27.971263033302002</c:v>
                </c:pt>
                <c:pt idx="11">
                  <c:v>27.971263033302002</c:v>
                </c:pt>
                <c:pt idx="12">
                  <c:v>27.971263033302002</c:v>
                </c:pt>
                <c:pt idx="13">
                  <c:v>27.971263033302002</c:v>
                </c:pt>
                <c:pt idx="14">
                  <c:v>27.971263033302002</c:v>
                </c:pt>
                <c:pt idx="15">
                  <c:v>27.971263033302002</c:v>
                </c:pt>
                <c:pt idx="16">
                  <c:v>27.971263033302002</c:v>
                </c:pt>
                <c:pt idx="17">
                  <c:v>27.971263033302002</c:v>
                </c:pt>
                <c:pt idx="18">
                  <c:v>27.971263033302002</c:v>
                </c:pt>
                <c:pt idx="19">
                  <c:v>27.971263033302002</c:v>
                </c:pt>
                <c:pt idx="20">
                  <c:v>27.971263033302002</c:v>
                </c:pt>
                <c:pt idx="21">
                  <c:v>27.971263033302002</c:v>
                </c:pt>
                <c:pt idx="22">
                  <c:v>27.971235581046599</c:v>
                </c:pt>
                <c:pt idx="23">
                  <c:v>27.971235303748902</c:v>
                </c:pt>
                <c:pt idx="24">
                  <c:v>27.971235303748902</c:v>
                </c:pt>
                <c:pt idx="25">
                  <c:v>27.971235303748902</c:v>
                </c:pt>
                <c:pt idx="26">
                  <c:v>27.971235303748902</c:v>
                </c:pt>
                <c:pt idx="27">
                  <c:v>27.971235303748902</c:v>
                </c:pt>
                <c:pt idx="28">
                  <c:v>27.971235303748902</c:v>
                </c:pt>
                <c:pt idx="29">
                  <c:v>27.971235303748902</c:v>
                </c:pt>
                <c:pt idx="30">
                  <c:v>27.971235303748902</c:v>
                </c:pt>
                <c:pt idx="31">
                  <c:v>27.971235303748902</c:v>
                </c:pt>
                <c:pt idx="32">
                  <c:v>27.971235303748902</c:v>
                </c:pt>
                <c:pt idx="33">
                  <c:v>27.971235303748902</c:v>
                </c:pt>
                <c:pt idx="34">
                  <c:v>27.971235303748902</c:v>
                </c:pt>
                <c:pt idx="35">
                  <c:v>27.971235303748902</c:v>
                </c:pt>
                <c:pt idx="36">
                  <c:v>27.971235303748902</c:v>
                </c:pt>
                <c:pt idx="37">
                  <c:v>27.971235303748902</c:v>
                </c:pt>
                <c:pt idx="38">
                  <c:v>27.971235303748902</c:v>
                </c:pt>
                <c:pt idx="39">
                  <c:v>27.971235303748902</c:v>
                </c:pt>
                <c:pt idx="40">
                  <c:v>27.971235303748902</c:v>
                </c:pt>
                <c:pt idx="41">
                  <c:v>27.971235303748902</c:v>
                </c:pt>
                <c:pt idx="42">
                  <c:v>27.971243345319198</c:v>
                </c:pt>
                <c:pt idx="43">
                  <c:v>27.971273847828801</c:v>
                </c:pt>
                <c:pt idx="44">
                  <c:v>27.971362859693301</c:v>
                </c:pt>
                <c:pt idx="45">
                  <c:v>27.971565285434298</c:v>
                </c:pt>
                <c:pt idx="46">
                  <c:v>27.971889998500501</c:v>
                </c:pt>
                <c:pt idx="47">
                  <c:v>27.972315369841901</c:v>
                </c:pt>
                <c:pt idx="48">
                  <c:v>27.972736858965199</c:v>
                </c:pt>
                <c:pt idx="49">
                  <c:v>27.973149752097498</c:v>
                </c:pt>
                <c:pt idx="50">
                  <c:v>27.973593424858802</c:v>
                </c:pt>
                <c:pt idx="51">
                  <c:v>27.9740318291283</c:v>
                </c:pt>
                <c:pt idx="52">
                  <c:v>27.974444999445499</c:v>
                </c:pt>
                <c:pt idx="53">
                  <c:v>27.9748553967497</c:v>
                </c:pt>
                <c:pt idx="54">
                  <c:v>27.975268844368198</c:v>
                </c:pt>
                <c:pt idx="55">
                  <c:v>27.975650125967601</c:v>
                </c:pt>
                <c:pt idx="56">
                  <c:v>27.976019206309999</c:v>
                </c:pt>
                <c:pt idx="57">
                  <c:v>27.976377194600499</c:v>
                </c:pt>
                <c:pt idx="58">
                  <c:v>27.976708285363699</c:v>
                </c:pt>
                <c:pt idx="59">
                  <c:v>27.977082357129401</c:v>
                </c:pt>
                <c:pt idx="60">
                  <c:v>27.977465302536501</c:v>
                </c:pt>
                <c:pt idx="61">
                  <c:v>27.9778379875629</c:v>
                </c:pt>
                <c:pt idx="62">
                  <c:v>27.978201799413501</c:v>
                </c:pt>
                <c:pt idx="63">
                  <c:v>27.978537049463299</c:v>
                </c:pt>
                <c:pt idx="64">
                  <c:v>27.9788922652065</c:v>
                </c:pt>
                <c:pt idx="65">
                  <c:v>27.9792114322468</c:v>
                </c:pt>
                <c:pt idx="66">
                  <c:v>27.9795272716715</c:v>
                </c:pt>
                <c:pt idx="67">
                  <c:v>27.979886092564399</c:v>
                </c:pt>
                <c:pt idx="68">
                  <c:v>27.9802207875459</c:v>
                </c:pt>
                <c:pt idx="69">
                  <c:v>27.980535241162698</c:v>
                </c:pt>
                <c:pt idx="70">
                  <c:v>27.980865222720698</c:v>
                </c:pt>
                <c:pt idx="71">
                  <c:v>27.9811954818129</c:v>
                </c:pt>
                <c:pt idx="72">
                  <c:v>27.9814921881466</c:v>
                </c:pt>
                <c:pt idx="73">
                  <c:v>27.981779189167799</c:v>
                </c:pt>
                <c:pt idx="74">
                  <c:v>27.982101960426501</c:v>
                </c:pt>
                <c:pt idx="75">
                  <c:v>27.982441648228399</c:v>
                </c:pt>
                <c:pt idx="76">
                  <c:v>27.9827882669329</c:v>
                </c:pt>
                <c:pt idx="77">
                  <c:v>27.9830758230223</c:v>
                </c:pt>
                <c:pt idx="78">
                  <c:v>27.983361159770102</c:v>
                </c:pt>
                <c:pt idx="79">
                  <c:v>27.983689754588799</c:v>
                </c:pt>
                <c:pt idx="80">
                  <c:v>27.983980914896598</c:v>
                </c:pt>
                <c:pt idx="81">
                  <c:v>27.9842859407349</c:v>
                </c:pt>
                <c:pt idx="82">
                  <c:v>27.984591243176101</c:v>
                </c:pt>
                <c:pt idx="83">
                  <c:v>27.984877689129</c:v>
                </c:pt>
                <c:pt idx="84">
                  <c:v>27.985200737921801</c:v>
                </c:pt>
                <c:pt idx="85">
                  <c:v>27.985532383753299</c:v>
                </c:pt>
                <c:pt idx="86">
                  <c:v>27.9858579284905</c:v>
                </c:pt>
                <c:pt idx="87">
                  <c:v>27.986161844192299</c:v>
                </c:pt>
                <c:pt idx="88">
                  <c:v>27.986480457095698</c:v>
                </c:pt>
                <c:pt idx="89">
                  <c:v>27.986798514930801</c:v>
                </c:pt>
                <c:pt idx="90">
                  <c:v>27.987085239349199</c:v>
                </c:pt>
                <c:pt idx="91">
                  <c:v>27.987379172204299</c:v>
                </c:pt>
                <c:pt idx="92">
                  <c:v>27.987666727362502</c:v>
                </c:pt>
                <c:pt idx="93">
                  <c:v>27.987968148051099</c:v>
                </c:pt>
                <c:pt idx="94">
                  <c:v>27.988293969391201</c:v>
                </c:pt>
                <c:pt idx="95">
                  <c:v>27.988610363884199</c:v>
                </c:pt>
                <c:pt idx="96">
                  <c:v>27.988922321556402</c:v>
                </c:pt>
                <c:pt idx="97">
                  <c:v>27.9892287322714</c:v>
                </c:pt>
                <c:pt idx="98">
                  <c:v>27.9895387490674</c:v>
                </c:pt>
                <c:pt idx="99">
                  <c:v>27.989893964810602</c:v>
                </c:pt>
                <c:pt idx="100">
                  <c:v>27.990226718915899</c:v>
                </c:pt>
                <c:pt idx="101">
                  <c:v>27.9905500461741</c:v>
                </c:pt>
                <c:pt idx="102">
                  <c:v>27.990864777325001</c:v>
                </c:pt>
                <c:pt idx="103">
                  <c:v>27.991151777414899</c:v>
                </c:pt>
                <c:pt idx="104">
                  <c:v>27.991499229653101</c:v>
                </c:pt>
                <c:pt idx="105">
                  <c:v>27.991840579865801</c:v>
                </c:pt>
                <c:pt idx="106">
                  <c:v>27.992156974358799</c:v>
                </c:pt>
                <c:pt idx="107">
                  <c:v>27.992452570556001</c:v>
                </c:pt>
                <c:pt idx="108">
                  <c:v>27.9927789469643</c:v>
                </c:pt>
                <c:pt idx="109">
                  <c:v>27.993129725886799</c:v>
                </c:pt>
                <c:pt idx="110">
                  <c:v>27.993465808539</c:v>
                </c:pt>
                <c:pt idx="111">
                  <c:v>27.993777766211199</c:v>
                </c:pt>
                <c:pt idx="112">
                  <c:v>27.9940772460236</c:v>
                </c:pt>
                <c:pt idx="113">
                  <c:v>27.994419151304601</c:v>
                </c:pt>
                <c:pt idx="114">
                  <c:v>27.9947618873252</c:v>
                </c:pt>
                <c:pt idx="115">
                  <c:v>27.995078281818198</c:v>
                </c:pt>
                <c:pt idx="116">
                  <c:v>27.995391349626999</c:v>
                </c:pt>
                <c:pt idx="117">
                  <c:v>27.995754328875101</c:v>
                </c:pt>
                <c:pt idx="118">
                  <c:v>27.996088746322599</c:v>
                </c:pt>
                <c:pt idx="119">
                  <c:v>27.996409300102201</c:v>
                </c:pt>
                <c:pt idx="120">
                  <c:v>27.996711553393201</c:v>
                </c:pt>
                <c:pt idx="121">
                  <c:v>27.997054844482101</c:v>
                </c:pt>
                <c:pt idx="122">
                  <c:v>27.997397582365501</c:v>
                </c:pt>
                <c:pt idx="123">
                  <c:v>27.997713976858499</c:v>
                </c:pt>
                <c:pt idx="124">
                  <c:v>27.9980214977099</c:v>
                </c:pt>
                <c:pt idx="125">
                  <c:v>27.9983678398116</c:v>
                </c:pt>
                <c:pt idx="126">
                  <c:v>27.998714735118899</c:v>
                </c:pt>
                <c:pt idx="127">
                  <c:v>27.999043607471801</c:v>
                </c:pt>
                <c:pt idx="128">
                  <c:v>27.999363608045801</c:v>
                </c:pt>
                <c:pt idx="129">
                  <c:v>27.999716881050102</c:v>
                </c:pt>
                <c:pt idx="130">
                  <c:v>28.0000526861682</c:v>
                </c:pt>
                <c:pt idx="131">
                  <c:v>28.0003829461916</c:v>
                </c:pt>
                <c:pt idx="132">
                  <c:v>28.000698508082198</c:v>
                </c:pt>
                <c:pt idx="133">
                  <c:v>28.001049287004701</c:v>
                </c:pt>
                <c:pt idx="134">
                  <c:v>28.0014180888816</c:v>
                </c:pt>
                <c:pt idx="135">
                  <c:v>28.0017882784291</c:v>
                </c:pt>
                <c:pt idx="136">
                  <c:v>28.002128242833798</c:v>
                </c:pt>
                <c:pt idx="137">
                  <c:v>28.002454343570701</c:v>
                </c:pt>
                <c:pt idx="138">
                  <c:v>28.002777113897999</c:v>
                </c:pt>
                <c:pt idx="139">
                  <c:v>28.003138429804</c:v>
                </c:pt>
                <c:pt idx="140">
                  <c:v>28.003499194367102</c:v>
                </c:pt>
                <c:pt idx="141">
                  <c:v>28.003867994381402</c:v>
                </c:pt>
                <c:pt idx="142">
                  <c:v>28.004224322123701</c:v>
                </c:pt>
                <c:pt idx="143">
                  <c:v>28.0045845278933</c:v>
                </c:pt>
                <c:pt idx="144">
                  <c:v>28.004961925877499</c:v>
                </c:pt>
                <c:pt idx="145">
                  <c:v>28.005352358652601</c:v>
                </c:pt>
                <c:pt idx="146">
                  <c:v>28.005764420462999</c:v>
                </c:pt>
                <c:pt idx="147">
                  <c:v>28.006134885682101</c:v>
                </c:pt>
                <c:pt idx="148">
                  <c:v>28.0064967566564</c:v>
                </c:pt>
                <c:pt idx="149">
                  <c:v>28.0068819218709</c:v>
                </c:pt>
                <c:pt idx="150">
                  <c:v>28.007274295522201</c:v>
                </c:pt>
                <c:pt idx="151">
                  <c:v>28.007648642493699</c:v>
                </c:pt>
                <c:pt idx="152">
                  <c:v>28.008019387109499</c:v>
                </c:pt>
                <c:pt idx="153">
                  <c:v>28.008339665217601</c:v>
                </c:pt>
                <c:pt idx="154">
                  <c:v>28.0086885014011</c:v>
                </c:pt>
                <c:pt idx="155">
                  <c:v>28.009085032476399</c:v>
                </c:pt>
                <c:pt idx="156">
                  <c:v>28.009461044652699</c:v>
                </c:pt>
                <c:pt idx="157">
                  <c:v>28.009829848392201</c:v>
                </c:pt>
                <c:pt idx="158">
                  <c:v>28.010157614333799</c:v>
                </c:pt>
                <c:pt idx="159">
                  <c:v>28.010489813370899</c:v>
                </c:pt>
                <c:pt idx="160">
                  <c:v>28.010865270478899</c:v>
                </c:pt>
                <c:pt idx="161">
                  <c:v>28.011212445182998</c:v>
                </c:pt>
                <c:pt idx="162">
                  <c:v>28.011549360437598</c:v>
                </c:pt>
                <c:pt idx="163">
                  <c:v>28.011894590540098</c:v>
                </c:pt>
                <c:pt idx="164">
                  <c:v>28.012210707499001</c:v>
                </c:pt>
                <c:pt idx="165">
                  <c:v>28.0125545555188</c:v>
                </c:pt>
                <c:pt idx="166">
                  <c:v>28.012895907594199</c:v>
                </c:pt>
                <c:pt idx="167">
                  <c:v>28.013190946860501</c:v>
                </c:pt>
                <c:pt idx="168">
                  <c:v>28.0135223151578</c:v>
                </c:pt>
                <c:pt idx="169">
                  <c:v>28.013878363503402</c:v>
                </c:pt>
                <c:pt idx="170">
                  <c:v>28.014214448018301</c:v>
                </c:pt>
                <c:pt idx="171">
                  <c:v>28.014513924105401</c:v>
                </c:pt>
                <c:pt idx="172">
                  <c:v>28.014842245115201</c:v>
                </c:pt>
                <c:pt idx="173">
                  <c:v>28.015166956318801</c:v>
                </c:pt>
                <c:pt idx="174">
                  <c:v>28.015455621613501</c:v>
                </c:pt>
                <c:pt idx="175">
                  <c:v>28.015722933544101</c:v>
                </c:pt>
                <c:pt idx="176">
                  <c:v>28.01605402617</c:v>
                </c:pt>
                <c:pt idx="177">
                  <c:v>28.016340471191601</c:v>
                </c:pt>
                <c:pt idx="178">
                  <c:v>28.016634959114999</c:v>
                </c:pt>
                <c:pt idx="179">
                  <c:v>28.016953847689798</c:v>
                </c:pt>
                <c:pt idx="180">
                  <c:v>28.017267748100998</c:v>
                </c:pt>
                <c:pt idx="181">
                  <c:v>28.0175600157513</c:v>
                </c:pt>
                <c:pt idx="182">
                  <c:v>28.017898041142399</c:v>
                </c:pt>
                <c:pt idx="183">
                  <c:v>28.0181950250103</c:v>
                </c:pt>
                <c:pt idx="184">
                  <c:v>28.018513637913699</c:v>
                </c:pt>
                <c:pt idx="185">
                  <c:v>28.018834187968</c:v>
                </c:pt>
                <c:pt idx="186">
                  <c:v>28.019146147502902</c:v>
                </c:pt>
                <c:pt idx="187">
                  <c:v>28.019452560080499</c:v>
                </c:pt>
                <c:pt idx="188">
                  <c:v>28.019756197316799</c:v>
                </c:pt>
                <c:pt idx="189">
                  <c:v>28.020066767318401</c:v>
                </c:pt>
                <c:pt idx="190">
                  <c:v>28.0203620897069</c:v>
                </c:pt>
                <c:pt idx="191">
                  <c:v>28.020653526617501</c:v>
                </c:pt>
                <c:pt idx="192">
                  <c:v>28.020975741876601</c:v>
                </c:pt>
                <c:pt idx="193">
                  <c:v>28.021315708143899</c:v>
                </c:pt>
                <c:pt idx="194">
                  <c:v>28.021632100774202</c:v>
                </c:pt>
                <c:pt idx="195">
                  <c:v>28.0219315805866</c:v>
                </c:pt>
                <c:pt idx="196">
                  <c:v>28.022228564454501</c:v>
                </c:pt>
                <c:pt idx="197">
                  <c:v>28.022550783438898</c:v>
                </c:pt>
                <c:pt idx="198">
                  <c:v>28.022903225703399</c:v>
                </c:pt>
                <c:pt idx="199">
                  <c:v>28.023225165290999</c:v>
                </c:pt>
                <c:pt idx="200">
                  <c:v>28.023538231237101</c:v>
                </c:pt>
                <c:pt idx="201">
                  <c:v>28.023835490776499</c:v>
                </c:pt>
                <c:pt idx="202">
                  <c:v>28.0241371908619</c:v>
                </c:pt>
                <c:pt idx="203">
                  <c:v>28.024460516257498</c:v>
                </c:pt>
                <c:pt idx="204">
                  <c:v>28.0247929946913</c:v>
                </c:pt>
                <c:pt idx="205">
                  <c:v>28.025109111650199</c:v>
                </c:pt>
                <c:pt idx="206">
                  <c:v>28.025467931611701</c:v>
                </c:pt>
                <c:pt idx="207">
                  <c:v>28.0258026265933</c:v>
                </c:pt>
                <c:pt idx="208">
                  <c:v>28.026111810786901</c:v>
                </c:pt>
                <c:pt idx="209">
                  <c:v>28.026423490925001</c:v>
                </c:pt>
                <c:pt idx="210">
                  <c:v>28.026747926457102</c:v>
                </c:pt>
                <c:pt idx="211">
                  <c:v>28.0270987072422</c:v>
                </c:pt>
                <c:pt idx="212">
                  <c:v>28.027431461347501</c:v>
                </c:pt>
                <c:pt idx="213">
                  <c:v>28.0277628296449</c:v>
                </c:pt>
                <c:pt idx="214">
                  <c:v>28.028075064851201</c:v>
                </c:pt>
                <c:pt idx="215">
                  <c:v>28.028405878080299</c:v>
                </c:pt>
                <c:pt idx="216">
                  <c:v>28.028737797720598</c:v>
                </c:pt>
                <c:pt idx="217">
                  <c:v>28.029067225141699</c:v>
                </c:pt>
                <c:pt idx="218">
                  <c:v>28.029381401224299</c:v>
                </c:pt>
                <c:pt idx="219">
                  <c:v>28.0296983526482</c:v>
                </c:pt>
                <c:pt idx="220">
                  <c:v>28.030026945604298</c:v>
                </c:pt>
                <c:pt idx="221">
                  <c:v>28.0303516605331</c:v>
                </c:pt>
                <c:pt idx="222">
                  <c:v>28.030675540996999</c:v>
                </c:pt>
                <c:pt idx="223">
                  <c:v>28.031052383913</c:v>
                </c:pt>
                <c:pt idx="224">
                  <c:v>28.031400944425101</c:v>
                </c:pt>
                <c:pt idx="225">
                  <c:v>28.0317190022602</c:v>
                </c:pt>
                <c:pt idx="226">
                  <c:v>28.0320248597695</c:v>
                </c:pt>
                <c:pt idx="227">
                  <c:v>28.0323725895419</c:v>
                </c:pt>
                <c:pt idx="228">
                  <c:v>28.032707008852</c:v>
                </c:pt>
                <c:pt idx="229">
                  <c:v>28.033031720055501</c:v>
                </c:pt>
                <c:pt idx="230">
                  <c:v>28.0333680802419</c:v>
                </c:pt>
                <c:pt idx="231">
                  <c:v>28.033742151541901</c:v>
                </c:pt>
                <c:pt idx="232">
                  <c:v>28.034100416435201</c:v>
                </c:pt>
                <c:pt idx="233">
                  <c:v>28.0344484256043</c:v>
                </c:pt>
                <c:pt idx="234">
                  <c:v>28.034780900312899</c:v>
                </c:pt>
                <c:pt idx="235">
                  <c:v>28.035123634470899</c:v>
                </c:pt>
                <c:pt idx="236">
                  <c:v>28.035467486216</c:v>
                </c:pt>
                <c:pt idx="237">
                  <c:v>28.035804118348601</c:v>
                </c:pt>
                <c:pt idx="238">
                  <c:v>28.036152127517699</c:v>
                </c:pt>
                <c:pt idx="239">
                  <c:v>28.036540340019702</c:v>
                </c:pt>
                <c:pt idx="240">
                  <c:v>28.036898049844702</c:v>
                </c:pt>
                <c:pt idx="241">
                  <c:v>28.037252988053801</c:v>
                </c:pt>
                <c:pt idx="242">
                  <c:v>28.037621516121799</c:v>
                </c:pt>
                <c:pt idx="243">
                  <c:v>28.038027475906802</c:v>
                </c:pt>
                <c:pt idx="244">
                  <c:v>28.0384312154188</c:v>
                </c:pt>
                <c:pt idx="245">
                  <c:v>28.0387933657898</c:v>
                </c:pt>
                <c:pt idx="246">
                  <c:v>28.039162169529401</c:v>
                </c:pt>
                <c:pt idx="247">
                  <c:v>28.039528201652999</c:v>
                </c:pt>
                <c:pt idx="248">
                  <c:v>28.0399105878009</c:v>
                </c:pt>
                <c:pt idx="249">
                  <c:v>28.0402796746625</c:v>
                </c:pt>
                <c:pt idx="250">
                  <c:v>28.040668997301101</c:v>
                </c:pt>
                <c:pt idx="251">
                  <c:v>28.0410269827976</c:v>
                </c:pt>
                <c:pt idx="252">
                  <c:v>28.0413871885671</c:v>
                </c:pt>
                <c:pt idx="253">
                  <c:v>28.041764865948199</c:v>
                </c:pt>
                <c:pt idx="254">
                  <c:v>28.042109820379199</c:v>
                </c:pt>
                <c:pt idx="255">
                  <c:v>28.042476962639299</c:v>
                </c:pt>
                <c:pt idx="256">
                  <c:v>28.0428557501568</c:v>
                </c:pt>
                <c:pt idx="257">
                  <c:v>28.043214845789901</c:v>
                </c:pt>
                <c:pt idx="258">
                  <c:v>28.043535675240999</c:v>
                </c:pt>
                <c:pt idx="259">
                  <c:v>28.043845969571102</c:v>
                </c:pt>
                <c:pt idx="260">
                  <c:v>28.044211718572601</c:v>
                </c:pt>
                <c:pt idx="261">
                  <c:v>28.044586072994701</c:v>
                </c:pt>
                <c:pt idx="262">
                  <c:v>28.044929917289199</c:v>
                </c:pt>
                <c:pt idx="263">
                  <c:v>28.045256297422799</c:v>
                </c:pt>
                <c:pt idx="264">
                  <c:v>28.0455613167419</c:v>
                </c:pt>
                <c:pt idx="265">
                  <c:v>28.0458976806535</c:v>
                </c:pt>
                <c:pt idx="266">
                  <c:v>28.046251508726101</c:v>
                </c:pt>
                <c:pt idx="267">
                  <c:v>28.0465692908897</c:v>
                </c:pt>
                <c:pt idx="268">
                  <c:v>28.0468892858758</c:v>
                </c:pt>
                <c:pt idx="269">
                  <c:v>28.047230082882798</c:v>
                </c:pt>
                <c:pt idx="270">
                  <c:v>28.047549802197398</c:v>
                </c:pt>
                <c:pt idx="271">
                  <c:v>28.0478448451891</c:v>
                </c:pt>
                <c:pt idx="272">
                  <c:v>28.0481415571107</c:v>
                </c:pt>
                <c:pt idx="273">
                  <c:v>28.048472370339798</c:v>
                </c:pt>
                <c:pt idx="274">
                  <c:v>28.048807065321402</c:v>
                </c:pt>
                <c:pt idx="275">
                  <c:v>28.049108202888</c:v>
                </c:pt>
                <c:pt idx="276">
                  <c:v>28.049389380349101</c:v>
                </c:pt>
                <c:pt idx="277">
                  <c:v>28.0496971787347</c:v>
                </c:pt>
                <c:pt idx="278">
                  <c:v>28.049990008903901</c:v>
                </c:pt>
                <c:pt idx="279">
                  <c:v>28.050288933648101</c:v>
                </c:pt>
                <c:pt idx="280">
                  <c:v>28.0506080941691</c:v>
                </c:pt>
                <c:pt idx="281">
                  <c:v>28.0509217189087</c:v>
                </c:pt>
                <c:pt idx="282">
                  <c:v>28.051209549738399</c:v>
                </c:pt>
                <c:pt idx="283">
                  <c:v>28.051535371078501</c:v>
                </c:pt>
                <c:pt idx="284">
                  <c:v>28.051858703924601</c:v>
                </c:pt>
                <c:pt idx="285">
                  <c:v>28.0521720455422</c:v>
                </c:pt>
                <c:pt idx="286">
                  <c:v>28.052482615543799</c:v>
                </c:pt>
                <c:pt idx="287">
                  <c:v>28.052788752449899</c:v>
                </c:pt>
                <c:pt idx="288">
                  <c:v>28.053106527162999</c:v>
                </c:pt>
                <c:pt idx="289">
                  <c:v>28.053411553932602</c:v>
                </c:pt>
                <c:pt idx="290">
                  <c:v>28.053704376651201</c:v>
                </c:pt>
                <c:pt idx="291">
                  <c:v>28.053987223042402</c:v>
                </c:pt>
                <c:pt idx="292">
                  <c:v>28.054304170740998</c:v>
                </c:pt>
                <c:pt idx="293">
                  <c:v>28.0546421961321</c:v>
                </c:pt>
                <c:pt idx="294">
                  <c:v>28.054965797199198</c:v>
                </c:pt>
                <c:pt idx="295">
                  <c:v>28.055272209776799</c:v>
                </c:pt>
                <c:pt idx="296">
                  <c:v>28.0555689142479</c:v>
                </c:pt>
                <c:pt idx="297">
                  <c:v>28.055899727477001</c:v>
                </c:pt>
                <c:pt idx="298">
                  <c:v>28.056238579882599</c:v>
                </c:pt>
                <c:pt idx="299">
                  <c:v>28.056563015414699</c:v>
                </c:pt>
                <c:pt idx="300">
                  <c:v>28.056859727336398</c:v>
                </c:pt>
                <c:pt idx="301">
                  <c:v>28.057161975039399</c:v>
                </c:pt>
                <c:pt idx="302">
                  <c:v>28.057487520708001</c:v>
                </c:pt>
                <c:pt idx="303">
                  <c:v>28.057816121114701</c:v>
                </c:pt>
                <c:pt idx="304">
                  <c:v>28.0581269667878</c:v>
                </c:pt>
                <c:pt idx="305">
                  <c:v>28.0584414185419</c:v>
                </c:pt>
                <c:pt idx="306">
                  <c:v>28.0587838770284</c:v>
                </c:pt>
                <c:pt idx="307">
                  <c:v>28.059130217267501</c:v>
                </c:pt>
                <c:pt idx="308">
                  <c:v>28.059453825785099</c:v>
                </c:pt>
                <c:pt idx="309">
                  <c:v>28.059765781594699</c:v>
                </c:pt>
                <c:pt idx="310">
                  <c:v>28.060074690116799</c:v>
                </c:pt>
                <c:pt idx="311">
                  <c:v>28.060425470901901</c:v>
                </c:pt>
                <c:pt idx="312">
                  <c:v>28.060765157772501</c:v>
                </c:pt>
                <c:pt idx="313">
                  <c:v>28.061096522344499</c:v>
                </c:pt>
                <c:pt idx="314">
                  <c:v>28.061412643028699</c:v>
                </c:pt>
                <c:pt idx="315">
                  <c:v>28.061754825843799</c:v>
                </c:pt>
                <c:pt idx="316">
                  <c:v>28.062101717425801</c:v>
                </c:pt>
                <c:pt idx="317">
                  <c:v>28.062420885397401</c:v>
                </c:pt>
                <c:pt idx="318">
                  <c:v>28.062715093924002</c:v>
                </c:pt>
                <c:pt idx="319">
                  <c:v>28.063038702441698</c:v>
                </c:pt>
                <c:pt idx="320">
                  <c:v>28.0633747832312</c:v>
                </c:pt>
                <c:pt idx="321">
                  <c:v>28.063695061339299</c:v>
                </c:pt>
                <c:pt idx="322">
                  <c:v>28.063992875947001</c:v>
                </c:pt>
                <c:pt idx="323">
                  <c:v>28.064356963468999</c:v>
                </c:pt>
                <c:pt idx="324">
                  <c:v>28.0647207753195</c:v>
                </c:pt>
                <c:pt idx="325">
                  <c:v>28.0650454865231</c:v>
                </c:pt>
                <c:pt idx="326">
                  <c:v>28.065348851813301</c:v>
                </c:pt>
                <c:pt idx="327">
                  <c:v>28.065713215006799</c:v>
                </c:pt>
                <c:pt idx="328">
                  <c:v>28.066062609983899</c:v>
                </c:pt>
                <c:pt idx="329">
                  <c:v>28.066402572525899</c:v>
                </c:pt>
                <c:pt idx="330">
                  <c:v>28.066727283729499</c:v>
                </c:pt>
                <c:pt idx="331">
                  <c:v>28.067049782110701</c:v>
                </c:pt>
                <c:pt idx="332">
                  <c:v>28.067408877743699</c:v>
                </c:pt>
                <c:pt idx="333">
                  <c:v>28.067764091624198</c:v>
                </c:pt>
                <c:pt idx="334">
                  <c:v>28.0681243048443</c:v>
                </c:pt>
                <c:pt idx="335">
                  <c:v>28.0684695349469</c:v>
                </c:pt>
                <c:pt idx="336">
                  <c:v>28.068813654912901</c:v>
                </c:pt>
                <c:pt idx="337">
                  <c:v>28.06915612085</c:v>
                </c:pt>
                <c:pt idx="338">
                  <c:v>28.069484713806101</c:v>
                </c:pt>
                <c:pt idx="339">
                  <c:v>28.0698255108132</c:v>
                </c:pt>
                <c:pt idx="340">
                  <c:v>28.070216219259699</c:v>
                </c:pt>
                <c:pt idx="341">
                  <c:v>28.070596116913801</c:v>
                </c:pt>
                <c:pt idx="342">
                  <c:v>28.070976007117199</c:v>
                </c:pt>
                <c:pt idx="343">
                  <c:v>28.0713628338112</c:v>
                </c:pt>
                <c:pt idx="344">
                  <c:v>28.071763801707199</c:v>
                </c:pt>
                <c:pt idx="345">
                  <c:v>28.072115968300299</c:v>
                </c:pt>
                <c:pt idx="346">
                  <c:v>28.072477567328399</c:v>
                </c:pt>
                <c:pt idx="347">
                  <c:v>28.072876866294301</c:v>
                </c:pt>
                <c:pt idx="348">
                  <c:v>28.073255653811898</c:v>
                </c:pt>
                <c:pt idx="349">
                  <c:v>28.073610316349502</c:v>
                </c:pt>
                <c:pt idx="350">
                  <c:v>28.073995757235501</c:v>
                </c:pt>
                <c:pt idx="351">
                  <c:v>28.074378702177</c:v>
                </c:pt>
                <c:pt idx="352">
                  <c:v>28.074750001861101</c:v>
                </c:pt>
                <c:pt idx="353">
                  <c:v>28.075124624503999</c:v>
                </c:pt>
                <c:pt idx="354">
                  <c:v>28.075475680960601</c:v>
                </c:pt>
                <c:pt idx="355">
                  <c:v>28.075834500922198</c:v>
                </c:pt>
                <c:pt idx="356">
                  <c:v>28.076174187792699</c:v>
                </c:pt>
                <c:pt idx="357">
                  <c:v>28.0765346766843</c:v>
                </c:pt>
                <c:pt idx="358">
                  <c:v>28.0768995986714</c:v>
                </c:pt>
                <c:pt idx="359">
                  <c:v>28.077239002419901</c:v>
                </c:pt>
                <c:pt idx="360">
                  <c:v>28.077587287260499</c:v>
                </c:pt>
                <c:pt idx="361">
                  <c:v>28.077913108600601</c:v>
                </c:pt>
                <c:pt idx="362">
                  <c:v>28.078263613714199</c:v>
                </c:pt>
                <c:pt idx="363">
                  <c:v>28.078591372205199</c:v>
                </c:pt>
                <c:pt idx="364">
                  <c:v>28.078914146257802</c:v>
                </c:pt>
                <c:pt idx="365">
                  <c:v>28.079253833128401</c:v>
                </c:pt>
                <c:pt idx="366">
                  <c:v>28.079585205151002</c:v>
                </c:pt>
                <c:pt idx="367">
                  <c:v>28.0799137981071</c:v>
                </c:pt>
                <c:pt idx="368">
                  <c:v>28.080242391063202</c:v>
                </c:pt>
                <c:pt idx="369">
                  <c:v>28.080537158383301</c:v>
                </c:pt>
                <c:pt idx="370">
                  <c:v>28.0808069662585</c:v>
                </c:pt>
                <c:pt idx="371">
                  <c:v>28.0811255828871</c:v>
                </c:pt>
                <c:pt idx="372">
                  <c:v>28.0814527900352</c:v>
                </c:pt>
                <c:pt idx="373">
                  <c:v>28.081802177561698</c:v>
                </c:pt>
                <c:pt idx="374">
                  <c:v>28.082148525251299</c:v>
                </c:pt>
                <c:pt idx="375">
                  <c:v>28.082450497282899</c:v>
                </c:pt>
                <c:pt idx="376">
                  <c:v>28.0827191950216</c:v>
                </c:pt>
                <c:pt idx="377">
                  <c:v>28.083001482619199</c:v>
                </c:pt>
                <c:pt idx="378">
                  <c:v>28.083326476944901</c:v>
                </c:pt>
                <c:pt idx="379">
                  <c:v>28.0836201266779</c:v>
                </c:pt>
                <c:pt idx="380">
                  <c:v>28.083934585882599</c:v>
                </c:pt>
                <c:pt idx="381">
                  <c:v>28.084255139662201</c:v>
                </c:pt>
                <c:pt idx="382">
                  <c:v>28.0845354826583</c:v>
                </c:pt>
                <c:pt idx="383">
                  <c:v>28.084846887125</c:v>
                </c:pt>
                <c:pt idx="384">
                  <c:v>28.085190731419502</c:v>
                </c:pt>
                <c:pt idx="385">
                  <c:v>28.085500191284599</c:v>
                </c:pt>
                <c:pt idx="386">
                  <c:v>28.085834059251699</c:v>
                </c:pt>
                <c:pt idx="387">
                  <c:v>28.086147676540801</c:v>
                </c:pt>
                <c:pt idx="388">
                  <c:v>28.086453813447001</c:v>
                </c:pt>
                <c:pt idx="389">
                  <c:v>28.086770209802602</c:v>
                </c:pt>
                <c:pt idx="390">
                  <c:v>28.087079393996198</c:v>
                </c:pt>
                <c:pt idx="391">
                  <c:v>28.087365280224301</c:v>
                </c:pt>
                <c:pt idx="392">
                  <c:v>28.087641190124899</c:v>
                </c:pt>
                <c:pt idx="393">
                  <c:v>28.0879539803996</c:v>
                </c:pt>
                <c:pt idx="394">
                  <c:v>28.088283966614199</c:v>
                </c:pt>
                <c:pt idx="395">
                  <c:v>28.088603127135201</c:v>
                </c:pt>
                <c:pt idx="396">
                  <c:v>28.088919247819401</c:v>
                </c:pt>
                <c:pt idx="397">
                  <c:v>28.089214842154</c:v>
                </c:pt>
                <c:pt idx="398">
                  <c:v>28.089512381090099</c:v>
                </c:pt>
                <c:pt idx="399">
                  <c:v>28.089852067960699</c:v>
                </c:pt>
                <c:pt idx="400">
                  <c:v>28.090183439983299</c:v>
                </c:pt>
                <c:pt idx="401">
                  <c:v>28.090509261323401</c:v>
                </c:pt>
                <c:pt idx="402">
                  <c:v>28.090797926618102</c:v>
                </c:pt>
                <c:pt idx="403">
                  <c:v>28.091142881049102</c:v>
                </c:pt>
                <c:pt idx="404">
                  <c:v>28.091493378712102</c:v>
                </c:pt>
                <c:pt idx="405">
                  <c:v>28.091807279123302</c:v>
                </c:pt>
                <c:pt idx="406">
                  <c:v>28.092113691700899</c:v>
                </c:pt>
                <c:pt idx="407">
                  <c:v>28.092440623177499</c:v>
                </c:pt>
                <c:pt idx="408">
                  <c:v>28.0927789242401</c:v>
                </c:pt>
                <c:pt idx="409">
                  <c:v>28.093117225302699</c:v>
                </c:pt>
                <c:pt idx="410">
                  <c:v>28.093435007466301</c:v>
                </c:pt>
                <c:pt idx="411">
                  <c:v>28.093742522729801</c:v>
                </c:pt>
                <c:pt idx="412">
                  <c:v>28.0940930278434</c:v>
                </c:pt>
                <c:pt idx="413">
                  <c:v>28.094446855916001</c:v>
                </c:pt>
                <c:pt idx="414">
                  <c:v>28.094782385362599</c:v>
                </c:pt>
                <c:pt idx="415">
                  <c:v>28.095084916187702</c:v>
                </c:pt>
                <c:pt idx="416">
                  <c:v>28.095407407118302</c:v>
                </c:pt>
                <c:pt idx="417">
                  <c:v>28.095757353438302</c:v>
                </c:pt>
                <c:pt idx="418">
                  <c:v>28.0960679234399</c:v>
                </c:pt>
                <c:pt idx="419">
                  <c:v>28.096356313063101</c:v>
                </c:pt>
                <c:pt idx="420">
                  <c:v>28.0967120782866</c:v>
                </c:pt>
                <c:pt idx="421">
                  <c:v>28.0970617489352</c:v>
                </c:pt>
                <c:pt idx="422">
                  <c:v>28.097386191917899</c:v>
                </c:pt>
                <c:pt idx="423">
                  <c:v>28.097692872716401</c:v>
                </c:pt>
                <c:pt idx="424">
                  <c:v>28.098036165667999</c:v>
                </c:pt>
                <c:pt idx="425">
                  <c:v>28.098365317417599</c:v>
                </c:pt>
                <c:pt idx="426">
                  <c:v>28.098664800955302</c:v>
                </c:pt>
                <c:pt idx="427">
                  <c:v>28.0990119682087</c:v>
                </c:pt>
                <c:pt idx="428">
                  <c:v>28.099394913150299</c:v>
                </c:pt>
                <c:pt idx="429">
                  <c:v>28.099747087193901</c:v>
                </c:pt>
                <c:pt idx="430">
                  <c:v>28.1000911997094</c:v>
                </c:pt>
                <c:pt idx="431">
                  <c:v>28.100409264995101</c:v>
                </c:pt>
                <c:pt idx="432">
                  <c:v>28.1007287160887</c:v>
                </c:pt>
                <c:pt idx="433">
                  <c:v>28.1010891900792</c:v>
                </c:pt>
                <c:pt idx="434">
                  <c:v>28.101449678970798</c:v>
                </c:pt>
                <c:pt idx="435">
                  <c:v>28.1018007354273</c:v>
                </c:pt>
                <c:pt idx="436">
                  <c:v>28.1021498547329</c:v>
                </c:pt>
                <c:pt idx="437">
                  <c:v>28.102488155795498</c:v>
                </c:pt>
                <c:pt idx="438">
                  <c:v>28.102851401401999</c:v>
                </c:pt>
                <c:pt idx="439">
                  <c:v>28.103214661909501</c:v>
                </c:pt>
                <c:pt idx="440">
                  <c:v>28.103584568334998</c:v>
                </c:pt>
                <c:pt idx="441">
                  <c:v>28.1039578126206</c:v>
                </c:pt>
                <c:pt idx="442">
                  <c:v>28.104336048795201</c:v>
                </c:pt>
                <c:pt idx="443">
                  <c:v>28.1047134505047</c:v>
                </c:pt>
                <c:pt idx="444">
                  <c:v>28.105058948828201</c:v>
                </c:pt>
                <c:pt idx="445">
                  <c:v>28.105413611365801</c:v>
                </c:pt>
                <c:pt idx="446">
                  <c:v>28.105797390772299</c:v>
                </c:pt>
                <c:pt idx="447">
                  <c:v>28.1061978147759</c:v>
                </c:pt>
                <c:pt idx="448">
                  <c:v>28.1065904603734</c:v>
                </c:pt>
                <c:pt idx="449">
                  <c:v>28.1069800661339</c:v>
                </c:pt>
                <c:pt idx="450">
                  <c:v>28.107344980670401</c:v>
                </c:pt>
                <c:pt idx="451">
                  <c:v>28.107701312138001</c:v>
                </c:pt>
                <c:pt idx="452">
                  <c:v>28.1080715016856</c:v>
                </c:pt>
                <c:pt idx="453">
                  <c:v>28.108412842585</c:v>
                </c:pt>
                <c:pt idx="454">
                  <c:v>28.108767222000601</c:v>
                </c:pt>
                <c:pt idx="455">
                  <c:v>28.1091515676512</c:v>
                </c:pt>
                <c:pt idx="456">
                  <c:v>28.1095231430068</c:v>
                </c:pt>
                <c:pt idx="457">
                  <c:v>28.109889160229201</c:v>
                </c:pt>
                <c:pt idx="458">
                  <c:v>28.110222201181799</c:v>
                </c:pt>
                <c:pt idx="459">
                  <c:v>28.110568533970302</c:v>
                </c:pt>
                <c:pt idx="460">
                  <c:v>28.110893528296</c:v>
                </c:pt>
                <c:pt idx="461">
                  <c:v>28.1112326638236</c:v>
                </c:pt>
                <c:pt idx="462">
                  <c:v>28.111602570249001</c:v>
                </c:pt>
                <c:pt idx="463">
                  <c:v>28.1119705395236</c:v>
                </c:pt>
                <c:pt idx="464">
                  <c:v>28.112299423052299</c:v>
                </c:pt>
                <c:pt idx="465">
                  <c:v>28.1125947342648</c:v>
                </c:pt>
                <c:pt idx="466">
                  <c:v>28.112921397520498</c:v>
                </c:pt>
                <c:pt idx="467">
                  <c:v>28.113279099894999</c:v>
                </c:pt>
                <c:pt idx="468">
                  <c:v>28.1136137948765</c:v>
                </c:pt>
                <c:pt idx="469">
                  <c:v>28.1139257506861</c:v>
                </c:pt>
                <c:pt idx="470">
                  <c:v>28.114233549071699</c:v>
                </c:pt>
                <c:pt idx="471">
                  <c:v>28.114519442750399</c:v>
                </c:pt>
                <c:pt idx="472">
                  <c:v>28.114812831713198</c:v>
                </c:pt>
                <c:pt idx="473">
                  <c:v>28.115126724673701</c:v>
                </c:pt>
                <c:pt idx="474">
                  <c:v>28.115431468321301</c:v>
                </c:pt>
                <c:pt idx="475">
                  <c:v>28.115728180243</c:v>
                </c:pt>
                <c:pt idx="476">
                  <c:v>28.116050954295599</c:v>
                </c:pt>
                <c:pt idx="477">
                  <c:v>28.116383712126201</c:v>
                </c:pt>
                <c:pt idx="478">
                  <c:v>28.116710911823699</c:v>
                </c:pt>
                <c:pt idx="479">
                  <c:v>28.1170370088353</c:v>
                </c:pt>
                <c:pt idx="480">
                  <c:v>28.117315973474</c:v>
                </c:pt>
                <c:pt idx="481">
                  <c:v>28.117605473233699</c:v>
                </c:pt>
                <c:pt idx="482">
                  <c:v>28.117904941870201</c:v>
                </c:pt>
                <c:pt idx="483">
                  <c:v>28.118225227428901</c:v>
                </c:pt>
                <c:pt idx="484">
                  <c:v>28.118537183238502</c:v>
                </c:pt>
                <c:pt idx="485">
                  <c:v>28.118844698501999</c:v>
                </c:pt>
                <c:pt idx="486">
                  <c:v>28.119163598252701</c:v>
                </c:pt>
                <c:pt idx="487">
                  <c:v>28.119484420253201</c:v>
                </c:pt>
                <c:pt idx="488">
                  <c:v>28.1197877780928</c:v>
                </c:pt>
                <c:pt idx="489">
                  <c:v>28.120066742731499</c:v>
                </c:pt>
                <c:pt idx="490">
                  <c:v>28.1203465418353</c:v>
                </c:pt>
                <c:pt idx="491">
                  <c:v>28.120685945583801</c:v>
                </c:pt>
                <c:pt idx="492">
                  <c:v>28.121020089222402</c:v>
                </c:pt>
                <c:pt idx="493">
                  <c:v>28.12133509977</c:v>
                </c:pt>
                <c:pt idx="494">
                  <c:v>28.121638725830501</c:v>
                </c:pt>
                <c:pt idx="495">
                  <c:v>28.1219354377522</c:v>
                </c:pt>
                <c:pt idx="496">
                  <c:v>28.122241567207801</c:v>
                </c:pt>
                <c:pt idx="497">
                  <c:v>28.122589583827502</c:v>
                </c:pt>
                <c:pt idx="498">
                  <c:v>28.1229223267569</c:v>
                </c:pt>
                <c:pt idx="499">
                  <c:v>28.1232509271636</c:v>
                </c:pt>
                <c:pt idx="500">
                  <c:v>28.1235728667512</c:v>
                </c:pt>
                <c:pt idx="501">
                  <c:v>28.123867075277801</c:v>
                </c:pt>
                <c:pt idx="502">
                  <c:v>28.124149645997498</c:v>
                </c:pt>
                <c:pt idx="503">
                  <c:v>28.124488781525098</c:v>
                </c:pt>
                <c:pt idx="504">
                  <c:v>28.1248193190827</c:v>
                </c:pt>
                <c:pt idx="505">
                  <c:v>28.125120456649299</c:v>
                </c:pt>
                <c:pt idx="506">
                  <c:v>28.125432963801799</c:v>
                </c:pt>
                <c:pt idx="507">
                  <c:v>28.125790681077401</c:v>
                </c:pt>
                <c:pt idx="508">
                  <c:v>28.126155327393001</c:v>
                </c:pt>
                <c:pt idx="509">
                  <c:v>28.1264789210095</c:v>
                </c:pt>
                <c:pt idx="510">
                  <c:v>28.126792262627099</c:v>
                </c:pt>
                <c:pt idx="511">
                  <c:v>28.127105336023799</c:v>
                </c:pt>
                <c:pt idx="512">
                  <c:v>28.127462770177299</c:v>
                </c:pt>
                <c:pt idx="513">
                  <c:v>28.127799968554001</c:v>
                </c:pt>
                <c:pt idx="514">
                  <c:v>28.128108318282599</c:v>
                </c:pt>
                <c:pt idx="515">
                  <c:v>28.128397818042199</c:v>
                </c:pt>
                <c:pt idx="516">
                  <c:v>28.128731395436699</c:v>
                </c:pt>
                <c:pt idx="517">
                  <c:v>28.129074137045301</c:v>
                </c:pt>
                <c:pt idx="518">
                  <c:v>28.129411052299901</c:v>
                </c:pt>
                <c:pt idx="519">
                  <c:v>28.129729937149499</c:v>
                </c:pt>
                <c:pt idx="520">
                  <c:v>28.130075167251999</c:v>
                </c:pt>
                <c:pt idx="521">
                  <c:v>28.130392949415601</c:v>
                </c:pt>
                <c:pt idx="522">
                  <c:v>28.1306830005183</c:v>
                </c:pt>
                <c:pt idx="523">
                  <c:v>28.1310093806519</c:v>
                </c:pt>
                <c:pt idx="524">
                  <c:v>28.131369869543501</c:v>
                </c:pt>
                <c:pt idx="525">
                  <c:v>28.1317031787171</c:v>
                </c:pt>
                <c:pt idx="526">
                  <c:v>28.132014851404598</c:v>
                </c:pt>
                <c:pt idx="527">
                  <c:v>28.132351483537199</c:v>
                </c:pt>
                <c:pt idx="528">
                  <c:v>28.132702539993701</c:v>
                </c:pt>
                <c:pt idx="529">
                  <c:v>28.1330380694403</c:v>
                </c:pt>
                <c:pt idx="530">
                  <c:v>28.133362512422998</c:v>
                </c:pt>
                <c:pt idx="531">
                  <c:v>28.133708845211501</c:v>
                </c:pt>
                <c:pt idx="532">
                  <c:v>28.134066845609102</c:v>
                </c:pt>
                <c:pt idx="533">
                  <c:v>28.134421508146701</c:v>
                </c:pt>
                <c:pt idx="534">
                  <c:v>28.134776438905199</c:v>
                </c:pt>
                <c:pt idx="535">
                  <c:v>28.135105590654799</c:v>
                </c:pt>
                <c:pt idx="536">
                  <c:v>28.135420318080399</c:v>
                </c:pt>
                <c:pt idx="537">
                  <c:v>28.135775815083001</c:v>
                </c:pt>
                <c:pt idx="538">
                  <c:v>28.136150162054498</c:v>
                </c:pt>
                <c:pt idx="539">
                  <c:v>28.136528666450001</c:v>
                </c:pt>
                <c:pt idx="540">
                  <c:v>28.136896635724501</c:v>
                </c:pt>
                <c:pt idx="541">
                  <c:v>28.137238825990199</c:v>
                </c:pt>
                <c:pt idx="542">
                  <c:v>28.1375965283646</c:v>
                </c:pt>
                <c:pt idx="543">
                  <c:v>28.137955914570298</c:v>
                </c:pt>
                <c:pt idx="544">
                  <c:v>28.1383102939858</c:v>
                </c:pt>
                <c:pt idx="545">
                  <c:v>28.138699616624301</c:v>
                </c:pt>
                <c:pt idx="546">
                  <c:v>28.139126654101801</c:v>
                </c:pt>
                <c:pt idx="547">
                  <c:v>28.139544259144301</c:v>
                </c:pt>
                <c:pt idx="548">
                  <c:v>28.139940510822701</c:v>
                </c:pt>
                <c:pt idx="549">
                  <c:v>28.140294905139399</c:v>
                </c:pt>
                <c:pt idx="550">
                  <c:v>28.140667300058801</c:v>
                </c:pt>
                <c:pt idx="551">
                  <c:v>28.141056905819401</c:v>
                </c:pt>
                <c:pt idx="552">
                  <c:v>28.1414204345479</c:v>
                </c:pt>
                <c:pt idx="553">
                  <c:v>28.1418017254605</c:v>
                </c:pt>
                <c:pt idx="554">
                  <c:v>28.142146955563</c:v>
                </c:pt>
                <c:pt idx="555">
                  <c:v>28.142507444454601</c:v>
                </c:pt>
                <c:pt idx="556">
                  <c:v>28.142858500911199</c:v>
                </c:pt>
                <c:pt idx="557">
                  <c:v>28.143174614144801</c:v>
                </c:pt>
                <c:pt idx="558">
                  <c:v>28.143544252349301</c:v>
                </c:pt>
                <c:pt idx="559">
                  <c:v>28.143899734450802</c:v>
                </c:pt>
                <c:pt idx="560">
                  <c:v>28.1442435936465</c:v>
                </c:pt>
                <c:pt idx="561">
                  <c:v>28.144592981172998</c:v>
                </c:pt>
                <c:pt idx="562">
                  <c:v>28.144916023446498</c:v>
                </c:pt>
                <c:pt idx="563">
                  <c:v>28.145262371136099</c:v>
                </c:pt>
                <c:pt idx="564">
                  <c:v>28.1456051127448</c:v>
                </c:pt>
                <c:pt idx="565">
                  <c:v>28.145917336775302</c:v>
                </c:pt>
                <c:pt idx="566">
                  <c:v>28.146249826384999</c:v>
                </c:pt>
                <c:pt idx="567">
                  <c:v>28.146568994356599</c:v>
                </c:pt>
                <c:pt idx="568">
                  <c:v>28.1468792812361</c:v>
                </c:pt>
                <c:pt idx="569">
                  <c:v>28.1472161964907</c:v>
                </c:pt>
                <c:pt idx="570">
                  <c:v>28.1475392387642</c:v>
                </c:pt>
                <c:pt idx="571">
                  <c:v>28.147866736485</c:v>
                </c:pt>
                <c:pt idx="572">
                  <c:v>28.1481620476975</c:v>
                </c:pt>
                <c:pt idx="573">
                  <c:v>28.148465688659201</c:v>
                </c:pt>
                <c:pt idx="574">
                  <c:v>28.148791234327799</c:v>
                </c:pt>
                <c:pt idx="575">
                  <c:v>28.149121771885401</c:v>
                </c:pt>
                <c:pt idx="576">
                  <c:v>28.149373825026899</c:v>
                </c:pt>
                <c:pt idx="577">
                  <c:v>28.149687181545701</c:v>
                </c:pt>
                <c:pt idx="578">
                  <c:v>28.1500116096272</c:v>
                </c:pt>
                <c:pt idx="579">
                  <c:v>28.150316636396798</c:v>
                </c:pt>
                <c:pt idx="580">
                  <c:v>28.150607790185401</c:v>
                </c:pt>
                <c:pt idx="581">
                  <c:v>28.150927792621999</c:v>
                </c:pt>
                <c:pt idx="582">
                  <c:v>28.151245574785701</c:v>
                </c:pt>
                <c:pt idx="583">
                  <c:v>28.151534240080299</c:v>
                </c:pt>
                <c:pt idx="584">
                  <c:v>28.151844258739001</c:v>
                </c:pt>
                <c:pt idx="585">
                  <c:v>28.152163426710601</c:v>
                </c:pt>
                <c:pt idx="586">
                  <c:v>28.152490358187201</c:v>
                </c:pt>
                <c:pt idx="587">
                  <c:v>28.1527942673697</c:v>
                </c:pt>
                <c:pt idx="588">
                  <c:v>28.1531034515633</c:v>
                </c:pt>
                <c:pt idx="589">
                  <c:v>28.153408478332999</c:v>
                </c:pt>
                <c:pt idx="590">
                  <c:v>28.153692986203598</c:v>
                </c:pt>
                <c:pt idx="591">
                  <c:v>28.153979714347301</c:v>
                </c:pt>
                <c:pt idx="592">
                  <c:v>28.154324393106901</c:v>
                </c:pt>
                <c:pt idx="593">
                  <c:v>28.154672677947499</c:v>
                </c:pt>
                <c:pt idx="594">
                  <c:v>28.154994334413001</c:v>
                </c:pt>
                <c:pt idx="595">
                  <c:v>28.155317659808599</c:v>
                </c:pt>
                <c:pt idx="596">
                  <c:v>28.155629615618199</c:v>
                </c:pt>
                <c:pt idx="597">
                  <c:v>28.155926327539898</c:v>
                </c:pt>
                <c:pt idx="598">
                  <c:v>28.156210835410601</c:v>
                </c:pt>
                <c:pt idx="599">
                  <c:v>28.1565441445841</c:v>
                </c:pt>
                <c:pt idx="600">
                  <c:v>28.156899075342601</c:v>
                </c:pt>
                <c:pt idx="601">
                  <c:v>28.1572393135562</c:v>
                </c:pt>
                <c:pt idx="602">
                  <c:v>28.1575376944079</c:v>
                </c:pt>
                <c:pt idx="603">
                  <c:v>28.157828296853499</c:v>
                </c:pt>
                <c:pt idx="604">
                  <c:v>28.158155496551</c:v>
                </c:pt>
                <c:pt idx="605">
                  <c:v>28.158478836847699</c:v>
                </c:pt>
                <c:pt idx="606">
                  <c:v>28.1587907926573</c:v>
                </c:pt>
                <c:pt idx="607">
                  <c:v>28.159101079536899</c:v>
                </c:pt>
                <c:pt idx="608">
                  <c:v>28.1594446556105</c:v>
                </c:pt>
                <c:pt idx="609">
                  <c:v>28.159805412722999</c:v>
                </c:pt>
                <c:pt idx="610">
                  <c:v>28.160138170553601</c:v>
                </c:pt>
                <c:pt idx="611">
                  <c:v>28.1604437486662</c:v>
                </c:pt>
                <c:pt idx="612">
                  <c:v>28.1607645706667</c:v>
                </c:pt>
                <c:pt idx="613">
                  <c:v>28.161110083891401</c:v>
                </c:pt>
                <c:pt idx="614">
                  <c:v>28.161435912681998</c:v>
                </c:pt>
                <c:pt idx="615">
                  <c:v>28.161742593480501</c:v>
                </c:pt>
                <c:pt idx="616">
                  <c:v>28.1620750681891</c:v>
                </c:pt>
                <c:pt idx="617">
                  <c:v>28.1624297307267</c:v>
                </c:pt>
                <c:pt idx="618">
                  <c:v>28.162750567628301</c:v>
                </c:pt>
                <c:pt idx="619">
                  <c:v>28.163058366013999</c:v>
                </c:pt>
                <c:pt idx="620">
                  <c:v>28.163370038701501</c:v>
                </c:pt>
                <c:pt idx="621">
                  <c:v>28.163727472855101</c:v>
                </c:pt>
                <c:pt idx="622">
                  <c:v>28.164067442847699</c:v>
                </c:pt>
                <c:pt idx="623">
                  <c:v>28.1643649892344</c:v>
                </c:pt>
                <c:pt idx="624">
                  <c:v>28.164659465981899</c:v>
                </c:pt>
                <c:pt idx="625">
                  <c:v>28.164998884631601</c:v>
                </c:pt>
                <c:pt idx="626">
                  <c:v>28.165338839723098</c:v>
                </c:pt>
                <c:pt idx="627">
                  <c:v>28.1656921164527</c:v>
                </c:pt>
                <c:pt idx="628">
                  <c:v>28.1660417871012</c:v>
                </c:pt>
                <c:pt idx="629">
                  <c:v>28.166389520598798</c:v>
                </c:pt>
                <c:pt idx="630">
                  <c:v>28.1667350338234</c:v>
                </c:pt>
                <c:pt idx="631">
                  <c:v>28.167058359218998</c:v>
                </c:pt>
                <c:pt idx="632">
                  <c:v>28.167383621765602</c:v>
                </c:pt>
                <c:pt idx="633">
                  <c:v>28.167734395100101</c:v>
                </c:pt>
                <c:pt idx="634">
                  <c:v>28.168095167113702</c:v>
                </c:pt>
                <c:pt idx="635">
                  <c:v>28.168459247185201</c:v>
                </c:pt>
                <c:pt idx="636">
                  <c:v>28.168805043531901</c:v>
                </c:pt>
                <c:pt idx="637">
                  <c:v>28.169148887826399</c:v>
                </c:pt>
                <c:pt idx="638">
                  <c:v>28.169502164556</c:v>
                </c:pt>
                <c:pt idx="639">
                  <c:v>28.169843237234598</c:v>
                </c:pt>
                <c:pt idx="640">
                  <c:v>28.170203711225</c:v>
                </c:pt>
                <c:pt idx="641">
                  <c:v>28.170579175783601</c:v>
                </c:pt>
                <c:pt idx="642">
                  <c:v>28.170972938968099</c:v>
                </c:pt>
                <c:pt idx="643">
                  <c:v>28.171356986595601</c:v>
                </c:pt>
                <c:pt idx="644">
                  <c:v>28.171724955870101</c:v>
                </c:pt>
                <c:pt idx="645">
                  <c:v>28.172074075175701</c:v>
                </c:pt>
                <c:pt idx="646">
                  <c:v>28.172420691086302</c:v>
                </c:pt>
                <c:pt idx="647">
                  <c:v>28.172809745503901</c:v>
                </c:pt>
                <c:pt idx="648">
                  <c:v>28.173217918111298</c:v>
                </c:pt>
                <c:pt idx="649">
                  <c:v>28.1735906110539</c:v>
                </c:pt>
                <c:pt idx="650">
                  <c:v>28.173982705308401</c:v>
                </c:pt>
                <c:pt idx="651">
                  <c:v>28.1743606583609</c:v>
                </c:pt>
                <c:pt idx="652">
                  <c:v>28.174730281664299</c:v>
                </c:pt>
                <c:pt idx="653">
                  <c:v>28.175083007051001</c:v>
                </c:pt>
                <c:pt idx="654">
                  <c:v>28.1754210249915</c:v>
                </c:pt>
                <c:pt idx="655">
                  <c:v>28.175791214539</c:v>
                </c:pt>
                <c:pt idx="656">
                  <c:v>28.176150600744698</c:v>
                </c:pt>
                <c:pt idx="657">
                  <c:v>28.176470871402199</c:v>
                </c:pt>
                <c:pt idx="658">
                  <c:v>28.1768252508177</c:v>
                </c:pt>
                <c:pt idx="659">
                  <c:v>28.1771971092953</c:v>
                </c:pt>
                <c:pt idx="660">
                  <c:v>28.177557598186901</c:v>
                </c:pt>
                <c:pt idx="661">
                  <c:v>28.177920843793402</c:v>
                </c:pt>
                <c:pt idx="662">
                  <c:v>28.178267742825899</c:v>
                </c:pt>
                <c:pt idx="663">
                  <c:v>28.178601886464602</c:v>
                </c:pt>
                <c:pt idx="664">
                  <c:v>28.178911353780201</c:v>
                </c:pt>
                <c:pt idx="665">
                  <c:v>28.179250757528699</c:v>
                </c:pt>
                <c:pt idx="666">
                  <c:v>28.179584901167399</c:v>
                </c:pt>
                <c:pt idx="667">
                  <c:v>28.179892982675</c:v>
                </c:pt>
                <c:pt idx="668">
                  <c:v>28.1802115844025</c:v>
                </c:pt>
                <c:pt idx="669">
                  <c:v>28.180549885465101</c:v>
                </c:pt>
                <c:pt idx="670">
                  <c:v>28.1808732108607</c:v>
                </c:pt>
                <c:pt idx="671">
                  <c:v>28.181162993742401</c:v>
                </c:pt>
                <c:pt idx="672">
                  <c:v>28.181476335359999</c:v>
                </c:pt>
                <c:pt idx="673">
                  <c:v>28.181811313463601</c:v>
                </c:pt>
                <c:pt idx="674">
                  <c:v>28.182137678696101</c:v>
                </c:pt>
                <c:pt idx="675">
                  <c:v>28.182457681132799</c:v>
                </c:pt>
                <c:pt idx="676">
                  <c:v>28.1827441261544</c:v>
                </c:pt>
                <c:pt idx="677">
                  <c:v>28.183041389419</c:v>
                </c:pt>
                <c:pt idx="678">
                  <c:v>28.183320905400699</c:v>
                </c:pt>
                <c:pt idx="679">
                  <c:v>28.183625097705299</c:v>
                </c:pt>
                <c:pt idx="680">
                  <c:v>28.183953966332901</c:v>
                </c:pt>
                <c:pt idx="681">
                  <c:v>28.184243749214598</c:v>
                </c:pt>
                <c:pt idx="682">
                  <c:v>28.184567909075199</c:v>
                </c:pt>
                <c:pt idx="683">
                  <c:v>28.1848801331057</c:v>
                </c:pt>
                <c:pt idx="684">
                  <c:v>28.185204292966301</c:v>
                </c:pt>
                <c:pt idx="685">
                  <c:v>28.185502942039001</c:v>
                </c:pt>
                <c:pt idx="686">
                  <c:v>28.185804914070602</c:v>
                </c:pt>
                <c:pt idx="687">
                  <c:v>28.186129073931198</c:v>
                </c:pt>
                <c:pt idx="688">
                  <c:v>28.186428825689799</c:v>
                </c:pt>
                <c:pt idx="689">
                  <c:v>28.186720262600399</c:v>
                </c:pt>
                <c:pt idx="690">
                  <c:v>28.187020863725099</c:v>
                </c:pt>
                <c:pt idx="691">
                  <c:v>28.187313403321699</c:v>
                </c:pt>
                <c:pt idx="692">
                  <c:v>28.187655310465299</c:v>
                </c:pt>
                <c:pt idx="693">
                  <c:v>28.188009138537801</c:v>
                </c:pt>
                <c:pt idx="694">
                  <c:v>28.188332195712501</c:v>
                </c:pt>
                <c:pt idx="695">
                  <c:v>28.188648577167001</c:v>
                </c:pt>
                <c:pt idx="696">
                  <c:v>28.188966091109702</c:v>
                </c:pt>
                <c:pt idx="697">
                  <c:v>28.189261685444301</c:v>
                </c:pt>
                <c:pt idx="698">
                  <c:v>28.189553673697901</c:v>
                </c:pt>
                <c:pt idx="699">
                  <c:v>28.189897517992499</c:v>
                </c:pt>
                <c:pt idx="700">
                  <c:v>28.190221960975101</c:v>
                </c:pt>
                <c:pt idx="701">
                  <c:v>28.190535585714802</c:v>
                </c:pt>
                <c:pt idx="702">
                  <c:v>28.1908311800494</c:v>
                </c:pt>
                <c:pt idx="703">
                  <c:v>28.191145356132001</c:v>
                </c:pt>
                <c:pt idx="704">
                  <c:v>28.191493074728399</c:v>
                </c:pt>
                <c:pt idx="705">
                  <c:v>28.191817800833199</c:v>
                </c:pt>
                <c:pt idx="706">
                  <c:v>28.1921303079857</c:v>
                </c:pt>
                <c:pt idx="707">
                  <c:v>28.192448641492302</c:v>
                </c:pt>
                <c:pt idx="708">
                  <c:v>28.192789431048801</c:v>
                </c:pt>
                <c:pt idx="709">
                  <c:v>28.193116928769498</c:v>
                </c:pt>
                <c:pt idx="710">
                  <c:v>28.193455498053002</c:v>
                </c:pt>
                <c:pt idx="711">
                  <c:v>28.1937549815907</c:v>
                </c:pt>
                <c:pt idx="712">
                  <c:v>28.194091345502301</c:v>
                </c:pt>
                <c:pt idx="713">
                  <c:v>28.1944354580178</c:v>
                </c:pt>
                <c:pt idx="714">
                  <c:v>28.1947573976054</c:v>
                </c:pt>
                <c:pt idx="715">
                  <c:v>28.195054109527099</c:v>
                </c:pt>
                <c:pt idx="716">
                  <c:v>28.1953671829238</c:v>
                </c:pt>
                <c:pt idx="717">
                  <c:v>28.1957207278742</c:v>
                </c:pt>
                <c:pt idx="718">
                  <c:v>28.1960520998969</c:v>
                </c:pt>
                <c:pt idx="719">
                  <c:v>28.196357126666499</c:v>
                </c:pt>
                <c:pt idx="720">
                  <c:v>28.196718718244</c:v>
                </c:pt>
                <c:pt idx="721">
                  <c:v>28.197067003084602</c:v>
                </c:pt>
                <c:pt idx="722">
                  <c:v>28.1973670379653</c:v>
                </c:pt>
                <c:pt idx="723">
                  <c:v>28.197660412026799</c:v>
                </c:pt>
                <c:pt idx="724">
                  <c:v>28.198003153635501</c:v>
                </c:pt>
                <c:pt idx="725">
                  <c:v>28.198318983747001</c:v>
                </c:pt>
                <c:pt idx="726">
                  <c:v>28.198669205738501</c:v>
                </c:pt>
                <c:pt idx="727">
                  <c:v>28.1990288601651</c:v>
                </c:pt>
                <c:pt idx="728">
                  <c:v>28.199366058541699</c:v>
                </c:pt>
                <c:pt idx="729">
                  <c:v>28.199683274461201</c:v>
                </c:pt>
                <c:pt idx="730">
                  <c:v>28.200014378262999</c:v>
                </c:pt>
                <c:pt idx="731">
                  <c:v>28.200390111042498</c:v>
                </c:pt>
                <c:pt idx="732">
                  <c:v>28.200757528973998</c:v>
                </c:pt>
                <c:pt idx="733">
                  <c:v>28.2010891692175</c:v>
                </c:pt>
                <c:pt idx="734">
                  <c:v>28.201424698664098</c:v>
                </c:pt>
                <c:pt idx="735">
                  <c:v>28.201758842302802</c:v>
                </c:pt>
                <c:pt idx="736">
                  <c:v>28.2020832703843</c:v>
                </c:pt>
                <c:pt idx="737">
                  <c:v>28.202451522780901</c:v>
                </c:pt>
                <c:pt idx="738">
                  <c:v>28.202840010954301</c:v>
                </c:pt>
                <c:pt idx="739">
                  <c:v>28.203189398480902</c:v>
                </c:pt>
                <c:pt idx="740">
                  <c:v>28.203548501564502</c:v>
                </c:pt>
                <c:pt idx="741">
                  <c:v>28.203899274899001</c:v>
                </c:pt>
                <c:pt idx="742">
                  <c:v>28.2042994157805</c:v>
                </c:pt>
                <c:pt idx="743">
                  <c:v>28.204687903953999</c:v>
                </c:pt>
                <c:pt idx="744">
                  <c:v>28.205073352290601</c:v>
                </c:pt>
                <c:pt idx="745">
                  <c:v>28.2054468647971</c:v>
                </c:pt>
                <c:pt idx="746">
                  <c:v>28.205797369910702</c:v>
                </c:pt>
                <c:pt idx="747">
                  <c:v>28.206142600013202</c:v>
                </c:pt>
                <c:pt idx="748">
                  <c:v>28.206534426046801</c:v>
                </c:pt>
                <c:pt idx="749">
                  <c:v>28.2069301263823</c:v>
                </c:pt>
                <c:pt idx="750">
                  <c:v>28.2072903321518</c:v>
                </c:pt>
                <c:pt idx="751">
                  <c:v>28.2076757655873</c:v>
                </c:pt>
                <c:pt idx="752">
                  <c:v>28.2080587105288</c:v>
                </c:pt>
                <c:pt idx="753">
                  <c:v>28.208427514268401</c:v>
                </c:pt>
                <c:pt idx="754">
                  <c:v>28.208786900473999</c:v>
                </c:pt>
                <c:pt idx="755">
                  <c:v>28.209126304222501</c:v>
                </c:pt>
                <c:pt idx="756">
                  <c:v>28.209500368072</c:v>
                </c:pt>
                <c:pt idx="757">
                  <c:v>28.2098422752156</c:v>
                </c:pt>
                <c:pt idx="758">
                  <c:v>28.2101553486123</c:v>
                </c:pt>
                <c:pt idx="759">
                  <c:v>28.210500295592698</c:v>
                </c:pt>
                <c:pt idx="760">
                  <c:v>28.210852737857302</c:v>
                </c:pt>
                <c:pt idx="761">
                  <c:v>28.211196313930898</c:v>
                </c:pt>
                <c:pt idx="762">
                  <c:v>28.211536552144501</c:v>
                </c:pt>
                <c:pt idx="763">
                  <c:v>28.2118687586321</c:v>
                </c:pt>
                <c:pt idx="764">
                  <c:v>28.212223689390601</c:v>
                </c:pt>
                <c:pt idx="765">
                  <c:v>28.212570588423201</c:v>
                </c:pt>
                <c:pt idx="766">
                  <c:v>28.2128978030219</c:v>
                </c:pt>
                <c:pt idx="767">
                  <c:v>28.213227774335301</c:v>
                </c:pt>
                <c:pt idx="768">
                  <c:v>28.2135538862481</c:v>
                </c:pt>
                <c:pt idx="769">
                  <c:v>28.213841165734699</c:v>
                </c:pt>
                <c:pt idx="770">
                  <c:v>28.214149783684199</c:v>
                </c:pt>
                <c:pt idx="771">
                  <c:v>28.214474226666901</c:v>
                </c:pt>
                <c:pt idx="772">
                  <c:v>28.214802812172401</c:v>
                </c:pt>
                <c:pt idx="773">
                  <c:v>28.215124766661098</c:v>
                </c:pt>
                <c:pt idx="774">
                  <c:v>28.2154286758437</c:v>
                </c:pt>
                <c:pt idx="775">
                  <c:v>28.215690712763301</c:v>
                </c:pt>
                <c:pt idx="776">
                  <c:v>28.216002117229898</c:v>
                </c:pt>
                <c:pt idx="777">
                  <c:v>28.2163515196576</c:v>
                </c:pt>
                <c:pt idx="778">
                  <c:v>28.216641838981101</c:v>
                </c:pt>
                <c:pt idx="779">
                  <c:v>28.2169097171559</c:v>
                </c:pt>
                <c:pt idx="780">
                  <c:v>28.217206965519399</c:v>
                </c:pt>
                <c:pt idx="781">
                  <c:v>28.217539723350001</c:v>
                </c:pt>
                <c:pt idx="782">
                  <c:v>28.217866937948699</c:v>
                </c:pt>
                <c:pt idx="783">
                  <c:v>28.218189145757201</c:v>
                </c:pt>
                <c:pt idx="784">
                  <c:v>28.218459244205</c:v>
                </c:pt>
                <c:pt idx="785">
                  <c:v>28.218770916892499</c:v>
                </c:pt>
                <c:pt idx="786">
                  <c:v>28.219109217955101</c:v>
                </c:pt>
                <c:pt idx="787">
                  <c:v>28.219423110915599</c:v>
                </c:pt>
                <c:pt idx="788">
                  <c:v>28.219722043110298</c:v>
                </c:pt>
                <c:pt idx="789">
                  <c:v>28.220013763143001</c:v>
                </c:pt>
                <c:pt idx="790">
                  <c:v>28.2203171209826</c:v>
                </c:pt>
                <c:pt idx="791">
                  <c:v>28.220648209883201</c:v>
                </c:pt>
                <c:pt idx="792">
                  <c:v>28.2209576771988</c:v>
                </c:pt>
                <c:pt idx="793">
                  <c:v>28.221265475584499</c:v>
                </c:pt>
                <c:pt idx="794">
                  <c:v>28.221571888162099</c:v>
                </c:pt>
                <c:pt idx="795">
                  <c:v>28.221880789233602</c:v>
                </c:pt>
                <c:pt idx="796">
                  <c:v>28.222219075395099</c:v>
                </c:pt>
                <c:pt idx="797">
                  <c:v>28.222557391358801</c:v>
                </c:pt>
                <c:pt idx="798">
                  <c:v>28.222888763381398</c:v>
                </c:pt>
                <c:pt idx="799">
                  <c:v>28.223190184070098</c:v>
                </c:pt>
                <c:pt idx="800">
                  <c:v>28.223481054736599</c:v>
                </c:pt>
                <c:pt idx="801">
                  <c:v>28.223814930154301</c:v>
                </c:pt>
                <c:pt idx="802">
                  <c:v>28.224148775769699</c:v>
                </c:pt>
                <c:pt idx="803">
                  <c:v>28.224470998479301</c:v>
                </c:pt>
                <c:pt idx="804">
                  <c:v>28.224770482017</c:v>
                </c:pt>
                <c:pt idx="805">
                  <c:v>28.2251207189097</c:v>
                </c:pt>
                <c:pt idx="806">
                  <c:v>28.2254676179423</c:v>
                </c:pt>
                <c:pt idx="807">
                  <c:v>28.225794817639802</c:v>
                </c:pt>
                <c:pt idx="808">
                  <c:v>28.226108427478302</c:v>
                </c:pt>
                <c:pt idx="809">
                  <c:v>28.226427044106899</c:v>
                </c:pt>
                <c:pt idx="810">
                  <c:v>28.226759816838701</c:v>
                </c:pt>
                <c:pt idx="811">
                  <c:v>28.227094228698199</c:v>
                </c:pt>
                <c:pt idx="812">
                  <c:v>28.227406169606599</c:v>
                </c:pt>
                <c:pt idx="813">
                  <c:v>28.227723117305199</c:v>
                </c:pt>
                <c:pt idx="814">
                  <c:v>28.228068645431001</c:v>
                </c:pt>
                <c:pt idx="815">
                  <c:v>28.228404428197301</c:v>
                </c:pt>
                <c:pt idx="816">
                  <c:v>28.2287105874552</c:v>
                </c:pt>
                <c:pt idx="817">
                  <c:v>28.229043330384702</c:v>
                </c:pt>
                <c:pt idx="818">
                  <c:v>28.229395206405101</c:v>
                </c:pt>
                <c:pt idx="819">
                  <c:v>28.229729916287901</c:v>
                </c:pt>
                <c:pt idx="820">
                  <c:v>28.230023856593601</c:v>
                </c:pt>
                <c:pt idx="821">
                  <c:v>28.230343844128999</c:v>
                </c:pt>
                <c:pt idx="822">
                  <c:v>28.230693246556701</c:v>
                </c:pt>
                <c:pt idx="823">
                  <c:v>28.231001313163201</c:v>
                </c:pt>
                <c:pt idx="824">
                  <c:v>28.231318260861801</c:v>
                </c:pt>
                <c:pt idx="825">
                  <c:v>28.231680418683499</c:v>
                </c:pt>
                <c:pt idx="826">
                  <c:v>28.232010389997001</c:v>
                </c:pt>
                <c:pt idx="827">
                  <c:v>28.232327903939701</c:v>
                </c:pt>
                <c:pt idx="828">
                  <c:v>28.232690866424001</c:v>
                </c:pt>
                <c:pt idx="829">
                  <c:v>28.233044709397799</c:v>
                </c:pt>
                <c:pt idx="830">
                  <c:v>28.2333990888133</c:v>
                </c:pt>
                <c:pt idx="831">
                  <c:v>28.2337476567759</c:v>
                </c:pt>
                <c:pt idx="832">
                  <c:v>28.2340901152625</c:v>
                </c:pt>
                <c:pt idx="833">
                  <c:v>28.234409000111999</c:v>
                </c:pt>
                <c:pt idx="834">
                  <c:v>28.234767551852698</c:v>
                </c:pt>
                <c:pt idx="835">
                  <c:v>28.235138292743201</c:v>
                </c:pt>
                <c:pt idx="836">
                  <c:v>28.235499884320699</c:v>
                </c:pt>
                <c:pt idx="837">
                  <c:v>28.2358725623622</c:v>
                </c:pt>
                <c:pt idx="838">
                  <c:v>28.236241634322599</c:v>
                </c:pt>
                <c:pt idx="839">
                  <c:v>28.2365857617392</c:v>
                </c:pt>
                <c:pt idx="840">
                  <c:v>28.236942912770701</c:v>
                </c:pt>
                <c:pt idx="841">
                  <c:v>28.2372901098265</c:v>
                </c:pt>
                <c:pt idx="842">
                  <c:v>28.237654473020001</c:v>
                </c:pt>
                <c:pt idx="843">
                  <c:v>28.2380135612025</c:v>
                </c:pt>
                <c:pt idx="844">
                  <c:v>28.238399829102999</c:v>
                </c:pt>
                <c:pt idx="845">
                  <c:v>28.238808836175401</c:v>
                </c:pt>
                <c:pt idx="846">
                  <c:v>28.23921119733</c:v>
                </c:pt>
                <c:pt idx="847">
                  <c:v>28.239607747031599</c:v>
                </c:pt>
                <c:pt idx="848">
                  <c:v>28.239964629842198</c:v>
                </c:pt>
                <c:pt idx="849">
                  <c:v>28.240306790305599</c:v>
                </c:pt>
                <c:pt idx="850">
                  <c:v>28.240691955520099</c:v>
                </c:pt>
                <c:pt idx="851">
                  <c:v>28.2410679714217</c:v>
                </c:pt>
                <c:pt idx="852">
                  <c:v>28.241437877847201</c:v>
                </c:pt>
                <c:pt idx="853">
                  <c:v>28.2418086187377</c:v>
                </c:pt>
                <c:pt idx="854">
                  <c:v>28.242143894864501</c:v>
                </c:pt>
                <c:pt idx="855">
                  <c:v>28.242498810721798</c:v>
                </c:pt>
                <c:pt idx="856">
                  <c:v>28.2428526536955</c:v>
                </c:pt>
                <c:pt idx="857">
                  <c:v>28.243205930425098</c:v>
                </c:pt>
                <c:pt idx="858">
                  <c:v>28.243556703759602</c:v>
                </c:pt>
                <c:pt idx="859">
                  <c:v>28.243895287944301</c:v>
                </c:pt>
                <c:pt idx="860">
                  <c:v>28.244241888953599</c:v>
                </c:pt>
                <c:pt idx="861">
                  <c:v>28.2445827083125</c:v>
                </c:pt>
                <c:pt idx="862">
                  <c:v>28.244914616776899</c:v>
                </c:pt>
                <c:pt idx="863">
                  <c:v>28.245244319869499</c:v>
                </c:pt>
                <c:pt idx="864">
                  <c:v>28.245562102033102</c:v>
                </c:pt>
                <c:pt idx="865">
                  <c:v>28.2458887652888</c:v>
                </c:pt>
                <c:pt idx="866">
                  <c:v>28.2462395386233</c:v>
                </c:pt>
                <c:pt idx="867">
                  <c:v>28.246581162644802</c:v>
                </c:pt>
                <c:pt idx="868">
                  <c:v>28.246870930625398</c:v>
                </c:pt>
                <c:pt idx="869">
                  <c:v>28.247185672952099</c:v>
                </c:pt>
                <c:pt idx="870">
                  <c:v>28.247519518567501</c:v>
                </c:pt>
                <c:pt idx="871">
                  <c:v>28.2478223399653</c:v>
                </c:pt>
                <c:pt idx="872">
                  <c:v>28.248089636994798</c:v>
                </c:pt>
                <c:pt idx="873">
                  <c:v>28.248433227969599</c:v>
                </c:pt>
                <c:pt idx="874">
                  <c:v>28.248748238517202</c:v>
                </c:pt>
                <c:pt idx="875">
                  <c:v>28.2490599112048</c:v>
                </c:pt>
                <c:pt idx="876">
                  <c:v>28.2493707494273</c:v>
                </c:pt>
                <c:pt idx="877">
                  <c:v>28.249678547812898</c:v>
                </c:pt>
                <c:pt idx="878">
                  <c:v>28.249989117814501</c:v>
                </c:pt>
                <c:pt idx="879">
                  <c:v>28.2502941445841</c:v>
                </c:pt>
                <c:pt idx="880">
                  <c:v>28.250601942969801</c:v>
                </c:pt>
                <c:pt idx="881">
                  <c:v>28.2508986548915</c:v>
                </c:pt>
                <c:pt idx="882">
                  <c:v>28.251198406650001</c:v>
                </c:pt>
                <c:pt idx="883">
                  <c:v>28.251481260491801</c:v>
                </c:pt>
                <c:pt idx="884">
                  <c:v>28.2517624454035</c:v>
                </c:pt>
                <c:pt idx="885">
                  <c:v>28.252104337645999</c:v>
                </c:pt>
                <c:pt idx="886">
                  <c:v>28.252422388030499</c:v>
                </c:pt>
                <c:pt idx="887">
                  <c:v>28.2527437762751</c:v>
                </c:pt>
                <c:pt idx="888">
                  <c:v>28.253078188134602</c:v>
                </c:pt>
                <c:pt idx="889">
                  <c:v>28.253399576379302</c:v>
                </c:pt>
                <c:pt idx="890">
                  <c:v>28.253726805879101</c:v>
                </c:pt>
                <c:pt idx="891">
                  <c:v>28.254019881917401</c:v>
                </c:pt>
                <c:pt idx="892">
                  <c:v>28.254327412082201</c:v>
                </c:pt>
                <c:pt idx="893">
                  <c:v>28.254600818587701</c:v>
                </c:pt>
                <c:pt idx="894">
                  <c:v>28.254905577136501</c:v>
                </c:pt>
                <c:pt idx="895">
                  <c:v>28.2552377836241</c:v>
                </c:pt>
                <c:pt idx="896">
                  <c:v>28.2555763678088</c:v>
                </c:pt>
                <c:pt idx="897">
                  <c:v>28.2558955208792</c:v>
                </c:pt>
                <c:pt idx="898">
                  <c:v>28.256197776032899</c:v>
                </c:pt>
                <c:pt idx="899">
                  <c:v>28.2565177635684</c:v>
                </c:pt>
                <c:pt idx="900">
                  <c:v>28.256853307916099</c:v>
                </c:pt>
                <c:pt idx="901">
                  <c:v>28.257187451554699</c:v>
                </c:pt>
                <c:pt idx="902">
                  <c:v>28.2574996606841</c:v>
                </c:pt>
                <c:pt idx="903">
                  <c:v>28.257800544930902</c:v>
                </c:pt>
                <c:pt idx="904">
                  <c:v>28.258135791255398</c:v>
                </c:pt>
                <c:pt idx="905">
                  <c:v>28.2584685341849</c:v>
                </c:pt>
                <c:pt idx="906">
                  <c:v>28.2587699548735</c:v>
                </c:pt>
                <c:pt idx="907">
                  <c:v>28.259086634351199</c:v>
                </c:pt>
                <c:pt idx="908">
                  <c:v>28.259454067183899</c:v>
                </c:pt>
                <c:pt idx="909">
                  <c:v>28.259795393182198</c:v>
                </c:pt>
                <c:pt idx="910">
                  <c:v>28.260117079450101</c:v>
                </c:pt>
                <c:pt idx="911">
                  <c:v>28.260445948077599</c:v>
                </c:pt>
                <c:pt idx="912">
                  <c:v>28.260762061311201</c:v>
                </c:pt>
                <c:pt idx="913">
                  <c:v>28.2610914961829</c:v>
                </c:pt>
                <c:pt idx="914">
                  <c:v>28.261418964101299</c:v>
                </c:pt>
                <c:pt idx="915">
                  <c:v>28.261747832728801</c:v>
                </c:pt>
                <c:pt idx="916">
                  <c:v>28.2620650784506</c:v>
                </c:pt>
                <c:pt idx="917">
                  <c:v>28.2624114112391</c:v>
                </c:pt>
                <c:pt idx="918">
                  <c:v>28.2627488927378</c:v>
                </c:pt>
                <c:pt idx="919">
                  <c:v>28.2630580620303</c:v>
                </c:pt>
                <c:pt idx="920">
                  <c:v>28.263361419869899</c:v>
                </c:pt>
                <c:pt idx="921">
                  <c:v>28.2637091533675</c:v>
                </c:pt>
                <c:pt idx="922">
                  <c:v>28.264048005772999</c:v>
                </c:pt>
                <c:pt idx="923">
                  <c:v>28.264358575774601</c:v>
                </c:pt>
                <c:pt idx="924">
                  <c:v>28.264675523473201</c:v>
                </c:pt>
                <c:pt idx="925">
                  <c:v>28.265038783980799</c:v>
                </c:pt>
                <c:pt idx="926">
                  <c:v>28.265389855338501</c:v>
                </c:pt>
                <c:pt idx="927">
                  <c:v>28.265715952350099</c:v>
                </c:pt>
                <c:pt idx="928">
                  <c:v>28.266052033139701</c:v>
                </c:pt>
                <c:pt idx="929">
                  <c:v>28.266426916553002</c:v>
                </c:pt>
                <c:pt idx="930">
                  <c:v>28.266787137223702</c:v>
                </c:pt>
                <c:pt idx="931">
                  <c:v>28.2671365396514</c:v>
                </c:pt>
                <c:pt idx="932">
                  <c:v>28.267464275790701</c:v>
                </c:pt>
                <c:pt idx="933">
                  <c:v>28.267788435651301</c:v>
                </c:pt>
                <c:pt idx="934">
                  <c:v>28.268107350303101</c:v>
                </c:pt>
                <c:pt idx="935">
                  <c:v>28.2684547857775</c:v>
                </c:pt>
                <c:pt idx="936">
                  <c:v>28.268828298283999</c:v>
                </c:pt>
                <c:pt idx="937">
                  <c:v>28.2691829757227</c:v>
                </c:pt>
                <c:pt idx="938">
                  <c:v>28.269557024670998</c:v>
                </c:pt>
                <c:pt idx="939">
                  <c:v>28.269900049401699</c:v>
                </c:pt>
                <c:pt idx="940">
                  <c:v>28.270275230838301</c:v>
                </c:pt>
                <c:pt idx="941">
                  <c:v>28.270644302798701</c:v>
                </c:pt>
                <c:pt idx="942">
                  <c:v>28.271002020074299</c:v>
                </c:pt>
                <c:pt idx="943">
                  <c:v>28.271389956904802</c:v>
                </c:pt>
                <c:pt idx="944">
                  <c:v>28.2717961923613</c:v>
                </c:pt>
                <c:pt idx="945">
                  <c:v>28.272162224484902</c:v>
                </c:pt>
                <c:pt idx="946">
                  <c:v>28.272537972165502</c:v>
                </c:pt>
                <c:pt idx="947">
                  <c:v>28.272934492064898</c:v>
                </c:pt>
                <c:pt idx="948">
                  <c:v>28.273317153884399</c:v>
                </c:pt>
                <c:pt idx="949">
                  <c:v>28.273703988028998</c:v>
                </c:pt>
                <c:pt idx="950">
                  <c:v>28.274083043767401</c:v>
                </c:pt>
                <c:pt idx="951">
                  <c:v>28.274441595508101</c:v>
                </c:pt>
                <c:pt idx="952">
                  <c:v>28.274791534377499</c:v>
                </c:pt>
                <c:pt idx="953">
                  <c:v>28.275136496259201</c:v>
                </c:pt>
                <c:pt idx="954">
                  <c:v>28.275508071614698</c:v>
                </c:pt>
                <c:pt idx="955">
                  <c:v>28.2758602456584</c:v>
                </c:pt>
                <c:pt idx="956">
                  <c:v>28.276217962933998</c:v>
                </c:pt>
                <c:pt idx="957">
                  <c:v>28.276562090350598</c:v>
                </c:pt>
                <c:pt idx="958">
                  <c:v>28.276897604896</c:v>
                </c:pt>
                <c:pt idx="959">
                  <c:v>28.277244235707698</c:v>
                </c:pt>
                <c:pt idx="960">
                  <c:v>28.277572806312001</c:v>
                </c:pt>
                <c:pt idx="961">
                  <c:v>28.277898635102702</c:v>
                </c:pt>
                <c:pt idx="962">
                  <c:v>28.278253312541398</c:v>
                </c:pt>
                <c:pt idx="963">
                  <c:v>28.278601314260001</c:v>
                </c:pt>
                <c:pt idx="964">
                  <c:v>28.278944338990598</c:v>
                </c:pt>
                <c:pt idx="965">
                  <c:v>28.279246564341999</c:v>
                </c:pt>
                <c:pt idx="966">
                  <c:v>28.279548819495599</c:v>
                </c:pt>
                <c:pt idx="967">
                  <c:v>28.279878522588199</c:v>
                </c:pt>
                <c:pt idx="968">
                  <c:v>28.2802262560858</c:v>
                </c:pt>
                <c:pt idx="969">
                  <c:v>28.280560667945299</c:v>
                </c:pt>
                <c:pt idx="970">
                  <c:v>28.280863489343101</c:v>
                </c:pt>
                <c:pt idx="971">
                  <c:v>28.281172122193801</c:v>
                </c:pt>
                <c:pt idx="972">
                  <c:v>28.2814954475894</c:v>
                </c:pt>
                <c:pt idx="973">
                  <c:v>28.281789656116</c:v>
                </c:pt>
                <c:pt idx="974">
                  <c:v>28.2820763842597</c:v>
                </c:pt>
                <c:pt idx="975">
                  <c:v>28.2823705927863</c:v>
                </c:pt>
                <c:pt idx="976">
                  <c:v>28.282684768868901</c:v>
                </c:pt>
                <c:pt idx="977">
                  <c:v>28.282977874709601</c:v>
                </c:pt>
                <c:pt idx="978">
                  <c:v>28.283263202144099</c:v>
                </c:pt>
                <c:pt idx="979">
                  <c:v>28.283610667420799</c:v>
                </c:pt>
                <c:pt idx="980">
                  <c:v>28.283901538087299</c:v>
                </c:pt>
                <c:pt idx="981">
                  <c:v>28.284191872312</c:v>
                </c:pt>
                <c:pt idx="982">
                  <c:v>28.2845193402304</c:v>
                </c:pt>
                <c:pt idx="983">
                  <c:v>28.2848324136271</c:v>
                </c:pt>
                <c:pt idx="984">
                  <c:v>28.285154368115901</c:v>
                </c:pt>
                <c:pt idx="985">
                  <c:v>28.285472984744501</c:v>
                </c:pt>
                <c:pt idx="986">
                  <c:v>28.28577577634</c:v>
                </c:pt>
                <c:pt idx="987">
                  <c:v>28.286073590947598</c:v>
                </c:pt>
                <c:pt idx="988">
                  <c:v>28.286384160949201</c:v>
                </c:pt>
                <c:pt idx="989">
                  <c:v>28.286691959334799</c:v>
                </c:pt>
                <c:pt idx="990">
                  <c:v>28.2869884030356</c:v>
                </c:pt>
                <c:pt idx="991">
                  <c:v>28.287321145965102</c:v>
                </c:pt>
                <c:pt idx="992">
                  <c:v>28.287643070651502</c:v>
                </c:pt>
                <c:pt idx="993">
                  <c:v>28.287960316373301</c:v>
                </c:pt>
                <c:pt idx="994">
                  <c:v>28.2882753269209</c:v>
                </c:pt>
                <c:pt idx="995">
                  <c:v>28.2885695354476</c:v>
                </c:pt>
                <c:pt idx="996">
                  <c:v>28.288886214925199</c:v>
                </c:pt>
                <c:pt idx="997">
                  <c:v>28.289241428805799</c:v>
                </c:pt>
                <c:pt idx="998">
                  <c:v>28.289557810260298</c:v>
                </c:pt>
                <c:pt idx="999">
                  <c:v>28.289854790402799</c:v>
                </c:pt>
                <c:pt idx="1000">
                  <c:v>28.2901606516375</c:v>
                </c:pt>
                <c:pt idx="1001">
                  <c:v>28.2904975668921</c:v>
                </c:pt>
                <c:pt idx="1002">
                  <c:v>28.290830309821601</c:v>
                </c:pt>
                <c:pt idx="1003">
                  <c:v>28.291152264310298</c:v>
                </c:pt>
                <c:pt idx="1004">
                  <c:v>28.291451747848001</c:v>
                </c:pt>
                <c:pt idx="1005">
                  <c:v>28.291774238778601</c:v>
                </c:pt>
                <c:pt idx="1006">
                  <c:v>28.292122508717998</c:v>
                </c:pt>
                <c:pt idx="1007">
                  <c:v>28.292447234822699</c:v>
                </c:pt>
                <c:pt idx="1008">
                  <c:v>28.292771394683299</c:v>
                </c:pt>
                <c:pt idx="1009">
                  <c:v>28.293094451858</c:v>
                </c:pt>
                <c:pt idx="1010">
                  <c:v>28.293454642726399</c:v>
                </c:pt>
                <c:pt idx="1011">
                  <c:v>28.293784912063099</c:v>
                </c:pt>
                <c:pt idx="1012">
                  <c:v>28.294098521901599</c:v>
                </c:pt>
                <c:pt idx="1013">
                  <c:v>28.294425721599101</c:v>
                </c:pt>
                <c:pt idx="1014">
                  <c:v>28.2947468416228</c:v>
                </c:pt>
                <c:pt idx="1015">
                  <c:v>28.295095111562201</c:v>
                </c:pt>
                <c:pt idx="1016">
                  <c:v>28.2954240099921</c:v>
                </c:pt>
                <c:pt idx="1017">
                  <c:v>28.2957331792845</c:v>
                </c:pt>
                <c:pt idx="1018">
                  <c:v>28.296036537124099</c:v>
                </c:pt>
                <c:pt idx="1019">
                  <c:v>28.296381767226698</c:v>
                </c:pt>
                <c:pt idx="1020">
                  <c:v>28.296710367633299</c:v>
                </c:pt>
                <c:pt idx="1021">
                  <c:v>28.297010119391899</c:v>
                </c:pt>
                <c:pt idx="1022">
                  <c:v>28.297345097495501</c:v>
                </c:pt>
                <c:pt idx="1023">
                  <c:v>28.297690893842201</c:v>
                </c:pt>
                <c:pt idx="1024">
                  <c:v>28.298002834750601</c:v>
                </c:pt>
                <c:pt idx="1025">
                  <c:v>28.298332001401398</c:v>
                </c:pt>
                <c:pt idx="1026">
                  <c:v>28.298703844977801</c:v>
                </c:pt>
                <c:pt idx="1027">
                  <c:v>28.2990576879515</c:v>
                </c:pt>
                <c:pt idx="1028">
                  <c:v>28.2993918315901</c:v>
                </c:pt>
                <c:pt idx="1029">
                  <c:v>28.299713488055701</c:v>
                </c:pt>
                <c:pt idx="1030">
                  <c:v>28.300072308017199</c:v>
                </c:pt>
                <c:pt idx="1031">
                  <c:v>28.300423349572601</c:v>
                </c:pt>
                <c:pt idx="1032">
                  <c:v>28.300762768222299</c:v>
                </c:pt>
                <c:pt idx="1033">
                  <c:v>28.301104124022899</c:v>
                </c:pt>
                <c:pt idx="1034">
                  <c:v>28.301443810893499</c:v>
                </c:pt>
                <c:pt idx="1035">
                  <c:v>28.301768238975001</c:v>
                </c:pt>
                <c:pt idx="1036">
                  <c:v>28.3021267907157</c:v>
                </c:pt>
                <c:pt idx="1037">
                  <c:v>28.302520807219899</c:v>
                </c:pt>
                <c:pt idx="1038">
                  <c:v>28.302867706252499</c:v>
                </c:pt>
                <c:pt idx="1039">
                  <c:v>28.303217943145199</c:v>
                </c:pt>
                <c:pt idx="1040">
                  <c:v>28.303598101569602</c:v>
                </c:pt>
                <c:pt idx="1041">
                  <c:v>28.3039680377974</c:v>
                </c:pt>
                <c:pt idx="1042">
                  <c:v>28.3043545739188</c:v>
                </c:pt>
                <c:pt idx="1043">
                  <c:v>28.3047569350733</c:v>
                </c:pt>
                <c:pt idx="1044">
                  <c:v>28.3051589982047</c:v>
                </c:pt>
                <c:pt idx="1045">
                  <c:v>28.305541689826399</c:v>
                </c:pt>
                <c:pt idx="1046">
                  <c:v>28.305913801623799</c:v>
                </c:pt>
                <c:pt idx="1047">
                  <c:v>28.306250448657501</c:v>
                </c:pt>
                <c:pt idx="1048">
                  <c:v>28.306628669930902</c:v>
                </c:pt>
                <c:pt idx="1049">
                  <c:v>28.3070224480166</c:v>
                </c:pt>
                <c:pt idx="1050">
                  <c:v>28.3073901192679</c:v>
                </c:pt>
                <c:pt idx="1051">
                  <c:v>28.3077603237166</c:v>
                </c:pt>
                <c:pt idx="1052">
                  <c:v>28.3081016795172</c:v>
                </c:pt>
                <c:pt idx="1053">
                  <c:v>28.3084463433756</c:v>
                </c:pt>
                <c:pt idx="1054">
                  <c:v>28.308836217357101</c:v>
                </c:pt>
                <c:pt idx="1055">
                  <c:v>28.309199477864698</c:v>
                </c:pt>
                <c:pt idx="1056">
                  <c:v>28.309561367465498</c:v>
                </c:pt>
                <c:pt idx="1057">
                  <c:v>28.3098780171408</c:v>
                </c:pt>
                <c:pt idx="1058">
                  <c:v>28.3102199391856</c:v>
                </c:pt>
                <c:pt idx="1059">
                  <c:v>28.3106051044001</c:v>
                </c:pt>
                <c:pt idx="1060">
                  <c:v>28.3109644608035</c:v>
                </c:pt>
                <c:pt idx="1061">
                  <c:v>28.311281408502101</c:v>
                </c:pt>
                <c:pt idx="1062">
                  <c:v>28.311602260304898</c:v>
                </c:pt>
                <c:pt idx="1063">
                  <c:v>28.311964120103301</c:v>
                </c:pt>
                <c:pt idx="1064">
                  <c:v>28.312293256951801</c:v>
                </c:pt>
                <c:pt idx="1065">
                  <c:v>28.3126132742896</c:v>
                </c:pt>
                <c:pt idx="1066">
                  <c:v>28.312948788835001</c:v>
                </c:pt>
                <c:pt idx="1067">
                  <c:v>28.313265200091799</c:v>
                </c:pt>
                <c:pt idx="1068">
                  <c:v>28.313555236293301</c:v>
                </c:pt>
                <c:pt idx="1069">
                  <c:v>28.313870813085</c:v>
                </c:pt>
                <c:pt idx="1070">
                  <c:v>28.314220185710401</c:v>
                </c:pt>
                <c:pt idx="1071">
                  <c:v>28.314504976703098</c:v>
                </c:pt>
                <c:pt idx="1072">
                  <c:v>28.314773942662701</c:v>
                </c:pt>
                <c:pt idx="1073">
                  <c:v>28.3150773303046</c:v>
                </c:pt>
                <c:pt idx="1074">
                  <c:v>28.315374012424002</c:v>
                </c:pt>
                <c:pt idx="1075">
                  <c:v>28.3156804399027</c:v>
                </c:pt>
                <c:pt idx="1076">
                  <c:v>28.316005970670201</c:v>
                </c:pt>
                <c:pt idx="1077">
                  <c:v>28.316316838694998</c:v>
                </c:pt>
                <c:pt idx="1078">
                  <c:v>28.3166357235446</c:v>
                </c:pt>
                <c:pt idx="1079">
                  <c:v>28.3169365779891</c:v>
                </c:pt>
                <c:pt idx="1080">
                  <c:v>28.317230518294799</c:v>
                </c:pt>
                <c:pt idx="1081">
                  <c:v>28.3175452606215</c:v>
                </c:pt>
                <c:pt idx="1082">
                  <c:v>28.317861373855099</c:v>
                </c:pt>
                <c:pt idx="1083">
                  <c:v>28.318149741126501</c:v>
                </c:pt>
                <c:pt idx="1084">
                  <c:v>28.318488891555301</c:v>
                </c:pt>
                <c:pt idx="1085">
                  <c:v>28.318820800019701</c:v>
                </c:pt>
                <c:pt idx="1086">
                  <c:v>28.3191091970934</c:v>
                </c:pt>
                <c:pt idx="1087">
                  <c:v>28.319452490044998</c:v>
                </c:pt>
                <c:pt idx="1088">
                  <c:v>28.3197680370345</c:v>
                </c:pt>
                <c:pt idx="1089">
                  <c:v>28.320086385442199</c:v>
                </c:pt>
                <c:pt idx="1090">
                  <c:v>28.320410813523701</c:v>
                </c:pt>
                <c:pt idx="1091">
                  <c:v>28.320712234212401</c:v>
                </c:pt>
                <c:pt idx="1092">
                  <c:v>28.321004505588</c:v>
                </c:pt>
                <c:pt idx="1093">
                  <c:v>28.321301485730601</c:v>
                </c:pt>
                <c:pt idx="1094">
                  <c:v>28.321609850360399</c:v>
                </c:pt>
                <c:pt idx="1095">
                  <c:v>28.321951206161</c:v>
                </c:pt>
                <c:pt idx="1096">
                  <c:v>28.322277303172498</c:v>
                </c:pt>
                <c:pt idx="1097">
                  <c:v>28.322590376569199</c:v>
                </c:pt>
                <c:pt idx="1098">
                  <c:v>28.322902883721799</c:v>
                </c:pt>
                <c:pt idx="1099">
                  <c:v>28.323182667924399</c:v>
                </c:pt>
                <c:pt idx="1100">
                  <c:v>28.323522086573998</c:v>
                </c:pt>
                <c:pt idx="1101">
                  <c:v>28.323861475421399</c:v>
                </c:pt>
                <c:pt idx="1102">
                  <c:v>28.3241961853041</c:v>
                </c:pt>
                <c:pt idx="1103">
                  <c:v>28.3245108978285</c:v>
                </c:pt>
                <c:pt idx="1104">
                  <c:v>28.3248156563773</c:v>
                </c:pt>
                <c:pt idx="1105">
                  <c:v>28.3251536743178</c:v>
                </c:pt>
                <c:pt idx="1106">
                  <c:v>28.3254939274325</c:v>
                </c:pt>
                <c:pt idx="1107">
                  <c:v>28.3258058683409</c:v>
                </c:pt>
                <c:pt idx="1108">
                  <c:v>28.326108123494599</c:v>
                </c:pt>
                <c:pt idx="1109">
                  <c:v>28.326443101598201</c:v>
                </c:pt>
                <c:pt idx="1110">
                  <c:v>28.326787229014801</c:v>
                </c:pt>
                <c:pt idx="1111">
                  <c:v>28.327118601037501</c:v>
                </c:pt>
                <c:pt idx="1112">
                  <c:v>28.327441926433</c:v>
                </c:pt>
                <c:pt idx="1113">
                  <c:v>28.3277466849818</c:v>
                </c:pt>
                <c:pt idx="1114">
                  <c:v>28.3280919150843</c:v>
                </c:pt>
                <c:pt idx="1115">
                  <c:v>28.328443791104799</c:v>
                </c:pt>
                <c:pt idx="1116">
                  <c:v>28.328782643510301</c:v>
                </c:pt>
                <c:pt idx="1117">
                  <c:v>28.329082127048</c:v>
                </c:pt>
                <c:pt idx="1118">
                  <c:v>28.329388256503499</c:v>
                </c:pt>
                <c:pt idx="1119">
                  <c:v>28.329725171758099</c:v>
                </c:pt>
                <c:pt idx="1120">
                  <c:v>28.330051268769701</c:v>
                </c:pt>
                <c:pt idx="1121">
                  <c:v>28.3303479806914</c:v>
                </c:pt>
                <c:pt idx="1122">
                  <c:v>28.33069932027</c:v>
                </c:pt>
                <c:pt idx="1123">
                  <c:v>28.331042613221602</c:v>
                </c:pt>
                <c:pt idx="1124">
                  <c:v>28.331349010898101</c:v>
                </c:pt>
                <c:pt idx="1125">
                  <c:v>28.3316978470816</c:v>
                </c:pt>
                <c:pt idx="1126">
                  <c:v>28.332038934661298</c:v>
                </c:pt>
                <c:pt idx="1127">
                  <c:v>28.332384432984799</c:v>
                </c:pt>
                <c:pt idx="1128">
                  <c:v>28.3327091590895</c:v>
                </c:pt>
                <c:pt idx="1129">
                  <c:v>28.333022232486201</c:v>
                </c:pt>
                <c:pt idx="1130">
                  <c:v>28.3333835260405</c:v>
                </c:pt>
                <c:pt idx="1131">
                  <c:v>28.333769257499199</c:v>
                </c:pt>
                <c:pt idx="1132">
                  <c:v>28.3341175274386</c:v>
                </c:pt>
                <c:pt idx="1133">
                  <c:v>28.334444756938399</c:v>
                </c:pt>
                <c:pt idx="1134">
                  <c:v>28.334765310718002</c:v>
                </c:pt>
                <c:pt idx="1135">
                  <c:v>28.335090573264601</c:v>
                </c:pt>
                <c:pt idx="1136">
                  <c:v>28.335460479689999</c:v>
                </c:pt>
                <c:pt idx="1137">
                  <c:v>28.3358337239756</c:v>
                </c:pt>
                <c:pt idx="1138">
                  <c:v>28.336209441853999</c:v>
                </c:pt>
                <c:pt idx="1139">
                  <c:v>28.3365519301428</c:v>
                </c:pt>
                <c:pt idx="1140">
                  <c:v>28.336921836568301</c:v>
                </c:pt>
                <c:pt idx="1141">
                  <c:v>28.3373047666087</c:v>
                </c:pt>
                <c:pt idx="1142">
                  <c:v>28.337683017684402</c:v>
                </c:pt>
                <c:pt idx="1143">
                  <c:v>28.338065679503899</c:v>
                </c:pt>
                <c:pt idx="1144">
                  <c:v>28.338443066312301</c:v>
                </c:pt>
                <c:pt idx="1145">
                  <c:v>28.338803555203899</c:v>
                </c:pt>
                <c:pt idx="1146">
                  <c:v>28.339164044095501</c:v>
                </c:pt>
                <c:pt idx="1147">
                  <c:v>28.3395503119959</c:v>
                </c:pt>
                <c:pt idx="1148">
                  <c:v>28.339939351512399</c:v>
                </c:pt>
                <c:pt idx="1149">
                  <c:v>28.340290959311901</c:v>
                </c:pt>
                <c:pt idx="1150">
                  <c:v>28.3406777934565</c:v>
                </c:pt>
                <c:pt idx="1151">
                  <c:v>28.341070170833099</c:v>
                </c:pt>
                <c:pt idx="1152">
                  <c:v>28.341446186734601</c:v>
                </c:pt>
                <c:pt idx="1153">
                  <c:v>28.341779495908199</c:v>
                </c:pt>
                <c:pt idx="1154">
                  <c:v>28.3420994834437</c:v>
                </c:pt>
                <c:pt idx="1155">
                  <c:v>28.342471625043402</c:v>
                </c:pt>
                <c:pt idx="1156">
                  <c:v>28.342845405770699</c:v>
                </c:pt>
                <c:pt idx="1157">
                  <c:v>28.343201454116301</c:v>
                </c:pt>
                <c:pt idx="1158">
                  <c:v>28.343541439010099</c:v>
                </c:pt>
                <c:pt idx="1159">
                  <c:v>28.343864466382499</c:v>
                </c:pt>
                <c:pt idx="1160">
                  <c:v>28.344232733680201</c:v>
                </c:pt>
                <c:pt idx="1161">
                  <c:v>28.3445785002245</c:v>
                </c:pt>
                <c:pt idx="1162">
                  <c:v>28.344927902652199</c:v>
                </c:pt>
                <c:pt idx="1163">
                  <c:v>28.3452756361498</c:v>
                </c:pt>
                <c:pt idx="1164">
                  <c:v>28.3455964581503</c:v>
                </c:pt>
                <c:pt idx="1165">
                  <c:v>28.3459344760909</c:v>
                </c:pt>
                <c:pt idx="1166">
                  <c:v>28.346245344115701</c:v>
                </c:pt>
                <c:pt idx="1167">
                  <c:v>28.346532340480302</c:v>
                </c:pt>
                <c:pt idx="1168">
                  <c:v>28.3468456820979</c:v>
                </c:pt>
                <c:pt idx="1169">
                  <c:v>28.347191746665398</c:v>
                </c:pt>
                <c:pt idx="1170">
                  <c:v>28.3475344733729</c:v>
                </c:pt>
                <c:pt idx="1171">
                  <c:v>28.347852255536498</c:v>
                </c:pt>
                <c:pt idx="1172">
                  <c:v>28.3481545106902</c:v>
                </c:pt>
                <c:pt idx="1173">
                  <c:v>28.3484800712599</c:v>
                </c:pt>
                <c:pt idx="1174">
                  <c:v>28.348786737157301</c:v>
                </c:pt>
                <c:pt idx="1175">
                  <c:v>28.349100078774899</c:v>
                </c:pt>
                <c:pt idx="1176">
                  <c:v>28.349397088719801</c:v>
                </c:pt>
                <c:pt idx="1177">
                  <c:v>28.349678243829199</c:v>
                </c:pt>
                <c:pt idx="1178">
                  <c:v>28.349970813228101</c:v>
                </c:pt>
                <c:pt idx="1179">
                  <c:v>28.350281383229699</c:v>
                </c:pt>
                <c:pt idx="1180">
                  <c:v>28.350576962663101</c:v>
                </c:pt>
                <c:pt idx="1181">
                  <c:v>28.350881452991</c:v>
                </c:pt>
                <c:pt idx="1182">
                  <c:v>28.351187016202399</c:v>
                </c:pt>
                <c:pt idx="1183">
                  <c:v>28.351493145658001</c:v>
                </c:pt>
                <c:pt idx="1184">
                  <c:v>28.351799573136802</c:v>
                </c:pt>
                <c:pt idx="1185">
                  <c:v>28.3520879404082</c:v>
                </c:pt>
                <c:pt idx="1186">
                  <c:v>28.352383281423101</c:v>
                </c:pt>
                <c:pt idx="1187">
                  <c:v>28.3527321176066</c:v>
                </c:pt>
                <c:pt idx="1188">
                  <c:v>28.3530407504572</c:v>
                </c:pt>
                <c:pt idx="1189">
                  <c:v>28.353349383307901</c:v>
                </c:pt>
                <c:pt idx="1190">
                  <c:v>28.353687669469299</c:v>
                </c:pt>
                <c:pt idx="1191">
                  <c:v>28.354006822539802</c:v>
                </c:pt>
                <c:pt idx="1192">
                  <c:v>28.354317422343701</c:v>
                </c:pt>
                <c:pt idx="1193">
                  <c:v>28.354611630870298</c:v>
                </c:pt>
                <c:pt idx="1194">
                  <c:v>28.3549349562659</c:v>
                </c:pt>
                <c:pt idx="1195">
                  <c:v>28.355286266042199</c:v>
                </c:pt>
                <c:pt idx="1196">
                  <c:v>28.3556137637629</c:v>
                </c:pt>
                <c:pt idx="1197">
                  <c:v>28.355925734473701</c:v>
                </c:pt>
                <c:pt idx="1198">
                  <c:v>28.356238778068001</c:v>
                </c:pt>
                <c:pt idx="1199">
                  <c:v>28.356555189324801</c:v>
                </c:pt>
                <c:pt idx="1200">
                  <c:v>28.3568396822943</c:v>
                </c:pt>
                <c:pt idx="1201">
                  <c:v>28.357155259086099</c:v>
                </c:pt>
                <c:pt idx="1202">
                  <c:v>28.357496048642599</c:v>
                </c:pt>
                <c:pt idx="1203">
                  <c:v>28.357810224725199</c:v>
                </c:pt>
                <c:pt idx="1204">
                  <c:v>28.3581160859599</c:v>
                </c:pt>
                <c:pt idx="1205">
                  <c:v>28.358461047841502</c:v>
                </c:pt>
                <c:pt idx="1206">
                  <c:v>28.358817364408001</c:v>
                </c:pt>
                <c:pt idx="1207">
                  <c:v>28.359168703986601</c:v>
                </c:pt>
                <c:pt idx="1208">
                  <c:v>28.359483148290099</c:v>
                </c:pt>
                <c:pt idx="1209">
                  <c:v>28.3597790257468</c:v>
                </c:pt>
                <c:pt idx="1210">
                  <c:v>28.360106791688398</c:v>
                </c:pt>
                <c:pt idx="1211">
                  <c:v>28.360450919104998</c:v>
                </c:pt>
                <c:pt idx="1212">
                  <c:v>28.360779489709302</c:v>
                </c:pt>
                <c:pt idx="1213">
                  <c:v>28.361083682013899</c:v>
                </c:pt>
                <c:pt idx="1214">
                  <c:v>28.361412848664699</c:v>
                </c:pt>
                <c:pt idx="1215">
                  <c:v>28.3617528037562</c:v>
                </c:pt>
                <c:pt idx="1216">
                  <c:v>28.362091119719899</c:v>
                </c:pt>
                <c:pt idx="1217">
                  <c:v>28.362404729558399</c:v>
                </c:pt>
                <c:pt idx="1218">
                  <c:v>28.362749423219199</c:v>
                </c:pt>
                <c:pt idx="1219">
                  <c:v>28.363087977601499</c:v>
                </c:pt>
                <c:pt idx="1220">
                  <c:v>28.363412435485301</c:v>
                </c:pt>
                <c:pt idx="1221">
                  <c:v>28.363727714253901</c:v>
                </c:pt>
                <c:pt idx="1222">
                  <c:v>28.364039118720498</c:v>
                </c:pt>
                <c:pt idx="1223">
                  <c:v>28.364366318418</c:v>
                </c:pt>
                <c:pt idx="1224">
                  <c:v>28.364688272906701</c:v>
                </c:pt>
                <c:pt idx="1225">
                  <c:v>28.365020449592102</c:v>
                </c:pt>
                <c:pt idx="1226">
                  <c:v>28.365383710099699</c:v>
                </c:pt>
                <c:pt idx="1227">
                  <c:v>28.365726466609399</c:v>
                </c:pt>
                <c:pt idx="1228">
                  <c:v>28.366071398688799</c:v>
                </c:pt>
                <c:pt idx="1229">
                  <c:v>28.3663950221076</c:v>
                </c:pt>
                <c:pt idx="1230">
                  <c:v>28.3667052940859</c:v>
                </c:pt>
                <c:pt idx="1231">
                  <c:v>28.3670571999087</c:v>
                </c:pt>
                <c:pt idx="1232">
                  <c:v>28.367426003648202</c:v>
                </c:pt>
                <c:pt idx="1233">
                  <c:v>28.367782320214701</c:v>
                </c:pt>
                <c:pt idx="1234">
                  <c:v>28.368114258481501</c:v>
                </c:pt>
                <c:pt idx="1235">
                  <c:v>28.368426199389901</c:v>
                </c:pt>
                <c:pt idx="1236">
                  <c:v>28.3687595085635</c:v>
                </c:pt>
                <c:pt idx="1237">
                  <c:v>28.3691477136149</c:v>
                </c:pt>
                <c:pt idx="1238">
                  <c:v>28.369517083598598</c:v>
                </c:pt>
                <c:pt idx="1239">
                  <c:v>28.369885321093999</c:v>
                </c:pt>
                <c:pt idx="1240">
                  <c:v>28.3702516512408</c:v>
                </c:pt>
                <c:pt idx="1241">
                  <c:v>28.370602424575299</c:v>
                </c:pt>
                <c:pt idx="1242">
                  <c:v>28.370967055989698</c:v>
                </c:pt>
                <c:pt idx="1243">
                  <c:v>28.371352221204202</c:v>
                </c:pt>
                <c:pt idx="1244">
                  <c:v>28.371765132380901</c:v>
                </c:pt>
                <c:pt idx="1245">
                  <c:v>28.372153873874101</c:v>
                </c:pt>
                <c:pt idx="1246">
                  <c:v>28.3725318269267</c:v>
                </c:pt>
                <c:pt idx="1247">
                  <c:v>28.372917826606201</c:v>
                </c:pt>
                <c:pt idx="1248">
                  <c:v>28.373271401358998</c:v>
                </c:pt>
                <c:pt idx="1249">
                  <c:v>28.373633261157501</c:v>
                </c:pt>
                <c:pt idx="1250">
                  <c:v>28.374018426372</c:v>
                </c:pt>
                <c:pt idx="1251">
                  <c:v>28.3743819551005</c:v>
                </c:pt>
                <c:pt idx="1252">
                  <c:v>28.374743814898899</c:v>
                </c:pt>
                <c:pt idx="1253">
                  <c:v>28.375116790963599</c:v>
                </c:pt>
                <c:pt idx="1254">
                  <c:v>28.375456477834199</c:v>
                </c:pt>
                <c:pt idx="1255">
                  <c:v>28.375823880864601</c:v>
                </c:pt>
                <c:pt idx="1256">
                  <c:v>28.376173551513201</c:v>
                </c:pt>
                <c:pt idx="1257">
                  <c:v>28.376519914103898</c:v>
                </c:pt>
                <c:pt idx="1258">
                  <c:v>28.376875127984501</c:v>
                </c:pt>
                <c:pt idx="1259">
                  <c:v>28.377212043239101</c:v>
                </c:pt>
                <c:pt idx="1260">
                  <c:v>28.377555604411601</c:v>
                </c:pt>
                <c:pt idx="1261">
                  <c:v>28.377883102132301</c:v>
                </c:pt>
                <c:pt idx="1262">
                  <c:v>28.3782158450617</c:v>
                </c:pt>
                <c:pt idx="1263">
                  <c:v>28.378577436639301</c:v>
                </c:pt>
                <c:pt idx="1264">
                  <c:v>28.378914620114799</c:v>
                </c:pt>
                <c:pt idx="1265">
                  <c:v>28.379241849614601</c:v>
                </c:pt>
                <c:pt idx="1266">
                  <c:v>28.379592622949101</c:v>
                </c:pt>
                <c:pt idx="1267">
                  <c:v>28.3799076334967</c:v>
                </c:pt>
                <c:pt idx="1268">
                  <c:v>28.380219306184301</c:v>
                </c:pt>
                <c:pt idx="1269">
                  <c:v>28.3805437342658</c:v>
                </c:pt>
                <c:pt idx="1270">
                  <c:v>28.380875374509301</c:v>
                </c:pt>
                <c:pt idx="1271">
                  <c:v>28.381161268187999</c:v>
                </c:pt>
                <c:pt idx="1272">
                  <c:v>28.3814399497046</c:v>
                </c:pt>
                <c:pt idx="1273">
                  <c:v>28.3817419366374</c:v>
                </c:pt>
                <c:pt idx="1274">
                  <c:v>28.382056380940899</c:v>
                </c:pt>
                <c:pt idx="1275">
                  <c:v>28.3823822097315</c:v>
                </c:pt>
                <c:pt idx="1276">
                  <c:v>28.382705535127101</c:v>
                </c:pt>
                <c:pt idx="1277">
                  <c:v>28.383024151755802</c:v>
                </c:pt>
                <c:pt idx="1278">
                  <c:v>28.3833474771514</c:v>
                </c:pt>
                <c:pt idx="1279">
                  <c:v>28.383652503920999</c:v>
                </c:pt>
                <c:pt idx="1280">
                  <c:v>28.383936996890501</c:v>
                </c:pt>
                <c:pt idx="1281">
                  <c:v>28.3842525736823</c:v>
                </c:pt>
                <c:pt idx="1282">
                  <c:v>28.384547050429799</c:v>
                </c:pt>
                <c:pt idx="1283">
                  <c:v>28.384844865037401</c:v>
                </c:pt>
                <c:pt idx="1284">
                  <c:v>28.3851676539912</c:v>
                </c:pt>
                <c:pt idx="1285">
                  <c:v>28.385474319888601</c:v>
                </c:pt>
                <c:pt idx="1286">
                  <c:v>28.385771329833499</c:v>
                </c:pt>
                <c:pt idx="1287">
                  <c:v>28.3860527829661</c:v>
                </c:pt>
                <c:pt idx="1288">
                  <c:v>28.386363889409498</c:v>
                </c:pt>
                <c:pt idx="1289">
                  <c:v>28.386712189151201</c:v>
                </c:pt>
                <c:pt idx="1290">
                  <c:v>28.387040789557901</c:v>
                </c:pt>
                <c:pt idx="1291">
                  <c:v>28.3873654858603</c:v>
                </c:pt>
                <c:pt idx="1292">
                  <c:v>28.387669141723102</c:v>
                </c:pt>
                <c:pt idx="1293">
                  <c:v>28.387963350249699</c:v>
                </c:pt>
                <c:pt idx="1294">
                  <c:v>28.388245906068299</c:v>
                </c:pt>
                <c:pt idx="1295">
                  <c:v>28.388574208451701</c:v>
                </c:pt>
                <c:pt idx="1296">
                  <c:v>28.388912256194601</c:v>
                </c:pt>
                <c:pt idx="1297">
                  <c:v>28.389230574799999</c:v>
                </c:pt>
                <c:pt idx="1298">
                  <c:v>28.389528389407602</c:v>
                </c:pt>
                <c:pt idx="1299">
                  <c:v>28.389833147956299</c:v>
                </c:pt>
                <c:pt idx="1300">
                  <c:v>28.3901742057337</c:v>
                </c:pt>
                <c:pt idx="1301">
                  <c:v>28.3905111209883</c:v>
                </c:pt>
                <c:pt idx="1302">
                  <c:v>28.390833075477101</c:v>
                </c:pt>
                <c:pt idx="1303">
                  <c:v>28.391151692105701</c:v>
                </c:pt>
                <c:pt idx="1304">
                  <c:v>28.3914461688532</c:v>
                </c:pt>
                <c:pt idx="1305">
                  <c:v>28.391783650352</c:v>
                </c:pt>
                <c:pt idx="1306">
                  <c:v>28.392141337825301</c:v>
                </c:pt>
                <c:pt idx="1307">
                  <c:v>28.392477150393901</c:v>
                </c:pt>
                <c:pt idx="1308">
                  <c:v>28.3927977041735</c:v>
                </c:pt>
                <c:pt idx="1309">
                  <c:v>28.393101360036301</c:v>
                </c:pt>
                <c:pt idx="1310">
                  <c:v>28.3934377090468</c:v>
                </c:pt>
                <c:pt idx="1311">
                  <c:v>28.393762703372399</c:v>
                </c:pt>
                <c:pt idx="1312">
                  <c:v>28.394081588222001</c:v>
                </c:pt>
                <c:pt idx="1313">
                  <c:v>28.3944190399184</c:v>
                </c:pt>
                <c:pt idx="1314">
                  <c:v>28.394766505195101</c:v>
                </c:pt>
                <c:pt idx="1315">
                  <c:v>28.395097608996799</c:v>
                </c:pt>
                <c:pt idx="1316">
                  <c:v>28.3954317526354</c:v>
                </c:pt>
                <c:pt idx="1317">
                  <c:v>28.395739819241999</c:v>
                </c:pt>
                <c:pt idx="1318">
                  <c:v>28.3960639791026</c:v>
                </c:pt>
                <c:pt idx="1319">
                  <c:v>28.396404768659099</c:v>
                </c:pt>
                <c:pt idx="1320">
                  <c:v>28.396726991368698</c:v>
                </c:pt>
                <c:pt idx="1321">
                  <c:v>28.397018160058501</c:v>
                </c:pt>
                <c:pt idx="1322">
                  <c:v>28.397357548905799</c:v>
                </c:pt>
                <c:pt idx="1323">
                  <c:v>28.397690589858499</c:v>
                </c:pt>
                <c:pt idx="1324">
                  <c:v>28.3979925767912</c:v>
                </c:pt>
                <c:pt idx="1325">
                  <c:v>28.398334737254601</c:v>
                </c:pt>
                <c:pt idx="1326">
                  <c:v>28.398694123460299</c:v>
                </c:pt>
                <c:pt idx="1327">
                  <c:v>28.399024094773701</c:v>
                </c:pt>
                <c:pt idx="1328">
                  <c:v>28.399344380332401</c:v>
                </c:pt>
                <c:pt idx="1329">
                  <c:v>28.399712915851101</c:v>
                </c:pt>
                <c:pt idx="1330">
                  <c:v>28.400058414174499</c:v>
                </c:pt>
                <c:pt idx="1331">
                  <c:v>28.400381471349199</c:v>
                </c:pt>
                <c:pt idx="1332">
                  <c:v>28.400696481896802</c:v>
                </c:pt>
                <c:pt idx="1333">
                  <c:v>28.401043917371201</c:v>
                </c:pt>
                <c:pt idx="1334">
                  <c:v>28.401413823796702</c:v>
                </c:pt>
                <c:pt idx="1335">
                  <c:v>28.4017815248503</c:v>
                </c:pt>
                <c:pt idx="1336">
                  <c:v>28.402138139440002</c:v>
                </c:pt>
                <c:pt idx="1337">
                  <c:v>28.402495290471499</c:v>
                </c:pt>
                <c:pt idx="1338">
                  <c:v>28.402865763141101</c:v>
                </c:pt>
                <c:pt idx="1339">
                  <c:v>28.4032303945555</c:v>
                </c:pt>
                <c:pt idx="1340">
                  <c:v>28.4036072449221</c:v>
                </c:pt>
                <c:pt idx="1341">
                  <c:v>28.403968002034599</c:v>
                </c:pt>
                <c:pt idx="1342">
                  <c:v>28.404314632846301</c:v>
                </c:pt>
                <c:pt idx="1343">
                  <c:v>28.404691751433798</c:v>
                </c:pt>
                <c:pt idx="1344">
                  <c:v>28.405061657859299</c:v>
                </c:pt>
                <c:pt idx="1345">
                  <c:v>28.4054554061427</c:v>
                </c:pt>
                <c:pt idx="1346">
                  <c:v>28.405838365985399</c:v>
                </c:pt>
                <c:pt idx="1347">
                  <c:v>28.406209673119999</c:v>
                </c:pt>
                <c:pt idx="1348">
                  <c:v>28.4065978781714</c:v>
                </c:pt>
                <c:pt idx="1349">
                  <c:v>28.406964178515899</c:v>
                </c:pt>
                <c:pt idx="1350">
                  <c:v>28.4073396281733</c:v>
                </c:pt>
                <c:pt idx="1351">
                  <c:v>28.4077347771658</c:v>
                </c:pt>
                <c:pt idx="1352">
                  <c:v>28.408096934987501</c:v>
                </c:pt>
                <c:pt idx="1353">
                  <c:v>28.408457423879099</c:v>
                </c:pt>
                <c:pt idx="1354">
                  <c:v>28.4088167802825</c:v>
                </c:pt>
                <c:pt idx="1355">
                  <c:v>28.409158970548098</c:v>
                </c:pt>
                <c:pt idx="1356">
                  <c:v>28.409501727057901</c:v>
                </c:pt>
                <c:pt idx="1357">
                  <c:v>28.409819479419198</c:v>
                </c:pt>
                <c:pt idx="1358">
                  <c:v>28.4101572291388</c:v>
                </c:pt>
                <c:pt idx="1359">
                  <c:v>28.410521890355501</c:v>
                </c:pt>
                <c:pt idx="1360">
                  <c:v>28.410867388679002</c:v>
                </c:pt>
                <c:pt idx="1361">
                  <c:v>28.411210949851501</c:v>
                </c:pt>
                <c:pt idx="1362">
                  <c:v>28.411565895511099</c:v>
                </c:pt>
                <c:pt idx="1363">
                  <c:v>28.4119017080798</c:v>
                </c:pt>
                <c:pt idx="1364">
                  <c:v>28.412248338891501</c:v>
                </c:pt>
                <c:pt idx="1365">
                  <c:v>28.4125594453349</c:v>
                </c:pt>
                <c:pt idx="1366">
                  <c:v>28.412855591012399</c:v>
                </c:pt>
                <c:pt idx="1367">
                  <c:v>28.413180048896301</c:v>
                </c:pt>
                <c:pt idx="1368">
                  <c:v>28.413526649905599</c:v>
                </c:pt>
                <c:pt idx="1369">
                  <c:v>28.413847203685201</c:v>
                </c:pt>
                <c:pt idx="1370">
                  <c:v>28.4141289548411</c:v>
                </c:pt>
                <c:pt idx="1371">
                  <c:v>28.414418722821701</c:v>
                </c:pt>
                <c:pt idx="1372">
                  <c:v>28.414712365104201</c:v>
                </c:pt>
                <c:pt idx="1373">
                  <c:v>28.4150212661757</c:v>
                </c:pt>
                <c:pt idx="1374">
                  <c:v>28.4153526381983</c:v>
                </c:pt>
                <c:pt idx="1375">
                  <c:v>28.415696497393998</c:v>
                </c:pt>
                <c:pt idx="1376">
                  <c:v>28.416030641032702</c:v>
                </c:pt>
                <c:pt idx="1377">
                  <c:v>28.416345651580301</c:v>
                </c:pt>
                <c:pt idx="1378">
                  <c:v>28.4166479067339</c:v>
                </c:pt>
                <c:pt idx="1379">
                  <c:v>28.416932399703501</c:v>
                </c:pt>
                <c:pt idx="1380">
                  <c:v>28.417234386636199</c:v>
                </c:pt>
                <c:pt idx="1381">
                  <c:v>28.417540784312699</c:v>
                </c:pt>
                <c:pt idx="1382">
                  <c:v>28.417838867141199</c:v>
                </c:pt>
                <c:pt idx="1383">
                  <c:v>28.4181303040518</c:v>
                </c:pt>
                <c:pt idx="1384">
                  <c:v>28.418403442336501</c:v>
                </c:pt>
                <c:pt idx="1385">
                  <c:v>28.4187201218142</c:v>
                </c:pt>
                <c:pt idx="1386">
                  <c:v>28.419058974219801</c:v>
                </c:pt>
                <c:pt idx="1387">
                  <c:v>28.4193678752913</c:v>
                </c:pt>
                <c:pt idx="1388">
                  <c:v>28.419721152020902</c:v>
                </c:pt>
                <c:pt idx="1389">
                  <c:v>28.420058633519599</c:v>
                </c:pt>
                <c:pt idx="1390">
                  <c:v>28.420366431905201</c:v>
                </c:pt>
                <c:pt idx="1391">
                  <c:v>28.4206742302908</c:v>
                </c:pt>
                <c:pt idx="1392">
                  <c:v>28.420972611142599</c:v>
                </c:pt>
                <c:pt idx="1393">
                  <c:v>28.421249623729199</c:v>
                </c:pt>
                <c:pt idx="1394">
                  <c:v>28.421569611264701</c:v>
                </c:pt>
                <c:pt idx="1395">
                  <c:v>28.4219051556124</c:v>
                </c:pt>
                <c:pt idx="1396">
                  <c:v>28.4222298519148</c:v>
                </c:pt>
                <c:pt idx="1397">
                  <c:v>28.422529335452499</c:v>
                </c:pt>
                <c:pt idx="1398">
                  <c:v>28.422826047374201</c:v>
                </c:pt>
                <c:pt idx="1399">
                  <c:v>28.423166568709799</c:v>
                </c:pt>
                <c:pt idx="1400">
                  <c:v>28.423505123092099</c:v>
                </c:pt>
                <c:pt idx="1401">
                  <c:v>28.423817362023801</c:v>
                </c:pt>
                <c:pt idx="1402">
                  <c:v>28.424123789502602</c:v>
                </c:pt>
                <c:pt idx="1403">
                  <c:v>28.424459035827098</c:v>
                </c:pt>
                <c:pt idx="1404">
                  <c:v>28.4247890071406</c:v>
                </c:pt>
                <c:pt idx="1405">
                  <c:v>28.4251120643153</c:v>
                </c:pt>
                <c:pt idx="1406">
                  <c:v>28.4254284457697</c:v>
                </c:pt>
                <c:pt idx="1407">
                  <c:v>28.425770367814501</c:v>
                </c:pt>
                <c:pt idx="1408">
                  <c:v>28.426106180383201</c:v>
                </c:pt>
                <c:pt idx="1409">
                  <c:v>28.4264597253337</c:v>
                </c:pt>
                <c:pt idx="1410">
                  <c:v>28.426789696647099</c:v>
                </c:pt>
                <c:pt idx="1411">
                  <c:v>28.427088077498901</c:v>
                </c:pt>
                <c:pt idx="1412">
                  <c:v>28.427409465743501</c:v>
                </c:pt>
                <c:pt idx="1413">
                  <c:v>28.427766884995901</c:v>
                </c:pt>
                <c:pt idx="1414">
                  <c:v>28.428102965785499</c:v>
                </c:pt>
                <c:pt idx="1415">
                  <c:v>28.4283983068003</c:v>
                </c:pt>
                <c:pt idx="1416">
                  <c:v>28.4287168936266</c:v>
                </c:pt>
                <c:pt idx="1417">
                  <c:v>28.429070170356201</c:v>
                </c:pt>
                <c:pt idx="1418">
                  <c:v>28.429405982924902</c:v>
                </c:pt>
                <c:pt idx="1419">
                  <c:v>28.429707403613499</c:v>
                </c:pt>
                <c:pt idx="1420">
                  <c:v>28.430030997229998</c:v>
                </c:pt>
                <c:pt idx="1421">
                  <c:v>28.430382068587701</c:v>
                </c:pt>
                <c:pt idx="1422">
                  <c:v>28.430710668994401</c:v>
                </c:pt>
                <c:pt idx="1423">
                  <c:v>28.431019003821799</c:v>
                </c:pt>
                <c:pt idx="1424">
                  <c:v>28.431352312995401</c:v>
                </c:pt>
                <c:pt idx="1425">
                  <c:v>28.431703116132201</c:v>
                </c:pt>
                <c:pt idx="1426">
                  <c:v>28.432039196921799</c:v>
                </c:pt>
                <c:pt idx="1427">
                  <c:v>28.432360555364099</c:v>
                </c:pt>
                <c:pt idx="1428">
                  <c:v>28.432713563872799</c:v>
                </c:pt>
                <c:pt idx="1429">
                  <c:v>28.433070446683399</c:v>
                </c:pt>
                <c:pt idx="1430">
                  <c:v>28.433415676785899</c:v>
                </c:pt>
                <c:pt idx="1431">
                  <c:v>28.433759535981601</c:v>
                </c:pt>
                <c:pt idx="1432">
                  <c:v>28.434067334367199</c:v>
                </c:pt>
                <c:pt idx="1433">
                  <c:v>28.434417839480801</c:v>
                </c:pt>
                <c:pt idx="1434">
                  <c:v>28.434802974893099</c:v>
                </c:pt>
                <c:pt idx="1435">
                  <c:v>28.435165132714701</c:v>
                </c:pt>
                <c:pt idx="1436">
                  <c:v>28.435535337163401</c:v>
                </c:pt>
                <c:pt idx="1437">
                  <c:v>28.435885007812001</c:v>
                </c:pt>
                <c:pt idx="1438">
                  <c:v>28.4362407581343</c:v>
                </c:pt>
                <c:pt idx="1439">
                  <c:v>28.436605687572001</c:v>
                </c:pt>
                <c:pt idx="1440">
                  <c:v>28.4369456426634</c:v>
                </c:pt>
                <c:pt idx="1441">
                  <c:v>28.4373155490889</c:v>
                </c:pt>
                <c:pt idx="1442">
                  <c:v>28.4376896278395</c:v>
                </c:pt>
                <c:pt idx="1443">
                  <c:v>28.438083107901999</c:v>
                </c:pt>
                <c:pt idx="1444">
                  <c:v>28.438493783904502</c:v>
                </c:pt>
                <c:pt idx="1445">
                  <c:v>28.438862885667302</c:v>
                </c:pt>
                <c:pt idx="1446">
                  <c:v>28.439244981242599</c:v>
                </c:pt>
                <c:pt idx="1447">
                  <c:v>28.439629580213001</c:v>
                </c:pt>
                <c:pt idx="1448">
                  <c:v>28.440005059672799</c:v>
                </c:pt>
                <c:pt idx="1449">
                  <c:v>28.4403810755744</c:v>
                </c:pt>
                <c:pt idx="1450">
                  <c:v>28.4407346205248</c:v>
                </c:pt>
                <c:pt idx="1451">
                  <c:v>28.441107566787199</c:v>
                </c:pt>
                <c:pt idx="1452">
                  <c:v>28.441485817862901</c:v>
                </c:pt>
                <c:pt idx="1453">
                  <c:v>28.4418410317435</c:v>
                </c:pt>
                <c:pt idx="1454">
                  <c:v>28.442188198996998</c:v>
                </c:pt>
                <c:pt idx="1455">
                  <c:v>28.442513759566701</c:v>
                </c:pt>
                <c:pt idx="1456">
                  <c:v>28.442865367366299</c:v>
                </c:pt>
                <c:pt idx="1457">
                  <c:v>28.443196173144798</c:v>
                </c:pt>
                <c:pt idx="1458">
                  <c:v>28.443520333005399</c:v>
                </c:pt>
                <c:pt idx="1459">
                  <c:v>28.443889971210002</c:v>
                </c:pt>
                <c:pt idx="1460">
                  <c:v>28.444252397252502</c:v>
                </c:pt>
                <c:pt idx="1461">
                  <c:v>28.444585140181999</c:v>
                </c:pt>
                <c:pt idx="1462">
                  <c:v>28.444928999377701</c:v>
                </c:pt>
                <c:pt idx="1463">
                  <c:v>28.4452617423071</c:v>
                </c:pt>
                <c:pt idx="1464">
                  <c:v>28.4455875710978</c:v>
                </c:pt>
                <c:pt idx="1465">
                  <c:v>28.445916439725401</c:v>
                </c:pt>
                <c:pt idx="1466">
                  <c:v>28.446189846230901</c:v>
                </c:pt>
                <c:pt idx="1467">
                  <c:v>28.446485991908499</c:v>
                </c:pt>
                <c:pt idx="1468">
                  <c:v>28.4468351261153</c:v>
                </c:pt>
                <c:pt idx="1469">
                  <c:v>28.447190339995799</c:v>
                </c:pt>
                <c:pt idx="1470">
                  <c:v>28.4475011782183</c:v>
                </c:pt>
                <c:pt idx="1471">
                  <c:v>28.447784300281</c:v>
                </c:pt>
                <c:pt idx="1472">
                  <c:v>28.448079611493501</c:v>
                </c:pt>
                <c:pt idx="1473">
                  <c:v>28.448381598426302</c:v>
                </c:pt>
                <c:pt idx="1474">
                  <c:v>28.448682184649901</c:v>
                </c:pt>
                <c:pt idx="1475">
                  <c:v>28.449011053277498</c:v>
                </c:pt>
                <c:pt idx="1476">
                  <c:v>28.449335213138099</c:v>
                </c:pt>
                <c:pt idx="1477">
                  <c:v>28.449665184451501</c:v>
                </c:pt>
                <c:pt idx="1478">
                  <c:v>28.449977423383199</c:v>
                </c:pt>
                <c:pt idx="1479">
                  <c:v>28.450275536014001</c:v>
                </c:pt>
                <c:pt idx="1480">
                  <c:v>28.450581933690501</c:v>
                </c:pt>
                <c:pt idx="1481">
                  <c:v>28.450878913833101</c:v>
                </c:pt>
                <c:pt idx="1482">
                  <c:v>28.451149280501799</c:v>
                </c:pt>
                <c:pt idx="1483">
                  <c:v>28.4514251904025</c:v>
                </c:pt>
                <c:pt idx="1484">
                  <c:v>28.451733555032199</c:v>
                </c:pt>
                <c:pt idx="1485">
                  <c:v>28.452092911435599</c:v>
                </c:pt>
                <c:pt idx="1486">
                  <c:v>28.4524231807723</c:v>
                </c:pt>
                <c:pt idx="1487">
                  <c:v>28.452711577845999</c:v>
                </c:pt>
                <c:pt idx="1488">
                  <c:v>28.453024621440399</c:v>
                </c:pt>
                <c:pt idx="1489">
                  <c:v>28.453361834718201</c:v>
                </c:pt>
                <c:pt idx="1490">
                  <c:v>28.453673775626601</c:v>
                </c:pt>
                <c:pt idx="1491">
                  <c:v>28.453954126073299</c:v>
                </c:pt>
                <c:pt idx="1492">
                  <c:v>28.454261358214801</c:v>
                </c:pt>
                <c:pt idx="1493">
                  <c:v>28.454598273469401</c:v>
                </c:pt>
                <c:pt idx="1494">
                  <c:v>28.454914684726202</c:v>
                </c:pt>
                <c:pt idx="1495">
                  <c:v>28.4552252547278</c:v>
                </c:pt>
                <c:pt idx="1496">
                  <c:v>28.455519195033499</c:v>
                </c:pt>
                <c:pt idx="1497">
                  <c:v>28.455859716369101</c:v>
                </c:pt>
                <c:pt idx="1498">
                  <c:v>28.4561954991355</c:v>
                </c:pt>
                <c:pt idx="1499">
                  <c:v>28.456522728635299</c:v>
                </c:pt>
                <c:pt idx="1500">
                  <c:v>28.456852968169599</c:v>
                </c:pt>
                <c:pt idx="1501">
                  <c:v>28.457140262557498</c:v>
                </c:pt>
                <c:pt idx="1502">
                  <c:v>28.4574569122328</c:v>
                </c:pt>
                <c:pt idx="1503">
                  <c:v>28.4578093544974</c:v>
                </c:pt>
                <c:pt idx="1504">
                  <c:v>28.458136583997199</c:v>
                </c:pt>
                <c:pt idx="1505">
                  <c:v>28.458452965451698</c:v>
                </c:pt>
                <c:pt idx="1506">
                  <c:v>28.458763267232399</c:v>
                </c:pt>
                <c:pt idx="1507">
                  <c:v>28.4591070966258</c:v>
                </c:pt>
                <c:pt idx="1508">
                  <c:v>28.459457601739398</c:v>
                </c:pt>
                <c:pt idx="1509">
                  <c:v>28.459812815619902</c:v>
                </c:pt>
                <c:pt idx="1510">
                  <c:v>28.4601305977835</c:v>
                </c:pt>
                <c:pt idx="1511">
                  <c:v>28.4604245380892</c:v>
                </c:pt>
                <c:pt idx="1512">
                  <c:v>28.460771705342701</c:v>
                </c:pt>
                <c:pt idx="1513">
                  <c:v>28.4611369030013</c:v>
                </c:pt>
                <c:pt idx="1514">
                  <c:v>28.461465771628799</c:v>
                </c:pt>
                <c:pt idx="1515">
                  <c:v>28.4617461220755</c:v>
                </c:pt>
                <c:pt idx="1516">
                  <c:v>28.462047840787399</c:v>
                </c:pt>
                <c:pt idx="1517">
                  <c:v>28.462398614121899</c:v>
                </c:pt>
                <c:pt idx="1518">
                  <c:v>28.462712223960398</c:v>
                </c:pt>
                <c:pt idx="1519">
                  <c:v>28.463038887216101</c:v>
                </c:pt>
                <c:pt idx="1520">
                  <c:v>28.4633868889346</c:v>
                </c:pt>
                <c:pt idx="1521">
                  <c:v>28.463735158874002</c:v>
                </c:pt>
                <c:pt idx="1522">
                  <c:v>28.464061285687901</c:v>
                </c:pt>
                <c:pt idx="1523">
                  <c:v>28.4643646435275</c:v>
                </c:pt>
                <c:pt idx="1524">
                  <c:v>28.464720960093899</c:v>
                </c:pt>
                <c:pt idx="1525">
                  <c:v>28.465071465207501</c:v>
                </c:pt>
                <c:pt idx="1526">
                  <c:v>28.465407277776201</c:v>
                </c:pt>
                <c:pt idx="1527">
                  <c:v>28.465730603171799</c:v>
                </c:pt>
                <c:pt idx="1528">
                  <c:v>28.4660683230891</c:v>
                </c:pt>
                <c:pt idx="1529">
                  <c:v>28.4664274410739</c:v>
                </c:pt>
                <c:pt idx="1530">
                  <c:v>28.4667715684905</c:v>
                </c:pt>
                <c:pt idx="1531">
                  <c:v>28.467108483745101</c:v>
                </c:pt>
                <c:pt idx="1532">
                  <c:v>28.467442627383701</c:v>
                </c:pt>
                <c:pt idx="1533">
                  <c:v>28.467767055465199</c:v>
                </c:pt>
                <c:pt idx="1534">
                  <c:v>28.4681214348807</c:v>
                </c:pt>
                <c:pt idx="1535">
                  <c:v>28.468502994014202</c:v>
                </c:pt>
                <c:pt idx="1536">
                  <c:v>28.4688523964419</c:v>
                </c:pt>
                <c:pt idx="1537">
                  <c:v>28.4692128555312</c:v>
                </c:pt>
                <c:pt idx="1538">
                  <c:v>28.469580556584798</c:v>
                </c:pt>
                <c:pt idx="1539">
                  <c:v>28.469921346141302</c:v>
                </c:pt>
                <c:pt idx="1540">
                  <c:v>28.470302070809801</c:v>
                </c:pt>
                <c:pt idx="1541">
                  <c:v>28.470688070489398</c:v>
                </c:pt>
                <c:pt idx="1542">
                  <c:v>28.471085722877</c:v>
                </c:pt>
                <c:pt idx="1543">
                  <c:v>28.471467013789599</c:v>
                </c:pt>
                <c:pt idx="1544">
                  <c:v>28.471834416819998</c:v>
                </c:pt>
                <c:pt idx="1545">
                  <c:v>28.472221250964601</c:v>
                </c:pt>
                <c:pt idx="1546">
                  <c:v>28.4726069526209</c:v>
                </c:pt>
                <c:pt idx="1547">
                  <c:v>28.472953613234999</c:v>
                </c:pt>
                <c:pt idx="1548">
                  <c:v>28.473314042521899</c:v>
                </c:pt>
                <c:pt idx="1549">
                  <c:v>28.473707850409902</c:v>
                </c:pt>
                <c:pt idx="1550">
                  <c:v>28.4740596966281</c:v>
                </c:pt>
                <c:pt idx="1551">
                  <c:v>28.474424655867999</c:v>
                </c:pt>
                <c:pt idx="1552">
                  <c:v>28.474785383178201</c:v>
                </c:pt>
                <c:pt idx="1553">
                  <c:v>28.475142534209699</c:v>
                </c:pt>
                <c:pt idx="1554">
                  <c:v>28.475511606170102</c:v>
                </c:pt>
                <c:pt idx="1555">
                  <c:v>28.475876267386901</c:v>
                </c:pt>
                <c:pt idx="1556">
                  <c:v>28.476225967837799</c:v>
                </c:pt>
                <c:pt idx="1557">
                  <c:v>28.476534004642001</c:v>
                </c:pt>
                <c:pt idx="1558">
                  <c:v>28.476859267188502</c:v>
                </c:pt>
                <c:pt idx="1559">
                  <c:v>28.4772391871943</c:v>
                </c:pt>
                <c:pt idx="1560">
                  <c:v>28.477610464526599</c:v>
                </c:pt>
                <c:pt idx="1561">
                  <c:v>28.477955158187299</c:v>
                </c:pt>
                <c:pt idx="1562">
                  <c:v>28.4782615856661</c:v>
                </c:pt>
                <c:pt idx="1563">
                  <c:v>28.478581603003899</c:v>
                </c:pt>
                <c:pt idx="1564">
                  <c:v>28.478936250640398</c:v>
                </c:pt>
                <c:pt idx="1565">
                  <c:v>28.479252930118001</c:v>
                </c:pt>
                <c:pt idx="1566">
                  <c:v>28.479560728503699</c:v>
                </c:pt>
                <c:pt idx="1567">
                  <c:v>28.479895945025898</c:v>
                </c:pt>
                <c:pt idx="1568">
                  <c:v>28.4801946239008</c:v>
                </c:pt>
                <c:pt idx="1569">
                  <c:v>28.480472977592001</c:v>
                </c:pt>
                <c:pt idx="1570">
                  <c:v>28.480764444304899</c:v>
                </c:pt>
                <c:pt idx="1571">
                  <c:v>28.481060858203399</c:v>
                </c:pt>
                <c:pt idx="1572">
                  <c:v>28.481375332309199</c:v>
                </c:pt>
                <c:pt idx="1573">
                  <c:v>28.481720562411699</c:v>
                </c:pt>
                <c:pt idx="1574">
                  <c:v>28.4820738391413</c:v>
                </c:pt>
                <c:pt idx="1575">
                  <c:v>28.4824207381739</c:v>
                </c:pt>
                <c:pt idx="1576">
                  <c:v>28.482711072398601</c:v>
                </c:pt>
                <c:pt idx="1577">
                  <c:v>28.482981439067299</c:v>
                </c:pt>
                <c:pt idx="1578">
                  <c:v>28.4833025292887</c:v>
                </c:pt>
                <c:pt idx="1579">
                  <c:v>28.483610864116201</c:v>
                </c:pt>
                <c:pt idx="1580">
                  <c:v>28.4838973240389</c:v>
                </c:pt>
                <c:pt idx="1581">
                  <c:v>28.484232838584401</c:v>
                </c:pt>
                <c:pt idx="1582">
                  <c:v>28.484553392363999</c:v>
                </c:pt>
                <c:pt idx="1583">
                  <c:v>28.484863992167899</c:v>
                </c:pt>
                <c:pt idx="1584">
                  <c:v>28.485182578994198</c:v>
                </c:pt>
                <c:pt idx="1585">
                  <c:v>28.485494847728202</c:v>
                </c:pt>
                <c:pt idx="1586">
                  <c:v>28.485787387324802</c:v>
                </c:pt>
                <c:pt idx="1587">
                  <c:v>28.486087139083299</c:v>
                </c:pt>
                <c:pt idx="1588">
                  <c:v>28.486364419890801</c:v>
                </c:pt>
                <c:pt idx="1589">
                  <c:v>28.486638660861502</c:v>
                </c:pt>
                <c:pt idx="1590">
                  <c:v>28.486979480220299</c:v>
                </c:pt>
                <c:pt idx="1591">
                  <c:v>28.487313623858899</c:v>
                </c:pt>
                <c:pt idx="1592">
                  <c:v>28.487623091174601</c:v>
                </c:pt>
                <c:pt idx="1593">
                  <c:v>28.4879350022807</c:v>
                </c:pt>
                <c:pt idx="1594">
                  <c:v>28.488246972991401</c:v>
                </c:pt>
                <c:pt idx="1595">
                  <c:v>28.488529856635498</c:v>
                </c:pt>
                <c:pt idx="1596">
                  <c:v>28.488869245482899</c:v>
                </c:pt>
                <c:pt idx="1597">
                  <c:v>28.4892103032603</c:v>
                </c:pt>
                <c:pt idx="1598">
                  <c:v>28.489534731341799</c:v>
                </c:pt>
                <c:pt idx="1599">
                  <c:v>28.489831979705301</c:v>
                </c:pt>
                <c:pt idx="1600">
                  <c:v>28.4901447848811</c:v>
                </c:pt>
                <c:pt idx="1601">
                  <c:v>28.4904911474719</c:v>
                </c:pt>
                <c:pt idx="1602">
                  <c:v>28.490826960040501</c:v>
                </c:pt>
                <c:pt idx="1603">
                  <c:v>28.491140838099899</c:v>
                </c:pt>
                <c:pt idx="1604">
                  <c:v>28.491442556811801</c:v>
                </c:pt>
                <c:pt idx="1605">
                  <c:v>28.491784985496</c:v>
                </c:pt>
                <c:pt idx="1606">
                  <c:v>28.492132718993599</c:v>
                </c:pt>
                <c:pt idx="1607">
                  <c:v>28.492468531562299</c:v>
                </c:pt>
                <c:pt idx="1608">
                  <c:v>28.492779667808001</c:v>
                </c:pt>
                <c:pt idx="1609">
                  <c:v>28.493103261424501</c:v>
                </c:pt>
                <c:pt idx="1610">
                  <c:v>28.4934487895503</c:v>
                </c:pt>
                <c:pt idx="1611">
                  <c:v>28.493775959445401</c:v>
                </c:pt>
                <c:pt idx="1612">
                  <c:v>28.4940993146433</c:v>
                </c:pt>
                <c:pt idx="1613">
                  <c:v>28.494413788749199</c:v>
                </c:pt>
                <c:pt idx="1614">
                  <c:v>28.494760091735301</c:v>
                </c:pt>
                <c:pt idx="1615">
                  <c:v>28.495098944140899</c:v>
                </c:pt>
                <c:pt idx="1616">
                  <c:v>28.495399828387701</c:v>
                </c:pt>
                <c:pt idx="1617">
                  <c:v>28.495688195659099</c:v>
                </c:pt>
                <c:pt idx="1618">
                  <c:v>28.496016557647199</c:v>
                </c:pt>
                <c:pt idx="1619">
                  <c:v>28.496344025565602</c:v>
                </c:pt>
                <c:pt idx="1620">
                  <c:v>28.496681745482899</c:v>
                </c:pt>
                <c:pt idx="1621">
                  <c:v>28.4970353202357</c:v>
                </c:pt>
                <c:pt idx="1622">
                  <c:v>28.497378046943101</c:v>
                </c:pt>
                <c:pt idx="1623">
                  <c:v>28.497719104720598</c:v>
                </c:pt>
                <c:pt idx="1624">
                  <c:v>28.4980382875933</c:v>
                </c:pt>
                <c:pt idx="1625">
                  <c:v>28.498349960280901</c:v>
                </c:pt>
                <c:pt idx="1626">
                  <c:v>28.498710151149201</c:v>
                </c:pt>
                <c:pt idx="1627">
                  <c:v>28.4990568117632</c:v>
                </c:pt>
                <c:pt idx="1628">
                  <c:v>28.499390120936798</c:v>
                </c:pt>
                <c:pt idx="1629">
                  <c:v>28.499715681506601</c:v>
                </c:pt>
                <c:pt idx="1630">
                  <c:v>28.500070031119801</c:v>
                </c:pt>
                <c:pt idx="1631">
                  <c:v>28.5004335598483</c:v>
                </c:pt>
                <c:pt idx="1632">
                  <c:v>28.500799889995101</c:v>
                </c:pt>
                <c:pt idx="1633">
                  <c:v>28.501143451167501</c:v>
                </c:pt>
                <c:pt idx="1634">
                  <c:v>28.501479263736201</c:v>
                </c:pt>
                <c:pt idx="1635">
                  <c:v>28.5018189506068</c:v>
                </c:pt>
                <c:pt idx="1636">
                  <c:v>28.502162809802499</c:v>
                </c:pt>
                <c:pt idx="1637">
                  <c:v>28.502503569556701</c:v>
                </c:pt>
                <c:pt idx="1638">
                  <c:v>28.502867932750199</c:v>
                </c:pt>
                <c:pt idx="1639">
                  <c:v>28.503258939219901</c:v>
                </c:pt>
                <c:pt idx="1640">
                  <c:v>28.503663535548601</c:v>
                </c:pt>
                <c:pt idx="1641">
                  <c:v>28.504072781039699</c:v>
                </c:pt>
                <c:pt idx="1642">
                  <c:v>28.504432197047699</c:v>
                </c:pt>
                <c:pt idx="1643">
                  <c:v>28.504791255427801</c:v>
                </c:pt>
                <c:pt idx="1644">
                  <c:v>28.5051708774104</c:v>
                </c:pt>
                <c:pt idx="1645">
                  <c:v>28.5055715994372</c:v>
                </c:pt>
                <c:pt idx="1646">
                  <c:v>28.505944545699599</c:v>
                </c:pt>
                <c:pt idx="1647">
                  <c:v>28.506332750751</c:v>
                </c:pt>
                <c:pt idx="1648">
                  <c:v>28.506700451804601</c:v>
                </c:pt>
                <c:pt idx="1649">
                  <c:v>28.507070656253301</c:v>
                </c:pt>
                <c:pt idx="1650">
                  <c:v>28.507439430190502</c:v>
                </c:pt>
                <c:pt idx="1651">
                  <c:v>28.507780487967899</c:v>
                </c:pt>
                <c:pt idx="1652">
                  <c:v>28.508134360743998</c:v>
                </c:pt>
                <c:pt idx="1653">
                  <c:v>28.508490379287199</c:v>
                </c:pt>
                <c:pt idx="1654">
                  <c:v>28.508847828341899</c:v>
                </c:pt>
                <c:pt idx="1655">
                  <c:v>28.5092254833712</c:v>
                </c:pt>
                <c:pt idx="1656">
                  <c:v>28.509573216868802</c:v>
                </c:pt>
                <c:pt idx="1657">
                  <c:v>28.509927089644901</c:v>
                </c:pt>
                <c:pt idx="1658">
                  <c:v>28.510248716308102</c:v>
                </c:pt>
                <c:pt idx="1659">
                  <c:v>28.5105814890399</c:v>
                </c:pt>
                <c:pt idx="1660">
                  <c:v>28.510931964351101</c:v>
                </c:pt>
                <c:pt idx="1661">
                  <c:v>28.5112719492449</c:v>
                </c:pt>
                <c:pt idx="1662">
                  <c:v>28.511616881324301</c:v>
                </c:pt>
                <c:pt idx="1663">
                  <c:v>28.511946077777299</c:v>
                </c:pt>
                <c:pt idx="1664">
                  <c:v>28.5122566179766</c:v>
                </c:pt>
                <c:pt idx="1665">
                  <c:v>28.512588794662001</c:v>
                </c:pt>
                <c:pt idx="1666">
                  <c:v>28.512920732928698</c:v>
                </c:pt>
                <c:pt idx="1667">
                  <c:v>28.513236577941399</c:v>
                </c:pt>
                <c:pt idx="1668">
                  <c:v>28.5135613040461</c:v>
                </c:pt>
                <c:pt idx="1669">
                  <c:v>28.513867731524901</c:v>
                </c:pt>
                <c:pt idx="1670">
                  <c:v>28.514163310958299</c:v>
                </c:pt>
                <c:pt idx="1671">
                  <c:v>28.5144569830432</c:v>
                </c:pt>
                <c:pt idx="1672">
                  <c:v>28.514739807082599</c:v>
                </c:pt>
                <c:pt idx="1673">
                  <c:v>28.515032644702401</c:v>
                </c:pt>
                <c:pt idx="1674">
                  <c:v>28.515347059203599</c:v>
                </c:pt>
                <c:pt idx="1675">
                  <c:v>28.515654619170601</c:v>
                </c:pt>
                <c:pt idx="1676">
                  <c:v>28.515974874927</c:v>
                </c:pt>
                <c:pt idx="1677">
                  <c:v>28.516305144263701</c:v>
                </c:pt>
                <c:pt idx="1678">
                  <c:v>28.516627903415198</c:v>
                </c:pt>
                <c:pt idx="1679">
                  <c:v>28.516955132915001</c:v>
                </c:pt>
                <c:pt idx="1680">
                  <c:v>28.517255123092099</c:v>
                </c:pt>
                <c:pt idx="1681">
                  <c:v>28.517543549968199</c:v>
                </c:pt>
                <c:pt idx="1682">
                  <c:v>28.517827506495902</c:v>
                </c:pt>
                <c:pt idx="1683">
                  <c:v>28.518118913604201</c:v>
                </c:pt>
                <c:pt idx="1684">
                  <c:v>28.518430347873199</c:v>
                </c:pt>
                <c:pt idx="1685">
                  <c:v>28.518781121207699</c:v>
                </c:pt>
                <c:pt idx="1686">
                  <c:v>28.519091661407</c:v>
                </c:pt>
                <c:pt idx="1687">
                  <c:v>28.5194313482775</c:v>
                </c:pt>
                <c:pt idx="1688">
                  <c:v>28.519748862220201</c:v>
                </c:pt>
                <c:pt idx="1689">
                  <c:v>28.5200763301386</c:v>
                </c:pt>
                <c:pt idx="1690">
                  <c:v>28.5203813867106</c:v>
                </c:pt>
                <c:pt idx="1691">
                  <c:v>28.520679767562299</c:v>
                </c:pt>
                <c:pt idx="1692">
                  <c:v>28.520967836810499</c:v>
                </c:pt>
                <c:pt idx="1693">
                  <c:v>28.521253462268302</c:v>
                </c:pt>
                <c:pt idx="1694">
                  <c:v>28.52158456607</c:v>
                </c:pt>
                <c:pt idx="1695">
                  <c:v>28.521926994754299</c:v>
                </c:pt>
                <c:pt idx="1696">
                  <c:v>28.522254224254102</c:v>
                </c:pt>
                <c:pt idx="1697">
                  <c:v>28.522565360499801</c:v>
                </c:pt>
                <c:pt idx="1698">
                  <c:v>28.522847946120699</c:v>
                </c:pt>
                <c:pt idx="1699">
                  <c:v>28.523178751899199</c:v>
                </c:pt>
                <c:pt idx="1700">
                  <c:v>28.523525650931798</c:v>
                </c:pt>
                <c:pt idx="1701">
                  <c:v>28.523850317431901</c:v>
                </c:pt>
                <c:pt idx="1702">
                  <c:v>28.524155374003801</c:v>
                </c:pt>
                <c:pt idx="1703">
                  <c:v>28.5244520859255</c:v>
                </c:pt>
                <c:pt idx="1704">
                  <c:v>28.524783189727302</c:v>
                </c:pt>
                <c:pt idx="1705">
                  <c:v>28.525117333365898</c:v>
                </c:pt>
                <c:pt idx="1706">
                  <c:v>28.525430913402001</c:v>
                </c:pt>
                <c:pt idx="1707">
                  <c:v>28.525770063830802</c:v>
                </c:pt>
                <c:pt idx="1708">
                  <c:v>28.526131923629201</c:v>
                </c:pt>
                <c:pt idx="1709">
                  <c:v>28.526463861896001</c:v>
                </c:pt>
                <c:pt idx="1710">
                  <c:v>28.526773031188402</c:v>
                </c:pt>
                <c:pt idx="1711">
                  <c:v>28.5270641998782</c:v>
                </c:pt>
                <c:pt idx="1712">
                  <c:v>28.527412767840801</c:v>
                </c:pt>
                <c:pt idx="1713">
                  <c:v>28.527771051360599</c:v>
                </c:pt>
                <c:pt idx="1714">
                  <c:v>28.5280943469538</c:v>
                </c:pt>
                <c:pt idx="1715">
                  <c:v>28.528399105502601</c:v>
                </c:pt>
                <c:pt idx="1716">
                  <c:v>28.5287498788371</c:v>
                </c:pt>
                <c:pt idx="1717">
                  <c:v>28.529089565707601</c:v>
                </c:pt>
                <c:pt idx="1718">
                  <c:v>28.529401774837002</c:v>
                </c:pt>
                <c:pt idx="1719">
                  <c:v>28.529695744944998</c:v>
                </c:pt>
                <c:pt idx="1720">
                  <c:v>28.530033464862299</c:v>
                </c:pt>
                <c:pt idx="1721">
                  <c:v>28.5303720788493</c:v>
                </c:pt>
                <c:pt idx="1722">
                  <c:v>28.530697043372601</c:v>
                </c:pt>
                <c:pt idx="1723">
                  <c:v>28.530993218852501</c:v>
                </c:pt>
                <c:pt idx="1724">
                  <c:v>28.5313572840228</c:v>
                </c:pt>
                <c:pt idx="1725">
                  <c:v>28.531722183658101</c:v>
                </c:pt>
                <c:pt idx="1726">
                  <c:v>28.5320705132021</c:v>
                </c:pt>
                <c:pt idx="1727">
                  <c:v>28.5323979811205</c:v>
                </c:pt>
                <c:pt idx="1728">
                  <c:v>28.5327232436671</c:v>
                </c:pt>
                <c:pt idx="1729">
                  <c:v>28.533086533976999</c:v>
                </c:pt>
                <c:pt idx="1730">
                  <c:v>28.533432002498099</c:v>
                </c:pt>
                <c:pt idx="1731">
                  <c:v>28.5337578610911</c:v>
                </c:pt>
                <c:pt idx="1732">
                  <c:v>28.534094746543399</c:v>
                </c:pt>
                <c:pt idx="1733">
                  <c:v>28.5344316916003</c:v>
                </c:pt>
                <c:pt idx="1734">
                  <c:v>28.534787412120298</c:v>
                </c:pt>
                <c:pt idx="1735">
                  <c:v>28.5351606564059</c:v>
                </c:pt>
                <c:pt idx="1736">
                  <c:v>28.535508687926701</c:v>
                </c:pt>
                <c:pt idx="1737">
                  <c:v>28.535885806514202</c:v>
                </c:pt>
                <c:pt idx="1738">
                  <c:v>28.536234076453599</c:v>
                </c:pt>
                <c:pt idx="1739">
                  <c:v>28.5365843133463</c:v>
                </c:pt>
                <c:pt idx="1740">
                  <c:v>28.5369619683756</c:v>
                </c:pt>
                <c:pt idx="1741">
                  <c:v>28.5373122052683</c:v>
                </c:pt>
                <c:pt idx="1742">
                  <c:v>28.537692125274098</c:v>
                </c:pt>
                <c:pt idx="1743">
                  <c:v>28.538094158603201</c:v>
                </c:pt>
                <c:pt idx="1744">
                  <c:v>28.538500125838699</c:v>
                </c:pt>
                <c:pt idx="1745">
                  <c:v>28.538889999820199</c:v>
                </c:pt>
                <c:pt idx="1746">
                  <c:v>28.539271588756002</c:v>
                </c:pt>
                <c:pt idx="1747">
                  <c:v>28.539636249972801</c:v>
                </c:pt>
                <c:pt idx="1748">
                  <c:v>28.540000613166299</c:v>
                </c:pt>
                <c:pt idx="1749">
                  <c:v>28.5403765992655</c:v>
                </c:pt>
                <c:pt idx="1750">
                  <c:v>28.5407262997164</c:v>
                </c:pt>
                <c:pt idx="1751">
                  <c:v>28.541089232398502</c:v>
                </c:pt>
                <c:pt idx="1752">
                  <c:v>28.541430349780502</c:v>
                </c:pt>
                <c:pt idx="1753">
                  <c:v>28.5417661027445</c:v>
                </c:pt>
                <c:pt idx="1754">
                  <c:v>28.542138512565099</c:v>
                </c:pt>
                <c:pt idx="1755">
                  <c:v>28.542496796084802</c:v>
                </c:pt>
                <c:pt idx="1756">
                  <c:v>28.542844529582499</c:v>
                </c:pt>
                <c:pt idx="1757">
                  <c:v>28.543220277263099</c:v>
                </c:pt>
                <c:pt idx="1758">
                  <c:v>28.543565507365699</c:v>
                </c:pt>
                <c:pt idx="1759">
                  <c:v>28.543916578723401</c:v>
                </c:pt>
                <c:pt idx="1760">
                  <c:v>28.544238503409801</c:v>
                </c:pt>
                <c:pt idx="1761">
                  <c:v>28.544569309188301</c:v>
                </c:pt>
                <c:pt idx="1762">
                  <c:v>28.5449367122187</c:v>
                </c:pt>
                <c:pt idx="1763">
                  <c:v>28.5452725247874</c:v>
                </c:pt>
                <c:pt idx="1764">
                  <c:v>28.545612211658</c:v>
                </c:pt>
                <c:pt idx="1765">
                  <c:v>28.545909460021502</c:v>
                </c:pt>
                <c:pt idx="1766">
                  <c:v>28.5461865024104</c:v>
                </c:pt>
                <c:pt idx="1767">
                  <c:v>28.546517606212099</c:v>
                </c:pt>
                <c:pt idx="1768">
                  <c:v>28.546861465407801</c:v>
                </c:pt>
                <c:pt idx="1769">
                  <c:v>28.547191436721299</c:v>
                </c:pt>
                <c:pt idx="1770">
                  <c:v>28.547465379668701</c:v>
                </c:pt>
                <c:pt idx="1771">
                  <c:v>28.5477570848002</c:v>
                </c:pt>
                <c:pt idx="1772">
                  <c:v>28.5481023149027</c:v>
                </c:pt>
                <c:pt idx="1773">
                  <c:v>28.548428173495701</c:v>
                </c:pt>
                <c:pt idx="1774">
                  <c:v>28.548759515716</c:v>
                </c:pt>
                <c:pt idx="1775">
                  <c:v>28.5490869836344</c:v>
                </c:pt>
                <c:pt idx="1776">
                  <c:v>28.549370105697101</c:v>
                </c:pt>
                <c:pt idx="1777">
                  <c:v>28.549670453502099</c:v>
                </c:pt>
                <c:pt idx="1778">
                  <c:v>28.549987132979801</c:v>
                </c:pt>
                <c:pt idx="1779">
                  <c:v>28.5502766327395</c:v>
                </c:pt>
                <c:pt idx="1780">
                  <c:v>28.550586874915599</c:v>
                </c:pt>
                <c:pt idx="1781">
                  <c:v>28.550895269347599</c:v>
                </c:pt>
                <c:pt idx="1782">
                  <c:v>28.5511889414324</c:v>
                </c:pt>
                <c:pt idx="1783">
                  <c:v>28.551482851935798</c:v>
                </c:pt>
                <c:pt idx="1784">
                  <c:v>28.5517784313693</c:v>
                </c:pt>
                <c:pt idx="1785">
                  <c:v>28.552064056827</c:v>
                </c:pt>
                <c:pt idx="1786">
                  <c:v>28.552365775538899</c:v>
                </c:pt>
                <c:pt idx="1787">
                  <c:v>28.552714879943299</c:v>
                </c:pt>
                <c:pt idx="1788">
                  <c:v>28.553042645885</c:v>
                </c:pt>
                <c:pt idx="1789">
                  <c:v>28.553349073363702</c:v>
                </c:pt>
                <c:pt idx="1790">
                  <c:v>28.5536609844699</c:v>
                </c:pt>
                <c:pt idx="1791">
                  <c:v>28.553967411948602</c:v>
                </c:pt>
                <c:pt idx="1792">
                  <c:v>28.554260249568401</c:v>
                </c:pt>
                <c:pt idx="1793">
                  <c:v>28.5545932607188</c:v>
                </c:pt>
                <c:pt idx="1794">
                  <c:v>28.554939027263099</c:v>
                </c:pt>
                <c:pt idx="1795">
                  <c:v>28.555274601413199</c:v>
                </c:pt>
                <c:pt idx="1796">
                  <c:v>28.555599267913301</c:v>
                </c:pt>
                <c:pt idx="1797">
                  <c:v>28.5558974103465</c:v>
                </c:pt>
                <c:pt idx="1798">
                  <c:v>28.556202407313801</c:v>
                </c:pt>
                <c:pt idx="1799">
                  <c:v>28.556501920653801</c:v>
                </c:pt>
                <c:pt idx="1800">
                  <c:v>28.556842441989399</c:v>
                </c:pt>
                <c:pt idx="1801">
                  <c:v>28.557174320651502</c:v>
                </c:pt>
                <c:pt idx="1802">
                  <c:v>28.557480748130299</c:v>
                </c:pt>
                <c:pt idx="1803">
                  <c:v>28.5577857450976</c:v>
                </c:pt>
                <c:pt idx="1804">
                  <c:v>28.558124895526401</c:v>
                </c:pt>
                <c:pt idx="1805">
                  <c:v>28.558455164863101</c:v>
                </c:pt>
                <c:pt idx="1806">
                  <c:v>28.558788176013401</c:v>
                </c:pt>
                <c:pt idx="1807">
                  <c:v>28.559101279212399</c:v>
                </c:pt>
                <c:pt idx="1808">
                  <c:v>28.5594367937579</c:v>
                </c:pt>
                <c:pt idx="1809">
                  <c:v>28.559784825278701</c:v>
                </c:pt>
                <c:pt idx="1810">
                  <c:v>28.560106451941898</c:v>
                </c:pt>
                <c:pt idx="1811">
                  <c:v>28.5604214624896</c:v>
                </c:pt>
                <c:pt idx="1812">
                  <c:v>28.560749526454401</c:v>
                </c:pt>
                <c:pt idx="1813">
                  <c:v>28.561119671298499</c:v>
                </c:pt>
                <c:pt idx="1814">
                  <c:v>28.561468000842499</c:v>
                </c:pt>
                <c:pt idx="1815">
                  <c:v>28.561787124110701</c:v>
                </c:pt>
                <c:pt idx="1816">
                  <c:v>28.5620838360324</c:v>
                </c:pt>
                <c:pt idx="1817">
                  <c:v>28.5624121980204</c:v>
                </c:pt>
                <c:pt idx="1818">
                  <c:v>28.562751884891</c:v>
                </c:pt>
                <c:pt idx="1819">
                  <c:v>28.5630516366496</c:v>
                </c:pt>
                <c:pt idx="1820">
                  <c:v>28.5633538918032</c:v>
                </c:pt>
                <c:pt idx="1821">
                  <c:v>28.563706870509598</c:v>
                </c:pt>
                <c:pt idx="1822">
                  <c:v>28.564045424891901</c:v>
                </c:pt>
                <c:pt idx="1823">
                  <c:v>28.564357693625901</c:v>
                </c:pt>
                <c:pt idx="1824">
                  <c:v>28.564673538638601</c:v>
                </c:pt>
                <c:pt idx="1825">
                  <c:v>28.565022643043001</c:v>
                </c:pt>
                <c:pt idx="1826">
                  <c:v>28.5653789596095</c:v>
                </c:pt>
                <c:pt idx="1827">
                  <c:v>28.565715010596701</c:v>
                </c:pt>
                <c:pt idx="1828">
                  <c:v>28.566037829352801</c:v>
                </c:pt>
                <c:pt idx="1829">
                  <c:v>28.566384132339</c:v>
                </c:pt>
                <c:pt idx="1830">
                  <c:v>28.5667377070918</c:v>
                </c:pt>
                <c:pt idx="1831">
                  <c:v>28.567092891169999</c:v>
                </c:pt>
                <c:pt idx="1832">
                  <c:v>28.567428465320098</c:v>
                </c:pt>
                <c:pt idx="1833">
                  <c:v>28.567757065726699</c:v>
                </c:pt>
                <c:pt idx="1834">
                  <c:v>28.568097825480901</c:v>
                </c:pt>
                <c:pt idx="1835">
                  <c:v>28.568484361602302</c:v>
                </c:pt>
                <c:pt idx="1836">
                  <c:v>28.568834360076401</c:v>
                </c:pt>
                <c:pt idx="1837">
                  <c:v>28.5691931800379</c:v>
                </c:pt>
                <c:pt idx="1838">
                  <c:v>28.569567199183901</c:v>
                </c:pt>
                <c:pt idx="1839">
                  <c:v>28.5699484900965</c:v>
                </c:pt>
                <c:pt idx="1840">
                  <c:v>28.5703203634753</c:v>
                </c:pt>
                <c:pt idx="1841">
                  <c:v>28.5706999854579</c:v>
                </c:pt>
                <c:pt idx="1842">
                  <c:v>28.571089561416098</c:v>
                </c:pt>
                <c:pt idx="1843">
                  <c:v>28.571458633376601</c:v>
                </c:pt>
                <c:pt idx="1844">
                  <c:v>28.571812208129401</c:v>
                </c:pt>
                <c:pt idx="1845">
                  <c:v>28.572197373343901</c:v>
                </c:pt>
                <c:pt idx="1846">
                  <c:v>28.572581406070199</c:v>
                </c:pt>
                <c:pt idx="1847">
                  <c:v>28.572957451774101</c:v>
                </c:pt>
                <c:pt idx="1848">
                  <c:v>28.573329027129599</c:v>
                </c:pt>
                <c:pt idx="1849">
                  <c:v>28.5736936883463</c:v>
                </c:pt>
                <c:pt idx="1850">
                  <c:v>28.574036117030602</c:v>
                </c:pt>
                <c:pt idx="1851">
                  <c:v>28.574400778247298</c:v>
                </c:pt>
                <c:pt idx="1852">
                  <c:v>28.5747723536028</c:v>
                </c:pt>
                <c:pt idx="1853">
                  <c:v>28.575118954612201</c:v>
                </c:pt>
                <c:pt idx="1854">
                  <c:v>28.5754713968768</c:v>
                </c:pt>
                <c:pt idx="1855">
                  <c:v>28.575802798701702</c:v>
                </c:pt>
                <c:pt idx="1856">
                  <c:v>28.576138313247199</c:v>
                </c:pt>
                <c:pt idx="1857">
                  <c:v>28.5764982060923</c:v>
                </c:pt>
                <c:pt idx="1858">
                  <c:v>28.576845403148099</c:v>
                </c:pt>
                <c:pt idx="1859">
                  <c:v>28.5771837191119</c:v>
                </c:pt>
                <c:pt idx="1860">
                  <c:v>28.577543909980299</c:v>
                </c:pt>
                <c:pt idx="1861">
                  <c:v>28.577860589457899</c:v>
                </c:pt>
                <c:pt idx="1862">
                  <c:v>28.578202481700401</c:v>
                </c:pt>
                <c:pt idx="1863">
                  <c:v>28.578557725383199</c:v>
                </c:pt>
                <c:pt idx="1864">
                  <c:v>28.578867192698901</c:v>
                </c:pt>
                <c:pt idx="1865">
                  <c:v>28.5792007402911</c:v>
                </c:pt>
                <c:pt idx="1866">
                  <c:v>28.579557354880802</c:v>
                </c:pt>
                <c:pt idx="1867">
                  <c:v>28.579868193103302</c:v>
                </c:pt>
                <c:pt idx="1868">
                  <c:v>28.580175693465701</c:v>
                </c:pt>
                <c:pt idx="1869">
                  <c:v>28.580504293872298</c:v>
                </c:pt>
                <c:pt idx="1870">
                  <c:v>28.580845411254401</c:v>
                </c:pt>
                <c:pt idx="1871">
                  <c:v>28.581130440665699</c:v>
                </c:pt>
                <c:pt idx="1872">
                  <c:v>28.581396396590701</c:v>
                </c:pt>
                <c:pt idx="1873">
                  <c:v>28.5817227320208</c:v>
                </c:pt>
                <c:pt idx="1874">
                  <c:v>28.5820477561488</c:v>
                </c:pt>
                <c:pt idx="1875">
                  <c:v>28.582359428836298</c:v>
                </c:pt>
                <c:pt idx="1876">
                  <c:v>28.582686896754701</c:v>
                </c:pt>
                <c:pt idx="1877">
                  <c:v>28.5830069140925</c:v>
                </c:pt>
                <c:pt idx="1878">
                  <c:v>28.583317752315001</c:v>
                </c:pt>
                <c:pt idx="1879">
                  <c:v>28.583623047305501</c:v>
                </c:pt>
                <c:pt idx="1880">
                  <c:v>28.583922262622298</c:v>
                </c:pt>
                <c:pt idx="1881">
                  <c:v>28.584218974544001</c:v>
                </c:pt>
                <c:pt idx="1882">
                  <c:v>28.584513183070602</c:v>
                </c:pt>
                <c:pt idx="1883">
                  <c:v>28.584791834784902</c:v>
                </c:pt>
                <c:pt idx="1884">
                  <c:v>28.585096056891899</c:v>
                </c:pt>
                <c:pt idx="1885">
                  <c:v>28.585448499156399</c:v>
                </c:pt>
                <c:pt idx="1886">
                  <c:v>28.585748548938199</c:v>
                </c:pt>
                <c:pt idx="1887">
                  <c:v>28.586068268252799</c:v>
                </c:pt>
                <c:pt idx="1888">
                  <c:v>28.586402411891399</c:v>
                </c:pt>
                <c:pt idx="1889">
                  <c:v>28.586735125018599</c:v>
                </c:pt>
                <c:pt idx="1890">
                  <c:v>28.5870487646594</c:v>
                </c:pt>
                <c:pt idx="1891">
                  <c:v>28.587349887324802</c:v>
                </c:pt>
                <c:pt idx="1892">
                  <c:v>28.587624128295399</c:v>
                </c:pt>
                <c:pt idx="1893">
                  <c:v>28.587931688262401</c:v>
                </c:pt>
                <c:pt idx="1894">
                  <c:v>28.588273044063101</c:v>
                </c:pt>
                <c:pt idx="1895">
                  <c:v>28.588586087657401</c:v>
                </c:pt>
                <c:pt idx="1896">
                  <c:v>28.588896925879901</c:v>
                </c:pt>
                <c:pt idx="1897">
                  <c:v>28.589222784472899</c:v>
                </c:pt>
                <c:pt idx="1898">
                  <c:v>28.589521940185001</c:v>
                </c:pt>
                <c:pt idx="1899">
                  <c:v>28.5898641304507</c:v>
                </c:pt>
                <c:pt idx="1900">
                  <c:v>28.590206916762799</c:v>
                </c:pt>
                <c:pt idx="1901">
                  <c:v>28.590534384681199</c:v>
                </c:pt>
                <c:pt idx="1902">
                  <c:v>28.590829964114601</c:v>
                </c:pt>
                <c:pt idx="1903">
                  <c:v>28.591105575992099</c:v>
                </c:pt>
                <c:pt idx="1904">
                  <c:v>28.591446097327701</c:v>
                </c:pt>
                <c:pt idx="1905">
                  <c:v>28.591794426871701</c:v>
                </c:pt>
                <c:pt idx="1906">
                  <c:v>28.592108304931099</c:v>
                </c:pt>
                <c:pt idx="1907">
                  <c:v>28.5924183086886</c:v>
                </c:pt>
                <c:pt idx="1908">
                  <c:v>28.592767413093</c:v>
                </c:pt>
                <c:pt idx="1909">
                  <c:v>28.593106027080001</c:v>
                </c:pt>
                <c:pt idx="1910">
                  <c:v>28.593438740207201</c:v>
                </c:pt>
                <c:pt idx="1911">
                  <c:v>28.5937551812663</c:v>
                </c:pt>
                <c:pt idx="1912">
                  <c:v>28.594084616137899</c:v>
                </c:pt>
                <c:pt idx="1913">
                  <c:v>28.594410951568101</c:v>
                </c:pt>
                <c:pt idx="1914">
                  <c:v>28.594717677070101</c:v>
                </c:pt>
                <c:pt idx="1915">
                  <c:v>28.595035727454601</c:v>
                </c:pt>
                <c:pt idx="1916">
                  <c:v>28.595371540023301</c:v>
                </c:pt>
                <c:pt idx="1917">
                  <c:v>28.595708723498799</c:v>
                </c:pt>
                <c:pt idx="1918">
                  <c:v>28.596020396186301</c:v>
                </c:pt>
                <c:pt idx="1919">
                  <c:v>28.596362586451999</c:v>
                </c:pt>
                <c:pt idx="1920">
                  <c:v>28.5967025117411</c:v>
                </c:pt>
                <c:pt idx="1921">
                  <c:v>28.597034151984701</c:v>
                </c:pt>
                <c:pt idx="1922">
                  <c:v>28.5973541693225</c:v>
                </c:pt>
                <c:pt idx="1923">
                  <c:v>28.5976991610064</c:v>
                </c:pt>
                <c:pt idx="1924">
                  <c:v>28.598046060039</c:v>
                </c:pt>
                <c:pt idx="1925">
                  <c:v>28.598381574584401</c:v>
                </c:pt>
                <c:pt idx="1926">
                  <c:v>28.598697658015698</c:v>
                </c:pt>
                <c:pt idx="1927">
                  <c:v>28.5990509347453</c:v>
                </c:pt>
                <c:pt idx="1928">
                  <c:v>28.599411423636901</c:v>
                </c:pt>
                <c:pt idx="1929">
                  <c:v>28.5997624949946</c:v>
                </c:pt>
                <c:pt idx="1930">
                  <c:v>28.600089724494399</c:v>
                </c:pt>
                <c:pt idx="1931">
                  <c:v>28.600432153178701</c:v>
                </c:pt>
                <c:pt idx="1932">
                  <c:v>28.600766296817302</c:v>
                </c:pt>
                <c:pt idx="1933">
                  <c:v>28.601086314155101</c:v>
                </c:pt>
                <c:pt idx="1934">
                  <c:v>28.6014659361376</c:v>
                </c:pt>
                <c:pt idx="1935">
                  <c:v>28.601843293143698</c:v>
                </c:pt>
                <c:pt idx="1936">
                  <c:v>28.6022121266856</c:v>
                </c:pt>
                <c:pt idx="1937">
                  <c:v>28.6025518135562</c:v>
                </c:pt>
                <c:pt idx="1938">
                  <c:v>28.602923388911702</c:v>
                </c:pt>
                <c:pt idx="1939">
                  <c:v>28.603282745314999</c:v>
                </c:pt>
                <c:pt idx="1940">
                  <c:v>28.603636022044601</c:v>
                </c:pt>
                <c:pt idx="1941">
                  <c:v>28.603993769122599</c:v>
                </c:pt>
                <c:pt idx="1942">
                  <c:v>28.6043664173617</c:v>
                </c:pt>
                <c:pt idx="1943">
                  <c:v>28.604769642783602</c:v>
                </c:pt>
                <c:pt idx="1944">
                  <c:v>28.605170603228999</c:v>
                </c:pt>
                <c:pt idx="1945">
                  <c:v>28.605550463630198</c:v>
                </c:pt>
                <c:pt idx="1946">
                  <c:v>28.605944509936801</c:v>
                </c:pt>
                <c:pt idx="1947">
                  <c:v>28.606286998225599</c:v>
                </c:pt>
                <c:pt idx="1948">
                  <c:v>28.6066419438853</c:v>
                </c:pt>
                <c:pt idx="1949">
                  <c:v>28.607044811679302</c:v>
                </c:pt>
                <c:pt idx="1950">
                  <c:v>28.607421095801801</c:v>
                </c:pt>
                <c:pt idx="1951">
                  <c:v>28.607783015204902</c:v>
                </c:pt>
                <c:pt idx="1952">
                  <c:v>28.6081259803309</c:v>
                </c:pt>
                <c:pt idx="1953">
                  <c:v>28.608477349711901</c:v>
                </c:pt>
                <c:pt idx="1954">
                  <c:v>28.608854706717899</c:v>
                </c:pt>
                <c:pt idx="1955">
                  <c:v>28.609178061915799</c:v>
                </c:pt>
                <c:pt idx="1956">
                  <c:v>28.6095313386454</c:v>
                </c:pt>
                <c:pt idx="1957">
                  <c:v>28.609868820144101</c:v>
                </c:pt>
                <c:pt idx="1958">
                  <c:v>28.610172148181402</c:v>
                </c:pt>
                <c:pt idx="1959">
                  <c:v>28.610539014770001</c:v>
                </c:pt>
                <c:pt idx="1960">
                  <c:v>28.610898669196601</c:v>
                </c:pt>
                <c:pt idx="1961">
                  <c:v>28.611230071021499</c:v>
                </c:pt>
                <c:pt idx="1962">
                  <c:v>28.611564214660099</c:v>
                </c:pt>
                <c:pt idx="1963">
                  <c:v>28.611893053485399</c:v>
                </c:pt>
                <c:pt idx="1964">
                  <c:v>28.6121981100573</c:v>
                </c:pt>
                <c:pt idx="1965">
                  <c:v>28.6125274853243</c:v>
                </c:pt>
                <c:pt idx="1966">
                  <c:v>28.6128594235911</c:v>
                </c:pt>
                <c:pt idx="1967">
                  <c:v>28.6131550626292</c:v>
                </c:pt>
                <c:pt idx="1968">
                  <c:v>28.613448436690799</c:v>
                </c:pt>
                <c:pt idx="1969">
                  <c:v>28.613779778911098</c:v>
                </c:pt>
                <c:pt idx="1970">
                  <c:v>28.614122267199999</c:v>
                </c:pt>
                <c:pt idx="1971">
                  <c:v>28.614460523559099</c:v>
                </c:pt>
                <c:pt idx="1972">
                  <c:v>28.614776964618201</c:v>
                </c:pt>
                <c:pt idx="1973">
                  <c:v>28.6150436954035</c:v>
                </c:pt>
                <c:pt idx="1974">
                  <c:v>28.615349288417299</c:v>
                </c:pt>
                <c:pt idx="1975">
                  <c:v>28.615646536780801</c:v>
                </c:pt>
                <c:pt idx="1976">
                  <c:v>28.615961845351698</c:v>
                </c:pt>
                <c:pt idx="1977">
                  <c:v>28.616285677386699</c:v>
                </c:pt>
                <c:pt idx="1978">
                  <c:v>28.6165654615893</c:v>
                </c:pt>
                <c:pt idx="1979">
                  <c:v>28.6168868498339</c:v>
                </c:pt>
                <c:pt idx="1980">
                  <c:v>28.617193813754501</c:v>
                </c:pt>
                <c:pt idx="1981">
                  <c:v>28.617498333884701</c:v>
                </c:pt>
                <c:pt idx="1982">
                  <c:v>28.617832477523301</c:v>
                </c:pt>
                <c:pt idx="1983">
                  <c:v>28.618154402209701</c:v>
                </c:pt>
                <c:pt idx="1984">
                  <c:v>28.618456657363399</c:v>
                </c:pt>
                <c:pt idx="1985">
                  <c:v>28.618772740794601</c:v>
                </c:pt>
                <c:pt idx="1986">
                  <c:v>28.6190872149005</c:v>
                </c:pt>
                <c:pt idx="1987">
                  <c:v>28.619384463263899</c:v>
                </c:pt>
                <c:pt idx="1988">
                  <c:v>28.619660373164599</c:v>
                </c:pt>
                <c:pt idx="1989">
                  <c:v>28.619952674342599</c:v>
                </c:pt>
                <c:pt idx="1990">
                  <c:v>28.620291765166701</c:v>
                </c:pt>
                <c:pt idx="1991">
                  <c:v>28.620634551478801</c:v>
                </c:pt>
                <c:pt idx="1992">
                  <c:v>28.620960648490399</c:v>
                </c:pt>
                <c:pt idx="1993">
                  <c:v>28.621267016364499</c:v>
                </c:pt>
                <c:pt idx="1994">
                  <c:v>28.621546025706699</c:v>
                </c:pt>
                <c:pt idx="1995">
                  <c:v>28.621871288253299</c:v>
                </c:pt>
                <c:pt idx="1996">
                  <c:v>28.622212048007398</c:v>
                </c:pt>
                <c:pt idx="1997">
                  <c:v>28.622554774714899</c:v>
                </c:pt>
                <c:pt idx="1998">
                  <c:v>28.6228739575877</c:v>
                </c:pt>
                <c:pt idx="1999">
                  <c:v>28.6231557087435</c:v>
                </c:pt>
                <c:pt idx="2000">
                  <c:v>28.623461540175899</c:v>
                </c:pt>
                <c:pt idx="2001">
                  <c:v>28.623791511489401</c:v>
                </c:pt>
                <c:pt idx="2002">
                  <c:v>28.624116237594102</c:v>
                </c:pt>
                <c:pt idx="2003">
                  <c:v>28.624425168468001</c:v>
                </c:pt>
                <c:pt idx="2004">
                  <c:v>28.624781485034401</c:v>
                </c:pt>
                <c:pt idx="2005">
                  <c:v>28.6251031713023</c:v>
                </c:pt>
                <c:pt idx="2006">
                  <c:v>28.6254250959887</c:v>
                </c:pt>
                <c:pt idx="2007">
                  <c:v>28.625738139583099</c:v>
                </c:pt>
                <c:pt idx="2008">
                  <c:v>28.626073654128501</c:v>
                </c:pt>
                <c:pt idx="2009">
                  <c:v>28.626443322135401</c:v>
                </c:pt>
                <c:pt idx="2010">
                  <c:v>28.626781042052698</c:v>
                </c:pt>
                <c:pt idx="2011">
                  <c:v>28.6270902709498</c:v>
                </c:pt>
                <c:pt idx="2012">
                  <c:v>28.627388353778301</c:v>
                </c:pt>
                <c:pt idx="2013">
                  <c:v>28.627737160159501</c:v>
                </c:pt>
                <c:pt idx="2014">
                  <c:v>28.6280987815394</c:v>
                </c:pt>
                <c:pt idx="2015">
                  <c:v>28.628433998061599</c:v>
                </c:pt>
                <c:pt idx="2016">
                  <c:v>28.6287276701464</c:v>
                </c:pt>
                <c:pt idx="2017">
                  <c:v>28.6290407137408</c:v>
                </c:pt>
                <c:pt idx="2018">
                  <c:v>28.629373486472598</c:v>
                </c:pt>
                <c:pt idx="2019">
                  <c:v>28.629684324695098</c:v>
                </c:pt>
                <c:pt idx="2020">
                  <c:v>28.630023773147101</c:v>
                </c:pt>
                <c:pt idx="2021">
                  <c:v>28.630349572135401</c:v>
                </c:pt>
                <c:pt idx="2022">
                  <c:v>28.630668755008202</c:v>
                </c:pt>
                <c:pt idx="2023">
                  <c:v>28.630988712741299</c:v>
                </c:pt>
                <c:pt idx="2024">
                  <c:v>28.6313350753321</c:v>
                </c:pt>
                <c:pt idx="2025">
                  <c:v>28.631691391898599</c:v>
                </c:pt>
                <c:pt idx="2026">
                  <c:v>28.632024701072201</c:v>
                </c:pt>
                <c:pt idx="2027">
                  <c:v>28.632367725802901</c:v>
                </c:pt>
                <c:pt idx="2028">
                  <c:v>28.632731254531301</c:v>
                </c:pt>
                <c:pt idx="2029">
                  <c:v>28.633078153563901</c:v>
                </c:pt>
                <c:pt idx="2030">
                  <c:v>28.6334356026187</c:v>
                </c:pt>
                <c:pt idx="2031">
                  <c:v>28.633790548278299</c:v>
                </c:pt>
                <c:pt idx="2032">
                  <c:v>28.6341238574519</c:v>
                </c:pt>
                <c:pt idx="2033">
                  <c:v>28.634442742301399</c:v>
                </c:pt>
                <c:pt idx="2034">
                  <c:v>28.634777422381799</c:v>
                </c:pt>
                <c:pt idx="2035">
                  <c:v>28.6351684288516</c:v>
                </c:pt>
                <c:pt idx="2036">
                  <c:v>28.635543044043999</c:v>
                </c:pt>
                <c:pt idx="2037">
                  <c:v>28.635885770751401</c:v>
                </c:pt>
                <c:pt idx="2038">
                  <c:v>28.636238749457799</c:v>
                </c:pt>
                <c:pt idx="2039">
                  <c:v>28.636633928252699</c:v>
                </c:pt>
                <c:pt idx="2040">
                  <c:v>28.637038524581399</c:v>
                </c:pt>
                <c:pt idx="2041">
                  <c:v>28.6374356107249</c:v>
                </c:pt>
                <c:pt idx="2042">
                  <c:v>28.637787754966201</c:v>
                </c:pt>
                <c:pt idx="2043">
                  <c:v>28.6381318525805</c:v>
                </c:pt>
                <c:pt idx="2044">
                  <c:v>28.638512309028101</c:v>
                </c:pt>
                <c:pt idx="2045">
                  <c:v>28.638913269473498</c:v>
                </c:pt>
                <c:pt idx="2046">
                  <c:v>28.639285142852302</c:v>
                </c:pt>
                <c:pt idx="2047">
                  <c:v>28.639661963416501</c:v>
                </c:pt>
                <c:pt idx="2048">
                  <c:v>28.6400393800273</c:v>
                </c:pt>
                <c:pt idx="2049">
                  <c:v>28.640394325686898</c:v>
                </c:pt>
                <c:pt idx="2050">
                  <c:v>28.6407659010424</c:v>
                </c:pt>
                <c:pt idx="2051">
                  <c:v>28.641123588515701</c:v>
                </c:pt>
                <c:pt idx="2052">
                  <c:v>28.641481335593699</c:v>
                </c:pt>
                <c:pt idx="2053">
                  <c:v>28.641824062301101</c:v>
                </c:pt>
                <c:pt idx="2054">
                  <c:v>28.642178471518999</c:v>
                </c:pt>
                <c:pt idx="2055">
                  <c:v>28.642553325129899</c:v>
                </c:pt>
                <c:pt idx="2056">
                  <c:v>28.642880554629802</c:v>
                </c:pt>
                <c:pt idx="2057">
                  <c:v>28.6432338313593</c:v>
                </c:pt>
                <c:pt idx="2058">
                  <c:v>28.643558795882701</c:v>
                </c:pt>
                <c:pt idx="2059">
                  <c:v>28.643848593665599</c:v>
                </c:pt>
                <c:pt idx="2060">
                  <c:v>28.6441727833285</c:v>
                </c:pt>
                <c:pt idx="2061">
                  <c:v>28.644545193149</c:v>
                </c:pt>
                <c:pt idx="2062">
                  <c:v>28.6448884562983</c:v>
                </c:pt>
                <c:pt idx="2063">
                  <c:v>28.645216520263201</c:v>
                </c:pt>
                <c:pt idx="2064">
                  <c:v>28.645552571250398</c:v>
                </c:pt>
                <c:pt idx="2065">
                  <c:v>28.645852323008999</c:v>
                </c:pt>
                <c:pt idx="2066">
                  <c:v>28.646142955256899</c:v>
                </c:pt>
                <c:pt idx="2067">
                  <c:v>28.6464673833384</c:v>
                </c:pt>
                <c:pt idx="2068">
                  <c:v>28.646820958091201</c:v>
                </c:pt>
                <c:pt idx="2069">
                  <c:v>28.647168631984201</c:v>
                </c:pt>
                <c:pt idx="2070">
                  <c:v>28.647477264834802</c:v>
                </c:pt>
                <c:pt idx="2071">
                  <c:v>28.647768195106</c:v>
                </c:pt>
                <c:pt idx="2072">
                  <c:v>28.648078735305301</c:v>
                </c:pt>
                <c:pt idx="2073">
                  <c:v>28.648391778899601</c:v>
                </c:pt>
                <c:pt idx="2074">
                  <c:v>28.648716505004401</c:v>
                </c:pt>
                <c:pt idx="2075">
                  <c:v>28.6490353898539</c:v>
                </c:pt>
                <c:pt idx="2076">
                  <c:v>28.649344320727799</c:v>
                </c:pt>
                <c:pt idx="2077">
                  <c:v>28.6496509866252</c:v>
                </c:pt>
                <c:pt idx="2078">
                  <c:v>28.6499493674769</c:v>
                </c:pt>
                <c:pt idx="2079">
                  <c:v>28.6502416686549</c:v>
                </c:pt>
                <c:pt idx="2080">
                  <c:v>28.650534208251401</c:v>
                </c:pt>
                <c:pt idx="2081">
                  <c:v>28.650824244452899</c:v>
                </c:pt>
                <c:pt idx="2082">
                  <c:v>28.651124830676501</c:v>
                </c:pt>
                <c:pt idx="2083">
                  <c:v>28.651412125064301</c:v>
                </c:pt>
                <c:pt idx="2084">
                  <c:v>28.6517001943125</c:v>
                </c:pt>
                <c:pt idx="2085">
                  <c:v>28.6520448879733</c:v>
                </c:pt>
                <c:pt idx="2086">
                  <c:v>28.652390416098999</c:v>
                </c:pt>
                <c:pt idx="2087">
                  <c:v>28.652719016505699</c:v>
                </c:pt>
                <c:pt idx="2088">
                  <c:v>28.6530381993784</c:v>
                </c:pt>
                <c:pt idx="2089">
                  <c:v>28.6533351497187</c:v>
                </c:pt>
                <c:pt idx="2090">
                  <c:v>28.6536274508967</c:v>
                </c:pt>
                <c:pt idx="2091">
                  <c:v>28.6539199904933</c:v>
                </c:pt>
                <c:pt idx="2092">
                  <c:v>28.6542441205515</c:v>
                </c:pt>
                <c:pt idx="2093">
                  <c:v>28.6545960263743</c:v>
                </c:pt>
                <c:pt idx="2094">
                  <c:v>28.654923792315898</c:v>
                </c:pt>
                <c:pt idx="2095">
                  <c:v>28.655226047469601</c:v>
                </c:pt>
                <c:pt idx="2096">
                  <c:v>28.655514712764202</c:v>
                </c:pt>
                <c:pt idx="2097">
                  <c:v>28.655815000964601</c:v>
                </c:pt>
                <c:pt idx="2098">
                  <c:v>28.656165535880501</c:v>
                </c:pt>
                <c:pt idx="2099">
                  <c:v>28.656515176726799</c:v>
                </c:pt>
                <c:pt idx="2100">
                  <c:v>28.6568276838793</c:v>
                </c:pt>
                <c:pt idx="2101">
                  <c:v>28.657132144404802</c:v>
                </c:pt>
                <c:pt idx="2102">
                  <c:v>28.657477374507401</c:v>
                </c:pt>
                <c:pt idx="2103">
                  <c:v>28.657812948657501</c:v>
                </c:pt>
                <c:pt idx="2104">
                  <c:v>28.658140118552598</c:v>
                </c:pt>
                <c:pt idx="2105">
                  <c:v>28.658445413543198</c:v>
                </c:pt>
                <c:pt idx="2106">
                  <c:v>28.6587818221583</c:v>
                </c:pt>
                <c:pt idx="2107">
                  <c:v>28.659137006236499</c:v>
                </c:pt>
                <c:pt idx="2108">
                  <c:v>28.659465606643199</c:v>
                </c:pt>
                <c:pt idx="2109">
                  <c:v>28.659798379374902</c:v>
                </c:pt>
                <c:pt idx="2110">
                  <c:v>28.660114760829401</c:v>
                </c:pt>
                <c:pt idx="2111">
                  <c:v>28.660419519378099</c:v>
                </c:pt>
                <c:pt idx="2112">
                  <c:v>28.6607672528758</c:v>
                </c:pt>
                <c:pt idx="2113">
                  <c:v>28.661126609279101</c:v>
                </c:pt>
                <c:pt idx="2114">
                  <c:v>28.661451335383902</c:v>
                </c:pt>
                <c:pt idx="2115">
                  <c:v>28.661746616794101</c:v>
                </c:pt>
                <c:pt idx="2116">
                  <c:v>28.662078853084001</c:v>
                </c:pt>
                <c:pt idx="2117">
                  <c:v>28.6624284939303</c:v>
                </c:pt>
                <c:pt idx="2118">
                  <c:v>28.662739630175999</c:v>
                </c:pt>
                <c:pt idx="2119">
                  <c:v>28.663030262424002</c:v>
                </c:pt>
                <c:pt idx="2120">
                  <c:v>28.663375194503299</c:v>
                </c:pt>
                <c:pt idx="2121">
                  <c:v>28.663727636767799</c:v>
                </c:pt>
                <c:pt idx="2122">
                  <c:v>28.6640318588748</c:v>
                </c:pt>
                <c:pt idx="2123">
                  <c:v>28.664348478747801</c:v>
                </c:pt>
                <c:pt idx="2124">
                  <c:v>28.664733941985599</c:v>
                </c:pt>
                <c:pt idx="2125">
                  <c:v>28.665074999763</c:v>
                </c:pt>
                <c:pt idx="2126">
                  <c:v>28.6654218987956</c:v>
                </c:pt>
                <c:pt idx="2127">
                  <c:v>28.665743823482</c:v>
                </c:pt>
                <c:pt idx="2128">
                  <c:v>28.666060800982901</c:v>
                </c:pt>
                <c:pt idx="2129">
                  <c:v>28.666426833106499</c:v>
                </c:pt>
                <c:pt idx="2130">
                  <c:v>28.666777904464201</c:v>
                </c:pt>
                <c:pt idx="2131">
                  <c:v>28.6671270088687</c:v>
                </c:pt>
                <c:pt idx="2132">
                  <c:v>28.667472536994399</c:v>
                </c:pt>
                <c:pt idx="2133">
                  <c:v>28.667809422446702</c:v>
                </c:pt>
                <c:pt idx="2134">
                  <c:v>28.668150480224099</c:v>
                </c:pt>
                <c:pt idx="2135">
                  <c:v>28.668494041396599</c:v>
                </c:pt>
                <c:pt idx="2136">
                  <c:v>28.668839331103801</c:v>
                </c:pt>
                <c:pt idx="2137">
                  <c:v>28.6692286090388</c:v>
                </c:pt>
                <c:pt idx="2138">
                  <c:v>28.669607396556302</c:v>
                </c:pt>
                <c:pt idx="2139">
                  <c:v>28.6699690179362</c:v>
                </c:pt>
                <c:pt idx="2140">
                  <c:v>28.6703433351054</c:v>
                </c:pt>
                <c:pt idx="2141">
                  <c:v>28.6707440571322</c:v>
                </c:pt>
                <c:pt idx="2142">
                  <c:v>28.6711255864634</c:v>
                </c:pt>
                <c:pt idx="2143">
                  <c:v>28.671504970027399</c:v>
                </c:pt>
                <c:pt idx="2144">
                  <c:v>28.671892340613802</c:v>
                </c:pt>
                <c:pt idx="2145">
                  <c:v>28.672247524692001</c:v>
                </c:pt>
                <c:pt idx="2146">
                  <c:v>28.672604675723498</c:v>
                </c:pt>
                <c:pt idx="2147">
                  <c:v>28.672983224822499</c:v>
                </c:pt>
                <c:pt idx="2148">
                  <c:v>28.6733786420359</c:v>
                </c:pt>
                <c:pt idx="2149">
                  <c:v>28.673740501834398</c:v>
                </c:pt>
                <c:pt idx="2150">
                  <c:v>28.674100990726</c:v>
                </c:pt>
                <c:pt idx="2151">
                  <c:v>28.6744462208285</c:v>
                </c:pt>
                <c:pt idx="2152">
                  <c:v>28.674813623858899</c:v>
                </c:pt>
                <c:pt idx="2153">
                  <c:v>28.675153608752701</c:v>
                </c:pt>
                <c:pt idx="2154">
                  <c:v>28.675488825274901</c:v>
                </c:pt>
                <c:pt idx="2155">
                  <c:v>28.675861831141901</c:v>
                </c:pt>
                <c:pt idx="2156">
                  <c:v>28.676204557849399</c:v>
                </c:pt>
                <c:pt idx="2157">
                  <c:v>28.6765605763926</c:v>
                </c:pt>
                <c:pt idx="2158">
                  <c:v>28.676899190379601</c:v>
                </c:pt>
                <c:pt idx="2159">
                  <c:v>28.677233334018201</c:v>
                </c:pt>
                <c:pt idx="2160">
                  <c:v>28.677578266097498</c:v>
                </c:pt>
                <c:pt idx="2161">
                  <c:v>28.677908833457401</c:v>
                </c:pt>
                <c:pt idx="2162">
                  <c:v>28.678259010745499</c:v>
                </c:pt>
                <c:pt idx="2163">
                  <c:v>28.678605909778099</c:v>
                </c:pt>
                <c:pt idx="2164">
                  <c:v>28.678912635280099</c:v>
                </c:pt>
                <c:pt idx="2165">
                  <c:v>28.6792340235247</c:v>
                </c:pt>
                <c:pt idx="2166">
                  <c:v>28.6795833663477</c:v>
                </c:pt>
                <c:pt idx="2167">
                  <c:v>28.6798751310839</c:v>
                </c:pt>
                <c:pt idx="2168">
                  <c:v>28.680170174075599</c:v>
                </c:pt>
                <c:pt idx="2169">
                  <c:v>28.680477674437999</c:v>
                </c:pt>
                <c:pt idx="2170">
                  <c:v>28.680806274844599</c:v>
                </c:pt>
                <c:pt idx="2171">
                  <c:v>28.681152875854</c:v>
                </c:pt>
                <c:pt idx="2172">
                  <c:v>28.681450124217498</c:v>
                </c:pt>
                <c:pt idx="2173">
                  <c:v>28.6817094044222</c:v>
                </c:pt>
                <c:pt idx="2174">
                  <c:v>28.682031925155101</c:v>
                </c:pt>
                <c:pt idx="2175">
                  <c:v>28.682349677516399</c:v>
                </c:pt>
                <c:pt idx="2176">
                  <c:v>28.682630296184001</c:v>
                </c:pt>
                <c:pt idx="2177">
                  <c:v>28.682920630408699</c:v>
                </c:pt>
                <c:pt idx="2178">
                  <c:v>28.683245356513499</c:v>
                </c:pt>
                <c:pt idx="2179">
                  <c:v>28.683548744155399</c:v>
                </c:pt>
                <c:pt idx="2180">
                  <c:v>28.683883126212599</c:v>
                </c:pt>
                <c:pt idx="2181">
                  <c:v>28.6841770963206</c:v>
                </c:pt>
                <c:pt idx="2182">
                  <c:v>28.684488769008102</c:v>
                </c:pt>
                <c:pt idx="2183">
                  <c:v>28.684825654460401</c:v>
                </c:pt>
                <c:pt idx="2184">
                  <c:v>28.6851475791468</c:v>
                </c:pt>
                <c:pt idx="2185">
                  <c:v>28.6854470924868</c:v>
                </c:pt>
                <c:pt idx="2186">
                  <c:v>28.685742671920298</c:v>
                </c:pt>
                <c:pt idx="2187">
                  <c:v>28.686029668284899</c:v>
                </c:pt>
                <c:pt idx="2188">
                  <c:v>28.6863053397669</c:v>
                </c:pt>
                <c:pt idx="2189">
                  <c:v>28.686640556289198</c:v>
                </c:pt>
                <c:pt idx="2190">
                  <c:v>28.686969454719002</c:v>
                </c:pt>
                <c:pt idx="2191">
                  <c:v>28.6872866706385</c:v>
                </c:pt>
                <c:pt idx="2192">
                  <c:v>28.687606926394899</c:v>
                </c:pt>
                <c:pt idx="2193">
                  <c:v>28.687905605269901</c:v>
                </c:pt>
                <c:pt idx="2194">
                  <c:v>28.688204522563399</c:v>
                </c:pt>
                <c:pt idx="2195">
                  <c:v>28.688542838527201</c:v>
                </c:pt>
                <c:pt idx="2196">
                  <c:v>28.6888675050273</c:v>
                </c:pt>
                <c:pt idx="2197">
                  <c:v>28.689165647460399</c:v>
                </c:pt>
                <c:pt idx="2198">
                  <c:v>28.6894884066119</c:v>
                </c:pt>
                <c:pt idx="2199">
                  <c:v>28.689829166366099</c:v>
                </c:pt>
                <c:pt idx="2200">
                  <c:v>28.690176363421902</c:v>
                </c:pt>
                <c:pt idx="2201">
                  <c:v>28.690497751666499</c:v>
                </c:pt>
                <c:pt idx="2202">
                  <c:v>28.690807218982201</c:v>
                </c:pt>
                <c:pt idx="2203">
                  <c:v>28.691114719344601</c:v>
                </c:pt>
                <c:pt idx="2204">
                  <c:v>28.691464121772199</c:v>
                </c:pt>
                <c:pt idx="2205">
                  <c:v>28.691802437736001</c:v>
                </c:pt>
                <c:pt idx="2206">
                  <c:v>28.6921215610041</c:v>
                </c:pt>
                <c:pt idx="2207">
                  <c:v>28.6924155311122</c:v>
                </c:pt>
                <c:pt idx="2208">
                  <c:v>28.6927657680049</c:v>
                </c:pt>
                <c:pt idx="2209">
                  <c:v>28.693108196689099</c:v>
                </c:pt>
                <c:pt idx="2210">
                  <c:v>28.693429286910501</c:v>
                </c:pt>
                <c:pt idx="2211">
                  <c:v>28.693727131320401</c:v>
                </c:pt>
                <c:pt idx="2212">
                  <c:v>28.6940673546328</c:v>
                </c:pt>
                <c:pt idx="2213">
                  <c:v>28.6944270090594</c:v>
                </c:pt>
                <c:pt idx="2214">
                  <c:v>28.694758649302901</c:v>
                </c:pt>
                <c:pt idx="2215">
                  <c:v>28.6950609044566</c:v>
                </c:pt>
                <c:pt idx="2216">
                  <c:v>28.6953642920985</c:v>
                </c:pt>
                <c:pt idx="2217">
                  <c:v>28.695723112060001</c:v>
                </c:pt>
                <c:pt idx="2218">
                  <c:v>28.6960727529063</c:v>
                </c:pt>
                <c:pt idx="2219">
                  <c:v>28.696376676989999</c:v>
                </c:pt>
                <c:pt idx="2220">
                  <c:v>28.696696694327802</c:v>
                </c:pt>
                <c:pt idx="2221">
                  <c:v>28.6970294670596</c:v>
                </c:pt>
                <c:pt idx="2222">
                  <c:v>28.697370524837002</c:v>
                </c:pt>
                <c:pt idx="2223">
                  <c:v>28.6976771907343</c:v>
                </c:pt>
                <c:pt idx="2224">
                  <c:v>28.698017712069898</c:v>
                </c:pt>
                <c:pt idx="2225">
                  <c:v>28.698389287425499</c:v>
                </c:pt>
                <c:pt idx="2226">
                  <c:v>28.6987431005969</c:v>
                </c:pt>
                <c:pt idx="2227">
                  <c:v>28.699057872725898</c:v>
                </c:pt>
                <c:pt idx="2228">
                  <c:v>28.699379499389099</c:v>
                </c:pt>
                <c:pt idx="2229">
                  <c:v>28.6997452930941</c:v>
                </c:pt>
                <c:pt idx="2230">
                  <c:v>28.700093265010299</c:v>
                </c:pt>
                <c:pt idx="2231">
                  <c:v>28.7004415349497</c:v>
                </c:pt>
                <c:pt idx="2232">
                  <c:v>28.7008059577479</c:v>
                </c:pt>
                <c:pt idx="2233">
                  <c:v>28.701153929664098</c:v>
                </c:pt>
                <c:pt idx="2234">
                  <c:v>28.7014855699076</c:v>
                </c:pt>
                <c:pt idx="2235">
                  <c:v>28.701823885871399</c:v>
                </c:pt>
                <c:pt idx="2236">
                  <c:v>28.702175791694099</c:v>
                </c:pt>
                <c:pt idx="2237">
                  <c:v>28.702541525794501</c:v>
                </c:pt>
                <c:pt idx="2238">
                  <c:v>28.702923055125702</c:v>
                </c:pt>
                <c:pt idx="2239">
                  <c:v>28.7033246116175</c:v>
                </c:pt>
                <c:pt idx="2240">
                  <c:v>28.703729744388099</c:v>
                </c:pt>
                <c:pt idx="2241">
                  <c:v>28.7040835575594</c:v>
                </c:pt>
                <c:pt idx="2242">
                  <c:v>28.704433258010301</c:v>
                </c:pt>
                <c:pt idx="2243">
                  <c:v>28.704812283946499</c:v>
                </c:pt>
                <c:pt idx="2244">
                  <c:v>28.705217416717002</c:v>
                </c:pt>
                <c:pt idx="2245">
                  <c:v>28.705598707629601</c:v>
                </c:pt>
                <c:pt idx="2246">
                  <c:v>28.705989714099399</c:v>
                </c:pt>
                <c:pt idx="2247">
                  <c:v>28.706382091475898</c:v>
                </c:pt>
                <c:pt idx="2248">
                  <c:v>28.706741447879299</c:v>
                </c:pt>
                <c:pt idx="2249">
                  <c:v>28.707111652327999</c:v>
                </c:pt>
                <c:pt idx="2250">
                  <c:v>28.707476253940101</c:v>
                </c:pt>
                <c:pt idx="2251">
                  <c:v>28.707847829295599</c:v>
                </c:pt>
                <c:pt idx="2252">
                  <c:v>28.708193059398099</c:v>
                </c:pt>
                <c:pt idx="2253">
                  <c:v>28.708552177382899</c:v>
                </c:pt>
                <c:pt idx="2254">
                  <c:v>28.7089059905543</c:v>
                </c:pt>
                <c:pt idx="2255">
                  <c:v>28.709250982238299</c:v>
                </c:pt>
                <c:pt idx="2256">
                  <c:v>28.7095937089457</c:v>
                </c:pt>
                <c:pt idx="2257">
                  <c:v>28.7099045471682</c:v>
                </c:pt>
                <c:pt idx="2258">
                  <c:v>28.710249240829</c:v>
                </c:pt>
                <c:pt idx="2259">
                  <c:v>28.7106111006274</c:v>
                </c:pt>
                <c:pt idx="2260">
                  <c:v>28.710949655009699</c:v>
                </c:pt>
                <c:pt idx="2261">
                  <c:v>28.711294646693698</c:v>
                </c:pt>
                <c:pt idx="2262">
                  <c:v>28.711629326774101</c:v>
                </c:pt>
                <c:pt idx="2263">
                  <c:v>28.711961503459399</c:v>
                </c:pt>
                <c:pt idx="2264">
                  <c:v>28.712288196517399</c:v>
                </c:pt>
                <c:pt idx="2265">
                  <c:v>28.712576265765598</c:v>
                </c:pt>
                <c:pt idx="2266">
                  <c:v>28.712884064151201</c:v>
                </c:pt>
                <c:pt idx="2267">
                  <c:v>28.7132124261393</c:v>
                </c:pt>
                <c:pt idx="2268">
                  <c:v>28.713531549407399</c:v>
                </c:pt>
                <c:pt idx="2269">
                  <c:v>28.7138161019816</c:v>
                </c:pt>
                <c:pt idx="2270">
                  <c:v>28.714108343554901</c:v>
                </c:pt>
                <c:pt idx="2271">
                  <c:v>28.714426989985899</c:v>
                </c:pt>
                <c:pt idx="2272">
                  <c:v>28.714751418067401</c:v>
                </c:pt>
                <c:pt idx="2273">
                  <c:v>28.715081389380899</c:v>
                </c:pt>
                <c:pt idx="2274">
                  <c:v>28.7153991417422</c:v>
                </c:pt>
                <c:pt idx="2275">
                  <c:v>28.715713615847999</c:v>
                </c:pt>
                <c:pt idx="2276">
                  <c:v>28.7160094933047</c:v>
                </c:pt>
                <c:pt idx="2277">
                  <c:v>28.716315622760298</c:v>
                </c:pt>
                <c:pt idx="2278">
                  <c:v>28.716609831286899</c:v>
                </c:pt>
                <c:pt idx="2279">
                  <c:v>28.716893787814598</c:v>
                </c:pt>
                <c:pt idx="2280">
                  <c:v>28.717202957106998</c:v>
                </c:pt>
                <c:pt idx="2281">
                  <c:v>28.717502708865599</c:v>
                </c:pt>
                <c:pt idx="2282">
                  <c:v>28.7177908377184</c:v>
                </c:pt>
                <c:pt idx="2283">
                  <c:v>28.718087549640099</c:v>
                </c:pt>
                <c:pt idx="2284">
                  <c:v>28.718380387259899</c:v>
                </c:pt>
                <c:pt idx="2285">
                  <c:v>28.718718941642202</c:v>
                </c:pt>
                <c:pt idx="2286">
                  <c:v>28.719065006209799</c:v>
                </c:pt>
                <c:pt idx="2287">
                  <c:v>28.719371135665401</c:v>
                </c:pt>
                <c:pt idx="2288">
                  <c:v>28.719712193442799</c:v>
                </c:pt>
                <c:pt idx="2289">
                  <c:v>28.720035548640698</c:v>
                </c:pt>
                <c:pt idx="2290">
                  <c:v>28.720337803794301</c:v>
                </c:pt>
                <c:pt idx="2291">
                  <c:v>28.720617051555099</c:v>
                </c:pt>
                <c:pt idx="2292">
                  <c:v>28.720917041732299</c:v>
                </c:pt>
                <c:pt idx="2293">
                  <c:v>28.721268947555</c:v>
                </c:pt>
                <c:pt idx="2294">
                  <c:v>28.721601958705399</c:v>
                </c:pt>
                <c:pt idx="2295">
                  <c:v>28.721907551719099</c:v>
                </c:pt>
                <c:pt idx="2296">
                  <c:v>28.722205396129102</c:v>
                </c:pt>
                <c:pt idx="2297">
                  <c:v>28.722489591075401</c:v>
                </c:pt>
                <c:pt idx="2298">
                  <c:v>28.722822065783902</c:v>
                </c:pt>
                <c:pt idx="2299">
                  <c:v>28.7231659249796</c:v>
                </c:pt>
                <c:pt idx="2300">
                  <c:v>28.7234945253863</c:v>
                </c:pt>
                <c:pt idx="2301">
                  <c:v>28.723802621795102</c:v>
                </c:pt>
                <c:pt idx="2302">
                  <c:v>28.7241253809466</c:v>
                </c:pt>
                <c:pt idx="2303">
                  <c:v>28.7244703130259</c:v>
                </c:pt>
                <c:pt idx="2304">
                  <c:v>28.724814470244802</c:v>
                </c:pt>
                <c:pt idx="2305">
                  <c:v>28.725149984790299</c:v>
                </c:pt>
                <c:pt idx="2306">
                  <c:v>28.7254514054789</c:v>
                </c:pt>
                <c:pt idx="2307">
                  <c:v>28.725761409236402</c:v>
                </c:pt>
                <c:pt idx="2308">
                  <c:v>28.726113315059099</c:v>
                </c:pt>
                <c:pt idx="2309">
                  <c:v>28.726462955905401</c:v>
                </c:pt>
                <c:pt idx="2310">
                  <c:v>28.726787682010102</c:v>
                </c:pt>
                <c:pt idx="2311">
                  <c:v>28.727079983188101</c:v>
                </c:pt>
                <c:pt idx="2312">
                  <c:v>28.727425213290701</c:v>
                </c:pt>
                <c:pt idx="2313">
                  <c:v>28.727755184604099</c:v>
                </c:pt>
                <c:pt idx="2314">
                  <c:v>28.7280784801974</c:v>
                </c:pt>
                <c:pt idx="2315">
                  <c:v>28.728397126628401</c:v>
                </c:pt>
                <c:pt idx="2316">
                  <c:v>28.7287450985446</c:v>
                </c:pt>
                <c:pt idx="2317">
                  <c:v>28.7290790037646</c:v>
                </c:pt>
                <c:pt idx="2318">
                  <c:v>28.729389007522101</c:v>
                </c:pt>
                <c:pt idx="2319">
                  <c:v>28.7296812490954</c:v>
                </c:pt>
                <c:pt idx="2320">
                  <c:v>28.730019028617299</c:v>
                </c:pt>
                <c:pt idx="2321">
                  <c:v>28.730352337790901</c:v>
                </c:pt>
                <c:pt idx="2322">
                  <c:v>28.730668182803601</c:v>
                </c:pt>
                <c:pt idx="2323">
                  <c:v>28.731025572253699</c:v>
                </c:pt>
                <c:pt idx="2324">
                  <c:v>28.731373901797699</c:v>
                </c:pt>
                <c:pt idx="2325">
                  <c:v>28.7316955284609</c:v>
                </c:pt>
                <c:pt idx="2326">
                  <c:v>28.732018585635601</c:v>
                </c:pt>
                <c:pt idx="2327">
                  <c:v>28.732377405597202</c:v>
                </c:pt>
                <c:pt idx="2328">
                  <c:v>28.732742066813898</c:v>
                </c:pt>
                <c:pt idx="2329">
                  <c:v>28.7330914692416</c:v>
                </c:pt>
                <c:pt idx="2330">
                  <c:v>28.7334494547381</c:v>
                </c:pt>
                <c:pt idx="2331">
                  <c:v>28.7337891416087</c:v>
                </c:pt>
                <c:pt idx="2332">
                  <c:v>28.734095807506002</c:v>
                </c:pt>
                <c:pt idx="2333">
                  <c:v>28.734427984191399</c:v>
                </c:pt>
                <c:pt idx="2334">
                  <c:v>28.734809036685402</c:v>
                </c:pt>
                <c:pt idx="2335">
                  <c:v>28.735176737739</c:v>
                </c:pt>
                <c:pt idx="2336">
                  <c:v>28.7355344252123</c:v>
                </c:pt>
                <c:pt idx="2337">
                  <c:v>28.735897655917601</c:v>
                </c:pt>
                <c:pt idx="2338">
                  <c:v>28.7362661914363</c:v>
                </c:pt>
                <c:pt idx="2339">
                  <c:v>28.736639435721798</c:v>
                </c:pt>
                <c:pt idx="2340">
                  <c:v>28.737004096938598</c:v>
                </c:pt>
                <c:pt idx="2341">
                  <c:v>28.737367327643799</c:v>
                </c:pt>
                <c:pt idx="2342">
                  <c:v>28.737761910392202</c:v>
                </c:pt>
                <c:pt idx="2343">
                  <c:v>28.738153214885202</c:v>
                </c:pt>
                <c:pt idx="2344">
                  <c:v>28.738523657752499</c:v>
                </c:pt>
                <c:pt idx="2345">
                  <c:v>28.7388991074099</c:v>
                </c:pt>
                <c:pt idx="2346">
                  <c:v>28.7392615632548</c:v>
                </c:pt>
                <c:pt idx="2347">
                  <c:v>28.739614839984402</c:v>
                </c:pt>
                <c:pt idx="2348">
                  <c:v>28.740010793639598</c:v>
                </c:pt>
                <c:pt idx="2349">
                  <c:v>28.740394051505501</c:v>
                </c:pt>
                <c:pt idx="2350">
                  <c:v>28.7407544807925</c:v>
                </c:pt>
                <c:pt idx="2351">
                  <c:v>28.741120512916002</c:v>
                </c:pt>
                <c:pt idx="2352">
                  <c:v>28.741453583671099</c:v>
                </c:pt>
                <c:pt idx="2353">
                  <c:v>28.741819019748199</c:v>
                </c:pt>
                <c:pt idx="2354">
                  <c:v>28.7421759323611</c:v>
                </c:pt>
                <c:pt idx="2355">
                  <c:v>28.7425250367655</c:v>
                </c:pt>
                <c:pt idx="2356">
                  <c:v>28.742892439795899</c:v>
                </c:pt>
                <c:pt idx="2357">
                  <c:v>28.743226881457801</c:v>
                </c:pt>
                <c:pt idx="2358">
                  <c:v>28.743580158187299</c:v>
                </c:pt>
                <c:pt idx="2359">
                  <c:v>28.743931229545101</c:v>
                </c:pt>
                <c:pt idx="2360">
                  <c:v>28.744267816974101</c:v>
                </c:pt>
                <c:pt idx="2361">
                  <c:v>28.744594510032101</c:v>
                </c:pt>
                <c:pt idx="2362">
                  <c:v>28.744878466559801</c:v>
                </c:pt>
                <c:pt idx="2363">
                  <c:v>28.745202358199599</c:v>
                </c:pt>
                <c:pt idx="2364">
                  <c:v>28.745564217998002</c:v>
                </c:pt>
                <c:pt idx="2365">
                  <c:v>28.745907242728698</c:v>
                </c:pt>
                <c:pt idx="2366">
                  <c:v>28.7462177829279</c:v>
                </c:pt>
                <c:pt idx="2367">
                  <c:v>28.746536369754299</c:v>
                </c:pt>
                <c:pt idx="2368">
                  <c:v>28.746866400672399</c:v>
                </c:pt>
                <c:pt idx="2369">
                  <c:v>28.747178907824999</c:v>
                </c:pt>
                <c:pt idx="2370">
                  <c:v>28.747457321120699</c:v>
                </c:pt>
                <c:pt idx="2371">
                  <c:v>28.7477459864153</c:v>
                </c:pt>
                <c:pt idx="2372">
                  <c:v>28.748047943545799</c:v>
                </c:pt>
                <c:pt idx="2373">
                  <c:v>28.7483693317904</c:v>
                </c:pt>
                <c:pt idx="2374">
                  <c:v>28.748701806499</c:v>
                </c:pt>
                <c:pt idx="2375">
                  <c:v>28.7490448312296</c:v>
                </c:pt>
                <c:pt idx="2376">
                  <c:v>28.749364788962801</c:v>
                </c:pt>
                <c:pt idx="2377">
                  <c:v>28.749644036723598</c:v>
                </c:pt>
                <c:pt idx="2378">
                  <c:v>28.749938006831599</c:v>
                </c:pt>
                <c:pt idx="2379">
                  <c:v>28.750246639682299</c:v>
                </c:pt>
                <c:pt idx="2380">
                  <c:v>28.750561650229901</c:v>
                </c:pt>
                <c:pt idx="2381">
                  <c:v>28.750868018104001</c:v>
                </c:pt>
                <c:pt idx="2382">
                  <c:v>28.7511608557238</c:v>
                </c:pt>
                <c:pt idx="2383">
                  <c:v>28.751450355483499</c:v>
                </c:pt>
                <c:pt idx="2384">
                  <c:v>28.751747067405201</c:v>
                </c:pt>
                <c:pt idx="2385">
                  <c:v>28.752035732699799</c:v>
                </c:pt>
                <c:pt idx="2386">
                  <c:v>28.752358193828101</c:v>
                </c:pt>
                <c:pt idx="2387">
                  <c:v>28.7526965097918</c:v>
                </c:pt>
                <c:pt idx="2388">
                  <c:v>28.753030355407201</c:v>
                </c:pt>
                <c:pt idx="2389">
                  <c:v>28.753359551860299</c:v>
                </c:pt>
                <c:pt idx="2390">
                  <c:v>28.753674264384699</c:v>
                </c:pt>
                <c:pt idx="2391">
                  <c:v>28.7539629296794</c:v>
                </c:pt>
                <c:pt idx="2392">
                  <c:v>28.754251058532201</c:v>
                </c:pt>
                <c:pt idx="2393">
                  <c:v>28.754597123099799</c:v>
                </c:pt>
                <c:pt idx="2394">
                  <c:v>28.754934306575301</c:v>
                </c:pt>
                <c:pt idx="2395">
                  <c:v>28.755255933238502</c:v>
                </c:pt>
                <c:pt idx="2396">
                  <c:v>28.755575116111199</c:v>
                </c:pt>
                <c:pt idx="2397">
                  <c:v>28.755887086822</c:v>
                </c:pt>
                <c:pt idx="2398">
                  <c:v>28.7561945871844</c:v>
                </c:pt>
                <c:pt idx="2399">
                  <c:v>28.756527359916198</c:v>
                </c:pt>
                <c:pt idx="2400">
                  <c:v>28.7568590001597</c:v>
                </c:pt>
                <c:pt idx="2401">
                  <c:v>28.7571640567317</c:v>
                </c:pt>
                <c:pt idx="2402">
                  <c:v>28.757455165816701</c:v>
                </c:pt>
                <c:pt idx="2403">
                  <c:v>28.757786269618499</c:v>
                </c:pt>
                <c:pt idx="2404">
                  <c:v>28.7581343011393</c:v>
                </c:pt>
                <c:pt idx="2405">
                  <c:v>28.758455927802501</c:v>
                </c:pt>
                <c:pt idx="2406">
                  <c:v>28.758754606677499</c:v>
                </c:pt>
                <c:pt idx="2407">
                  <c:v>28.759076829387102</c:v>
                </c:pt>
                <c:pt idx="2408">
                  <c:v>28.759428973628498</c:v>
                </c:pt>
                <c:pt idx="2409">
                  <c:v>28.7597855882182</c:v>
                </c:pt>
                <c:pt idx="2410">
                  <c:v>28.760115857554901</c:v>
                </c:pt>
                <c:pt idx="2411">
                  <c:v>28.7604166821971</c:v>
                </c:pt>
                <c:pt idx="2412">
                  <c:v>28.760744746161901</c:v>
                </c:pt>
                <c:pt idx="2413">
                  <c:v>28.761086101962501</c:v>
                </c:pt>
                <c:pt idx="2414">
                  <c:v>28.7614340738787</c:v>
                </c:pt>
                <c:pt idx="2415">
                  <c:v>28.7617407993807</c:v>
                </c:pt>
                <c:pt idx="2416">
                  <c:v>28.762046928836298</c:v>
                </c:pt>
                <c:pt idx="2417">
                  <c:v>28.762396331264</c:v>
                </c:pt>
                <c:pt idx="2418">
                  <c:v>28.762722428275499</c:v>
                </c:pt>
                <c:pt idx="2419">
                  <c:v>28.763033802939901</c:v>
                </c:pt>
                <c:pt idx="2420">
                  <c:v>28.763375456763701</c:v>
                </c:pt>
                <c:pt idx="2421">
                  <c:v>28.763715978099299</c:v>
                </c:pt>
                <c:pt idx="2422">
                  <c:v>28.7640531615748</c:v>
                </c:pt>
                <c:pt idx="2423">
                  <c:v>28.764355714751701</c:v>
                </c:pt>
                <c:pt idx="2424">
                  <c:v>28.764703150226101</c:v>
                </c:pt>
                <c:pt idx="2425">
                  <c:v>28.765078897906701</c:v>
                </c:pt>
                <c:pt idx="2426">
                  <c:v>28.765402491523201</c:v>
                </c:pt>
                <c:pt idx="2427">
                  <c:v>28.765707250072001</c:v>
                </c:pt>
                <c:pt idx="2428">
                  <c:v>28.766063268615198</c:v>
                </c:pt>
                <c:pt idx="2429">
                  <c:v>28.766420956088499</c:v>
                </c:pt>
                <c:pt idx="2430">
                  <c:v>28.766763742400599</c:v>
                </c:pt>
                <c:pt idx="2431">
                  <c:v>28.767101998759699</c:v>
                </c:pt>
                <c:pt idx="2432">
                  <c:v>28.767433639003201</c:v>
                </c:pt>
                <c:pt idx="2433">
                  <c:v>28.767756159736098</c:v>
                </c:pt>
                <c:pt idx="2434">
                  <c:v>28.768119152022798</c:v>
                </c:pt>
                <c:pt idx="2435">
                  <c:v>28.768500979377201</c:v>
                </c:pt>
                <c:pt idx="2436">
                  <c:v>28.768858130408699</c:v>
                </c:pt>
                <c:pt idx="2437">
                  <c:v>28.7692164139285</c:v>
                </c:pt>
                <c:pt idx="2438">
                  <c:v>28.769570763541701</c:v>
                </c:pt>
                <c:pt idx="2439">
                  <c:v>28.769960399104601</c:v>
                </c:pt>
                <c:pt idx="2440">
                  <c:v>28.770348604155998</c:v>
                </c:pt>
                <c:pt idx="2441">
                  <c:v>28.770742352439399</c:v>
                </c:pt>
                <c:pt idx="2442">
                  <c:v>28.771122510863702</c:v>
                </c:pt>
                <c:pt idx="2443">
                  <c:v>28.771463866664401</c:v>
                </c:pt>
                <c:pt idx="2444">
                  <c:v>28.771833236648</c:v>
                </c:pt>
                <c:pt idx="2445">
                  <c:v>28.772230024768302</c:v>
                </c:pt>
                <c:pt idx="2446">
                  <c:v>28.7726116137042</c:v>
                </c:pt>
                <c:pt idx="2447">
                  <c:v>28.772962387038699</c:v>
                </c:pt>
                <c:pt idx="2448">
                  <c:v>28.773333664370998</c:v>
                </c:pt>
                <c:pt idx="2449">
                  <c:v>28.773716624213701</c:v>
                </c:pt>
                <c:pt idx="2450">
                  <c:v>28.774084027244101</c:v>
                </c:pt>
                <c:pt idx="2451">
                  <c:v>28.774438972903699</c:v>
                </c:pt>
                <c:pt idx="2452">
                  <c:v>28.774781699611101</c:v>
                </c:pt>
                <c:pt idx="2453">
                  <c:v>28.7751499967112</c:v>
                </c:pt>
                <c:pt idx="2454">
                  <c:v>28.775498505069201</c:v>
                </c:pt>
                <c:pt idx="2455">
                  <c:v>28.7758421258463</c:v>
                </c:pt>
                <c:pt idx="2456">
                  <c:v>28.7762014822497</c:v>
                </c:pt>
                <c:pt idx="2457">
                  <c:v>28.776531453563202</c:v>
                </c:pt>
                <c:pt idx="2458">
                  <c:v>28.776891406013</c:v>
                </c:pt>
                <c:pt idx="2459">
                  <c:v>28.7772566036715</c:v>
                </c:pt>
                <c:pt idx="2460">
                  <c:v>28.7776004032626</c:v>
                </c:pt>
                <c:pt idx="2461">
                  <c:v>28.777922089530399</c:v>
                </c:pt>
                <c:pt idx="2462">
                  <c:v>28.7782357291712</c:v>
                </c:pt>
                <c:pt idx="2463">
                  <c:v>28.778577621413699</c:v>
                </c:pt>
                <c:pt idx="2464">
                  <c:v>28.778924520446299</c:v>
                </c:pt>
                <c:pt idx="2465">
                  <c:v>28.7792298154368</c:v>
                </c:pt>
                <c:pt idx="2466">
                  <c:v>28.7795417861476</c:v>
                </c:pt>
                <c:pt idx="2467">
                  <c:v>28.779878433181199</c:v>
                </c:pt>
                <c:pt idx="2468">
                  <c:v>28.7801781849398</c:v>
                </c:pt>
                <c:pt idx="2469">
                  <c:v>28.780462379886099</c:v>
                </c:pt>
                <c:pt idx="2470">
                  <c:v>28.780792351199601</c:v>
                </c:pt>
                <c:pt idx="2471">
                  <c:v>28.7810960368647</c:v>
                </c:pt>
                <c:pt idx="2472">
                  <c:v>28.781402404738898</c:v>
                </c:pt>
                <c:pt idx="2473">
                  <c:v>28.781723792983499</c:v>
                </c:pt>
                <c:pt idx="2474">
                  <c:v>28.782057936622099</c:v>
                </c:pt>
                <c:pt idx="2475">
                  <c:v>28.782379622890002</c:v>
                </c:pt>
                <c:pt idx="2476">
                  <c:v>28.782667453719601</c:v>
                </c:pt>
                <c:pt idx="2477">
                  <c:v>28.782943065596999</c:v>
                </c:pt>
                <c:pt idx="2478">
                  <c:v>28.783233995868201</c:v>
                </c:pt>
                <c:pt idx="2479">
                  <c:v>28.7835442380442</c:v>
                </c:pt>
                <c:pt idx="2480">
                  <c:v>28.7838620500102</c:v>
                </c:pt>
                <c:pt idx="2481">
                  <c:v>28.784182067347999</c:v>
                </c:pt>
                <c:pt idx="2482">
                  <c:v>28.784497018290999</c:v>
                </c:pt>
                <c:pt idx="2483">
                  <c:v>28.784807618094899</c:v>
                </c:pt>
                <c:pt idx="2484">
                  <c:v>28.785109873248501</c:v>
                </c:pt>
                <c:pt idx="2485">
                  <c:v>28.785405452681999</c:v>
                </c:pt>
                <c:pt idx="2486">
                  <c:v>28.785711343719001</c:v>
                </c:pt>
                <c:pt idx="2487">
                  <c:v>28.7860537724032</c:v>
                </c:pt>
                <c:pt idx="2488">
                  <c:v>28.7863768295779</c:v>
                </c:pt>
                <c:pt idx="2489">
                  <c:v>28.7866987542643</c:v>
                </c:pt>
                <c:pt idx="2490">
                  <c:v>28.7870093540682</c:v>
                </c:pt>
                <c:pt idx="2491">
                  <c:v>28.787308807803601</c:v>
                </c:pt>
                <c:pt idx="2492">
                  <c:v>28.7875891880526</c:v>
                </c:pt>
                <c:pt idx="2493">
                  <c:v>28.787885303927901</c:v>
                </c:pt>
                <c:pt idx="2494">
                  <c:v>28.788251097632799</c:v>
                </c:pt>
                <c:pt idx="2495">
                  <c:v>28.7885844068064</c:v>
                </c:pt>
                <c:pt idx="2496">
                  <c:v>28.788894947005701</c:v>
                </c:pt>
                <c:pt idx="2497">
                  <c:v>28.789187486602302</c:v>
                </c:pt>
                <c:pt idx="2498">
                  <c:v>28.789508874846899</c:v>
                </c:pt>
                <c:pt idx="2499">
                  <c:v>28.7898402766718</c:v>
                </c:pt>
                <c:pt idx="2500">
                  <c:v>28.790155287219498</c:v>
                </c:pt>
                <c:pt idx="2501">
                  <c:v>28.790460582209999</c:v>
                </c:pt>
                <c:pt idx="2502">
                  <c:v>28.790766413642402</c:v>
                </c:pt>
                <c:pt idx="2503">
                  <c:v>28.7911058024897</c:v>
                </c:pt>
                <c:pt idx="2504">
                  <c:v>28.7914610461726</c:v>
                </c:pt>
                <c:pt idx="2505">
                  <c:v>28.791787143184099</c:v>
                </c:pt>
                <c:pt idx="2506">
                  <c:v>28.792079444362098</c:v>
                </c:pt>
                <c:pt idx="2507">
                  <c:v>28.792412157489299</c:v>
                </c:pt>
                <c:pt idx="2508">
                  <c:v>28.7927491025462</c:v>
                </c:pt>
                <c:pt idx="2509">
                  <c:v>28.7930929021372</c:v>
                </c:pt>
                <c:pt idx="2510">
                  <c:v>28.7933940844073</c:v>
                </c:pt>
                <c:pt idx="2511">
                  <c:v>28.793738778068001</c:v>
                </c:pt>
                <c:pt idx="2512">
                  <c:v>28.794099505378199</c:v>
                </c:pt>
                <c:pt idx="2513">
                  <c:v>28.794433649016799</c:v>
                </c:pt>
                <c:pt idx="2514">
                  <c:v>28.794738944007399</c:v>
                </c:pt>
                <c:pt idx="2515">
                  <c:v>28.79505478902</c:v>
                </c:pt>
                <c:pt idx="2516">
                  <c:v>28.795393104983798</c:v>
                </c:pt>
                <c:pt idx="2517">
                  <c:v>28.795714731646999</c:v>
                </c:pt>
                <c:pt idx="2518">
                  <c:v>28.796025629474101</c:v>
                </c:pt>
                <c:pt idx="2519">
                  <c:v>28.796358104182701</c:v>
                </c:pt>
                <c:pt idx="2520">
                  <c:v>28.796707208587101</c:v>
                </c:pt>
                <c:pt idx="2521">
                  <c:v>28.797026927901701</c:v>
                </c:pt>
                <c:pt idx="2522">
                  <c:v>28.797336931659199</c:v>
                </c:pt>
                <c:pt idx="2523">
                  <c:v>28.797687466575098</c:v>
                </c:pt>
                <c:pt idx="2524">
                  <c:v>28.7980191068186</c:v>
                </c:pt>
                <c:pt idx="2525">
                  <c:v>28.798340733481801</c:v>
                </c:pt>
                <c:pt idx="2526">
                  <c:v>28.798703725768501</c:v>
                </c:pt>
                <c:pt idx="2527">
                  <c:v>28.7990766720309</c:v>
                </c:pt>
                <c:pt idx="2528">
                  <c:v>28.799411113692699</c:v>
                </c:pt>
                <c:pt idx="2529">
                  <c:v>28.799749429656501</c:v>
                </c:pt>
                <c:pt idx="2530">
                  <c:v>28.800073857737999</c:v>
                </c:pt>
                <c:pt idx="2531">
                  <c:v>28.800406332446499</c:v>
                </c:pt>
                <c:pt idx="2532">
                  <c:v>28.8007656888499</c:v>
                </c:pt>
                <c:pt idx="2533">
                  <c:v>28.801125879718299</c:v>
                </c:pt>
                <c:pt idx="2534">
                  <c:v>28.8014739112391</c:v>
                </c:pt>
                <c:pt idx="2535">
                  <c:v>28.801834102107499</c:v>
                </c:pt>
                <c:pt idx="2536">
                  <c:v>28.802212889625</c:v>
                </c:pt>
                <c:pt idx="2537">
                  <c:v>28.802581723166899</c:v>
                </c:pt>
                <c:pt idx="2538">
                  <c:v>28.802946324779001</c:v>
                </c:pt>
                <c:pt idx="2539">
                  <c:v>28.803301568461901</c:v>
                </c:pt>
                <c:pt idx="2540">
                  <c:v>28.803650672866301</c:v>
                </c:pt>
                <c:pt idx="2541">
                  <c:v>28.804011161757899</c:v>
                </c:pt>
                <c:pt idx="2542">
                  <c:v>28.804376895858201</c:v>
                </c:pt>
                <c:pt idx="2543">
                  <c:v>28.804771776629899</c:v>
                </c:pt>
                <c:pt idx="2544">
                  <c:v>28.8051716641917</c:v>
                </c:pt>
                <c:pt idx="2545">
                  <c:v>28.805553789569299</c:v>
                </c:pt>
                <c:pt idx="2546">
                  <c:v>28.805949206782799</c:v>
                </c:pt>
                <c:pt idx="2547">
                  <c:v>28.806317146255001</c:v>
                </c:pt>
                <c:pt idx="2548">
                  <c:v>28.8066593365206</c:v>
                </c:pt>
                <c:pt idx="2549">
                  <c:v>28.80704032941</c:v>
                </c:pt>
                <c:pt idx="2550">
                  <c:v>28.807429964972901</c:v>
                </c:pt>
                <c:pt idx="2551">
                  <c:v>28.8077976064219</c:v>
                </c:pt>
                <c:pt idx="2552">
                  <c:v>28.808147306872801</c:v>
                </c:pt>
                <c:pt idx="2553">
                  <c:v>28.808481450511401</c:v>
                </c:pt>
                <c:pt idx="2554">
                  <c:v>28.808833356334201</c:v>
                </c:pt>
                <c:pt idx="2555">
                  <c:v>28.809174712134801</c:v>
                </c:pt>
                <c:pt idx="2556">
                  <c:v>28.809509928657</c:v>
                </c:pt>
                <c:pt idx="2557">
                  <c:v>28.809873218966899</c:v>
                </c:pt>
                <c:pt idx="2558">
                  <c:v>28.8102092699542</c:v>
                </c:pt>
                <c:pt idx="2559">
                  <c:v>28.810526485873702</c:v>
                </c:pt>
                <c:pt idx="2560">
                  <c:v>28.810881133510101</c:v>
                </c:pt>
                <c:pt idx="2561">
                  <c:v>28.811225290728999</c:v>
                </c:pt>
                <c:pt idx="2562">
                  <c:v>28.811558063460801</c:v>
                </c:pt>
                <c:pt idx="2563">
                  <c:v>28.811884160472399</c:v>
                </c:pt>
                <c:pt idx="2564">
                  <c:v>28.812179441882598</c:v>
                </c:pt>
                <c:pt idx="2565">
                  <c:v>28.8124966578021</c:v>
                </c:pt>
                <c:pt idx="2566">
                  <c:v>28.812851365043102</c:v>
                </c:pt>
                <c:pt idx="2567">
                  <c:v>28.813181872798399</c:v>
                </c:pt>
                <c:pt idx="2568">
                  <c:v>28.813466365767901</c:v>
                </c:pt>
                <c:pt idx="2569">
                  <c:v>28.813770885898101</c:v>
                </c:pt>
                <c:pt idx="2570">
                  <c:v>28.814092810584501</c:v>
                </c:pt>
                <c:pt idx="2571">
                  <c:v>28.8144239143862</c:v>
                </c:pt>
                <c:pt idx="2572">
                  <c:v>28.814760799838499</c:v>
                </c:pt>
                <c:pt idx="2573">
                  <c:v>28.815078611804399</c:v>
                </c:pt>
                <c:pt idx="2574">
                  <c:v>28.815343971682999</c:v>
                </c:pt>
                <c:pt idx="2575">
                  <c:v>28.815641220046501</c:v>
                </c:pt>
                <c:pt idx="2576">
                  <c:v>28.815958972407799</c:v>
                </c:pt>
                <c:pt idx="2577">
                  <c:v>28.816267903281599</c:v>
                </c:pt>
                <c:pt idx="2578">
                  <c:v>28.8165706948771</c:v>
                </c:pt>
                <c:pt idx="2579">
                  <c:v>28.816868539287</c:v>
                </c:pt>
                <c:pt idx="2580">
                  <c:v>28.817173536254401</c:v>
                </c:pt>
                <c:pt idx="2581">
                  <c:v>28.817463632060502</c:v>
                </c:pt>
                <c:pt idx="2582">
                  <c:v>28.817760045959002</c:v>
                </c:pt>
                <c:pt idx="2583">
                  <c:v>28.818050082160401</c:v>
                </c:pt>
                <c:pt idx="2584">
                  <c:v>28.818354304267402</c:v>
                </c:pt>
                <c:pt idx="2585">
                  <c:v>28.818705316020399</c:v>
                </c:pt>
                <c:pt idx="2586">
                  <c:v>28.819045002890999</c:v>
                </c:pt>
                <c:pt idx="2587">
                  <c:v>28.8193600134387</c:v>
                </c:pt>
                <c:pt idx="2588">
                  <c:v>28.8196622685923</c:v>
                </c:pt>
                <c:pt idx="2589">
                  <c:v>28.819950933887</c:v>
                </c:pt>
                <c:pt idx="2590">
                  <c:v>28.820244605971801</c:v>
                </c:pt>
                <c:pt idx="2591">
                  <c:v>28.820576782657099</c:v>
                </c:pt>
                <c:pt idx="2592">
                  <c:v>28.8209142641558</c:v>
                </c:pt>
                <c:pt idx="2593">
                  <c:v>28.821242566539201</c:v>
                </c:pt>
                <c:pt idx="2594">
                  <c:v>28.821553464366399</c:v>
                </c:pt>
                <c:pt idx="2595">
                  <c:v>28.821849043799801</c:v>
                </c:pt>
                <c:pt idx="2596">
                  <c:v>28.822160418464101</c:v>
                </c:pt>
                <c:pt idx="2597">
                  <c:v>28.8224998669161</c:v>
                </c:pt>
                <c:pt idx="2598">
                  <c:v>28.8228234605326</c:v>
                </c:pt>
                <c:pt idx="2599">
                  <c:v>28.8231287555232</c:v>
                </c:pt>
                <c:pt idx="2600">
                  <c:v>28.8234384612574</c:v>
                </c:pt>
                <c:pt idx="2601">
                  <c:v>28.8237937049403</c:v>
                </c:pt>
                <c:pt idx="2602">
                  <c:v>28.824134524299101</c:v>
                </c:pt>
                <c:pt idx="2603">
                  <c:v>28.8244608597292</c:v>
                </c:pt>
                <c:pt idx="2604">
                  <c:v>28.824764545394402</c:v>
                </c:pt>
                <c:pt idx="2605">
                  <c:v>28.825098092986501</c:v>
                </c:pt>
                <c:pt idx="2606">
                  <c:v>28.825449164344299</c:v>
                </c:pt>
                <c:pt idx="2607">
                  <c:v>28.825795526935099</c:v>
                </c:pt>
                <c:pt idx="2608">
                  <c:v>28.826121862365198</c:v>
                </c:pt>
                <c:pt idx="2609">
                  <c:v>28.826404984427899</c:v>
                </c:pt>
                <c:pt idx="2610">
                  <c:v>28.826743836833401</c:v>
                </c:pt>
                <c:pt idx="2611">
                  <c:v>28.8270977096095</c:v>
                </c:pt>
                <c:pt idx="2612">
                  <c:v>28.8274112896456</c:v>
                </c:pt>
                <c:pt idx="2613">
                  <c:v>28.827718849612701</c:v>
                </c:pt>
                <c:pt idx="2614">
                  <c:v>28.828077669574199</c:v>
                </c:pt>
                <c:pt idx="2615">
                  <c:v>28.828417594863399</c:v>
                </c:pt>
                <c:pt idx="2616">
                  <c:v>28.828745122386401</c:v>
                </c:pt>
                <c:pt idx="2617">
                  <c:v>28.829041774703501</c:v>
                </c:pt>
                <c:pt idx="2618">
                  <c:v>28.829370136691502</c:v>
                </c:pt>
                <c:pt idx="2619">
                  <c:v>28.829701478911801</c:v>
                </c:pt>
                <c:pt idx="2620">
                  <c:v>28.830018992854601</c:v>
                </c:pt>
                <c:pt idx="2621">
                  <c:v>28.8303722695841</c:v>
                </c:pt>
                <c:pt idx="2622">
                  <c:v>28.830712254477898</c:v>
                </c:pt>
                <c:pt idx="2623">
                  <c:v>28.831046398116499</c:v>
                </c:pt>
                <c:pt idx="2624">
                  <c:v>28.8313724951281</c:v>
                </c:pt>
                <c:pt idx="2625">
                  <c:v>28.831695254279602</c:v>
                </c:pt>
                <c:pt idx="2626">
                  <c:v>28.832056577636202</c:v>
                </c:pt>
                <c:pt idx="2627">
                  <c:v>28.832431192828601</c:v>
                </c:pt>
                <c:pt idx="2628">
                  <c:v>28.832785006000002</c:v>
                </c:pt>
                <c:pt idx="2629">
                  <c:v>28.833110864592999</c:v>
                </c:pt>
                <c:pt idx="2630">
                  <c:v>28.833420272304</c:v>
                </c:pt>
                <c:pt idx="2631">
                  <c:v>28.8337702707781</c:v>
                </c:pt>
                <c:pt idx="2632">
                  <c:v>28.834155972434498</c:v>
                </c:pt>
                <c:pt idx="2633">
                  <c:v>28.8344998316302</c:v>
                </c:pt>
                <c:pt idx="2634">
                  <c:v>28.8348616914286</c:v>
                </c:pt>
                <c:pt idx="2635">
                  <c:v>28.835222418738802</c:v>
                </c:pt>
                <c:pt idx="2636">
                  <c:v>28.835581000281799</c:v>
                </c:pt>
                <c:pt idx="2637">
                  <c:v>28.835941727592001</c:v>
                </c:pt>
                <c:pt idx="2638">
                  <c:v>28.8362761692538</c:v>
                </c:pt>
                <c:pt idx="2639">
                  <c:v>28.836661036445101</c:v>
                </c:pt>
                <c:pt idx="2640">
                  <c:v>28.837053175403099</c:v>
                </c:pt>
                <c:pt idx="2641">
                  <c:v>28.8374596790804</c:v>
                </c:pt>
                <c:pt idx="2642">
                  <c:v>28.837837036086501</c:v>
                </c:pt>
                <c:pt idx="2643">
                  <c:v>28.838175650073499</c:v>
                </c:pt>
                <c:pt idx="2644">
                  <c:v>28.838546390964002</c:v>
                </c:pt>
                <c:pt idx="2645">
                  <c:v>28.838943477107499</c:v>
                </c:pt>
                <c:pt idx="2646">
                  <c:v>28.839308138324199</c:v>
                </c:pt>
                <c:pt idx="2647">
                  <c:v>28.839656110240401</c:v>
                </c:pt>
                <c:pt idx="2648">
                  <c:v>28.8400179700389</c:v>
                </c:pt>
                <c:pt idx="2649">
                  <c:v>28.840381260348799</c:v>
                </c:pt>
                <c:pt idx="2650">
                  <c:v>28.840755339099399</c:v>
                </c:pt>
                <c:pt idx="2651">
                  <c:v>28.841123040153001</c:v>
                </c:pt>
                <c:pt idx="2652">
                  <c:v>28.841479595138001</c:v>
                </c:pt>
                <c:pt idx="2653">
                  <c:v>28.841853435470099</c:v>
                </c:pt>
                <c:pt idx="2654">
                  <c:v>28.842211420966599</c:v>
                </c:pt>
                <c:pt idx="2655">
                  <c:v>28.842559690906</c:v>
                </c:pt>
                <c:pt idx="2656">
                  <c:v>28.8428910331263</c:v>
                </c:pt>
                <c:pt idx="2657">
                  <c:v>28.8432429389491</c:v>
                </c:pt>
                <c:pt idx="2658">
                  <c:v>28.843594010306798</c:v>
                </c:pt>
                <c:pt idx="2659">
                  <c:v>28.8439184383883</c:v>
                </c:pt>
                <c:pt idx="2660">
                  <c:v>28.844255323840599</c:v>
                </c:pt>
                <c:pt idx="2661">
                  <c:v>28.844593341781099</c:v>
                </c:pt>
                <c:pt idx="2662">
                  <c:v>28.844926650954701</c:v>
                </c:pt>
                <c:pt idx="2663">
                  <c:v>28.845249708129401</c:v>
                </c:pt>
                <c:pt idx="2664">
                  <c:v>28.845517571403001</c:v>
                </c:pt>
                <c:pt idx="2665">
                  <c:v>28.845805700255799</c:v>
                </c:pt>
                <c:pt idx="2666">
                  <c:v>28.846155937148499</c:v>
                </c:pt>
                <c:pt idx="2667">
                  <c:v>28.846513624621799</c:v>
                </c:pt>
                <c:pt idx="2668">
                  <c:v>28.846842761470299</c:v>
                </c:pt>
                <c:pt idx="2669">
                  <c:v>28.847120340301</c:v>
                </c:pt>
                <c:pt idx="2670">
                  <c:v>28.847449775172699</c:v>
                </c:pt>
                <c:pt idx="2671">
                  <c:v>28.847749526931199</c:v>
                </c:pt>
                <c:pt idx="2672">
                  <c:v>28.848051782084902</c:v>
                </c:pt>
                <c:pt idx="2673">
                  <c:v>28.848358507586902</c:v>
                </c:pt>
                <c:pt idx="2674">
                  <c:v>28.8486590938105</c:v>
                </c:pt>
                <c:pt idx="2675">
                  <c:v>28.848969395591201</c:v>
                </c:pt>
                <c:pt idx="2676">
                  <c:v>28.849292393161299</c:v>
                </c:pt>
                <c:pt idx="2677">
                  <c:v>28.8495938138499</c:v>
                </c:pt>
                <c:pt idx="2678">
                  <c:v>28.849880810214501</c:v>
                </c:pt>
                <c:pt idx="2679">
                  <c:v>28.8501717404856</c:v>
                </c:pt>
                <c:pt idx="2680">
                  <c:v>28.8504698233141</c:v>
                </c:pt>
                <c:pt idx="2681">
                  <c:v>28.850798125697601</c:v>
                </c:pt>
                <c:pt idx="2682">
                  <c:v>28.851123924685901</c:v>
                </c:pt>
                <c:pt idx="2683">
                  <c:v>28.851451452209002</c:v>
                </c:pt>
                <c:pt idx="2684">
                  <c:v>28.851759250594601</c:v>
                </c:pt>
                <c:pt idx="2685">
                  <c:v>28.8520778374209</c:v>
                </c:pt>
                <c:pt idx="2686">
                  <c:v>28.852400894595601</c:v>
                </c:pt>
                <c:pt idx="2687">
                  <c:v>28.852710659934498</c:v>
                </c:pt>
                <c:pt idx="2688">
                  <c:v>28.853004272414601</c:v>
                </c:pt>
                <c:pt idx="2689">
                  <c:v>28.8532776789202</c:v>
                </c:pt>
                <c:pt idx="2690">
                  <c:v>28.853609617187001</c:v>
                </c:pt>
                <c:pt idx="2691">
                  <c:v>28.8539551453127</c:v>
                </c:pt>
                <c:pt idx="2692">
                  <c:v>28.854270155860402</c:v>
                </c:pt>
                <c:pt idx="2693">
                  <c:v>28.854564364386999</c:v>
                </c:pt>
                <c:pt idx="2694">
                  <c:v>28.8548510627284</c:v>
                </c:pt>
                <c:pt idx="2695">
                  <c:v>28.8551832990183</c:v>
                </c:pt>
                <c:pt idx="2696">
                  <c:v>28.8555232243075</c:v>
                </c:pt>
                <c:pt idx="2697">
                  <c:v>28.855838532878401</c:v>
                </c:pt>
                <c:pt idx="2698">
                  <c:v>28.856141920520301</c:v>
                </c:pt>
                <c:pt idx="2699">
                  <c:v>28.8564699248805</c:v>
                </c:pt>
                <c:pt idx="2700">
                  <c:v>28.856816525889801</c:v>
                </c:pt>
                <c:pt idx="2701">
                  <c:v>28.8571526364817</c:v>
                </c:pt>
                <c:pt idx="2702">
                  <c:v>28.857451017333499</c:v>
                </c:pt>
                <c:pt idx="2703">
                  <c:v>28.8577526764407</c:v>
                </c:pt>
                <c:pt idx="2704">
                  <c:v>28.858110125495401</c:v>
                </c:pt>
                <c:pt idx="2705">
                  <c:v>28.858447308970899</c:v>
                </c:pt>
                <c:pt idx="2706">
                  <c:v>28.858785624934601</c:v>
                </c:pt>
                <c:pt idx="2707">
                  <c:v>28.859114225341301</c:v>
                </c:pt>
                <c:pt idx="2708">
                  <c:v>28.859420891238599</c:v>
                </c:pt>
                <c:pt idx="2709">
                  <c:v>28.859764452411099</c:v>
                </c:pt>
                <c:pt idx="2710">
                  <c:v>28.860098357631198</c:v>
                </c:pt>
                <c:pt idx="2711">
                  <c:v>28.860432739688399</c:v>
                </c:pt>
                <c:pt idx="2712">
                  <c:v>28.860750551654299</c:v>
                </c:pt>
                <c:pt idx="2713">
                  <c:v>28.861087198688001</c:v>
                </c:pt>
                <c:pt idx="2714">
                  <c:v>28.861417170001499</c:v>
                </c:pt>
                <c:pt idx="2715">
                  <c:v>28.8617404655947</c:v>
                </c:pt>
                <c:pt idx="2716">
                  <c:v>28.862042482329802</c:v>
                </c:pt>
                <c:pt idx="2717">
                  <c:v>28.8623998717799</c:v>
                </c:pt>
                <c:pt idx="2718">
                  <c:v>28.862742658091999</c:v>
                </c:pt>
                <c:pt idx="2719">
                  <c:v>28.8630590395464</c:v>
                </c:pt>
                <c:pt idx="2720">
                  <c:v>28.863372381164002</c:v>
                </c:pt>
                <c:pt idx="2721">
                  <c:v>28.8637073592677</c:v>
                </c:pt>
                <c:pt idx="2722">
                  <c:v>28.864058430625398</c:v>
                </c:pt>
                <c:pt idx="2723">
                  <c:v>28.8643828587069</c:v>
                </c:pt>
                <c:pt idx="2724">
                  <c:v>28.864692326022599</c:v>
                </c:pt>
                <c:pt idx="2725">
                  <c:v>28.8650463776126</c:v>
                </c:pt>
                <c:pt idx="2726">
                  <c:v>28.8654060320391</c:v>
                </c:pt>
                <c:pt idx="2727">
                  <c:v>28.865756566955</c:v>
                </c:pt>
                <c:pt idx="2728">
                  <c:v>28.866111512614701</c:v>
                </c:pt>
                <c:pt idx="2729">
                  <c:v>28.866448994113401</c:v>
                </c:pt>
                <c:pt idx="2730">
                  <c:v>28.866770620776599</c:v>
                </c:pt>
                <c:pt idx="2731">
                  <c:v>28.867095644904602</c:v>
                </c:pt>
                <c:pt idx="2732">
                  <c:v>28.867464716865001</c:v>
                </c:pt>
                <c:pt idx="2733">
                  <c:v>28.867847378684498</c:v>
                </c:pt>
                <c:pt idx="2734">
                  <c:v>28.868214483691698</c:v>
                </c:pt>
                <c:pt idx="2735">
                  <c:v>28.868557508422299</c:v>
                </c:pt>
                <c:pt idx="2736">
                  <c:v>28.868917699290702</c:v>
                </c:pt>
                <c:pt idx="2737">
                  <c:v>28.869294579459599</c:v>
                </c:pt>
                <c:pt idx="2738">
                  <c:v>28.869671996070299</c:v>
                </c:pt>
                <c:pt idx="2739">
                  <c:v>28.870026882125298</c:v>
                </c:pt>
                <c:pt idx="2740">
                  <c:v>28.870400960875902</c:v>
                </c:pt>
                <c:pt idx="2741">
                  <c:v>28.870790596438798</c:v>
                </c:pt>
                <c:pt idx="2742">
                  <c:v>28.871159668399301</c:v>
                </c:pt>
                <c:pt idx="2743">
                  <c:v>28.871536488963599</c:v>
                </c:pt>
                <c:pt idx="2744">
                  <c:v>28.871924992038199</c:v>
                </c:pt>
                <c:pt idx="2745">
                  <c:v>28.872266347838799</c:v>
                </c:pt>
                <c:pt idx="2746">
                  <c:v>28.872608240081298</c:v>
                </c:pt>
                <c:pt idx="2747">
                  <c:v>28.873006160689801</c:v>
                </c:pt>
                <c:pt idx="2748">
                  <c:v>28.873402710391499</c:v>
                </c:pt>
                <c:pt idx="2749">
                  <c:v>28.873777027560699</c:v>
                </c:pt>
                <c:pt idx="2750">
                  <c:v>28.874147828055801</c:v>
                </c:pt>
                <c:pt idx="2751">
                  <c:v>28.874511893226099</c:v>
                </c:pt>
                <c:pt idx="2752">
                  <c:v>28.874852414561701</c:v>
                </c:pt>
                <c:pt idx="2753">
                  <c:v>28.875172133876301</c:v>
                </c:pt>
                <c:pt idx="2754">
                  <c:v>28.875536795093002</c:v>
                </c:pt>
                <c:pt idx="2755">
                  <c:v>28.8758701042666</c:v>
                </c:pt>
                <c:pt idx="2756">
                  <c:v>28.876183147860999</c:v>
                </c:pt>
                <c:pt idx="2757">
                  <c:v>28.876552756263202</c:v>
                </c:pt>
                <c:pt idx="2758">
                  <c:v>28.876930172873902</c:v>
                </c:pt>
                <c:pt idx="2759">
                  <c:v>28.877278442813399</c:v>
                </c:pt>
                <c:pt idx="2760">
                  <c:v>28.8775920824542</c:v>
                </c:pt>
                <c:pt idx="2761">
                  <c:v>28.877892966701001</c:v>
                </c:pt>
                <c:pt idx="2762">
                  <c:v>28.878234858943401</c:v>
                </c:pt>
                <c:pt idx="2763">
                  <c:v>28.878585930301099</c:v>
                </c:pt>
                <c:pt idx="2764">
                  <c:v>28.878899510337298</c:v>
                </c:pt>
                <c:pt idx="2765">
                  <c:v>28.8792400316729</c:v>
                </c:pt>
                <c:pt idx="2766">
                  <c:v>28.879566426707701</c:v>
                </c:pt>
                <c:pt idx="2767">
                  <c:v>28.8798509196772</c:v>
                </c:pt>
                <c:pt idx="2768">
                  <c:v>28.8801650957598</c:v>
                </c:pt>
                <c:pt idx="2769">
                  <c:v>28.880486782027699</c:v>
                </c:pt>
                <c:pt idx="2770">
                  <c:v>28.880812581015999</c:v>
                </c:pt>
                <c:pt idx="2771">
                  <c:v>28.881147022677901</c:v>
                </c:pt>
                <c:pt idx="2772">
                  <c:v>28.881434555484301</c:v>
                </c:pt>
                <c:pt idx="2773">
                  <c:v>28.8817055181994</c:v>
                </c:pt>
                <c:pt idx="2774">
                  <c:v>28.8820329861178</c:v>
                </c:pt>
                <c:pt idx="2775">
                  <c:v>28.882314737273699</c:v>
                </c:pt>
                <c:pt idx="2776">
                  <c:v>28.882626111937999</c:v>
                </c:pt>
                <c:pt idx="2777">
                  <c:v>28.882926161719801</c:v>
                </c:pt>
                <c:pt idx="2778">
                  <c:v>28.883217032386298</c:v>
                </c:pt>
                <c:pt idx="2779">
                  <c:v>28.883557851745099</c:v>
                </c:pt>
                <c:pt idx="2780">
                  <c:v>28.883880849315101</c:v>
                </c:pt>
                <c:pt idx="2781">
                  <c:v>28.884168441726199</c:v>
                </c:pt>
                <c:pt idx="2782">
                  <c:v>28.884486790133899</c:v>
                </c:pt>
                <c:pt idx="2783">
                  <c:v>28.884801800681601</c:v>
                </c:pt>
                <c:pt idx="2784">
                  <c:v>28.8850932077899</c:v>
                </c:pt>
                <c:pt idx="2785">
                  <c:v>28.885392423106602</c:v>
                </c:pt>
                <c:pt idx="2786">
                  <c:v>28.8856769160761</c:v>
                </c:pt>
                <c:pt idx="2787">
                  <c:v>28.885978634788</c:v>
                </c:pt>
                <c:pt idx="2788">
                  <c:v>28.8863291100993</c:v>
                </c:pt>
                <c:pt idx="2789">
                  <c:v>28.8866637901797</c:v>
                </c:pt>
                <c:pt idx="2790">
                  <c:v>28.886967475844799</c:v>
                </c:pt>
                <c:pt idx="2791">
                  <c:v>28.887264128161899</c:v>
                </c:pt>
                <c:pt idx="2792">
                  <c:v>28.887563939525101</c:v>
                </c:pt>
                <c:pt idx="2793">
                  <c:v>28.887886102630102</c:v>
                </c:pt>
                <c:pt idx="2794">
                  <c:v>28.888226087523901</c:v>
                </c:pt>
                <c:pt idx="2795">
                  <c:v>28.888546641303499</c:v>
                </c:pt>
                <c:pt idx="2796">
                  <c:v>28.888862784339398</c:v>
                </c:pt>
                <c:pt idx="2797">
                  <c:v>28.8891622380747</c:v>
                </c:pt>
                <c:pt idx="2798">
                  <c:v>28.8894547776713</c:v>
                </c:pt>
                <c:pt idx="2799">
                  <c:v>28.889785881472999</c:v>
                </c:pt>
                <c:pt idx="2800">
                  <c:v>28.890124197436801</c:v>
                </c:pt>
                <c:pt idx="2801">
                  <c:v>28.890426691009001</c:v>
                </c:pt>
                <c:pt idx="2802">
                  <c:v>28.890776927901701</c:v>
                </c:pt>
                <c:pt idx="2803">
                  <c:v>28.891126628352598</c:v>
                </c:pt>
                <c:pt idx="2804">
                  <c:v>28.8914565996661</c:v>
                </c:pt>
                <c:pt idx="2805">
                  <c:v>28.8917852000727</c:v>
                </c:pt>
                <c:pt idx="2806">
                  <c:v>28.8920960382952</c:v>
                </c:pt>
                <c:pt idx="2807">
                  <c:v>28.892436559630799</c:v>
                </c:pt>
                <c:pt idx="2808">
                  <c:v>28.8927915052905</c:v>
                </c:pt>
                <c:pt idx="2809">
                  <c:v>28.8931328610911</c:v>
                </c:pt>
                <c:pt idx="2810">
                  <c:v>28.8934547857775</c:v>
                </c:pt>
                <c:pt idx="2811">
                  <c:v>28.893754239512901</c:v>
                </c:pt>
                <c:pt idx="2812">
                  <c:v>28.894085045291401</c:v>
                </c:pt>
                <c:pt idx="2813">
                  <c:v>28.894438918067401</c:v>
                </c:pt>
                <c:pt idx="2814">
                  <c:v>28.8947541670336</c:v>
                </c:pt>
                <c:pt idx="2815">
                  <c:v>28.895048971606698</c:v>
                </c:pt>
                <c:pt idx="2816">
                  <c:v>28.895369227363101</c:v>
                </c:pt>
                <c:pt idx="2817">
                  <c:v>28.8956953243746</c:v>
                </c:pt>
                <c:pt idx="2818">
                  <c:v>28.896030302478302</c:v>
                </c:pt>
                <c:pt idx="2819">
                  <c:v>28.896384115649699</c:v>
                </c:pt>
                <c:pt idx="2820">
                  <c:v>28.896718259288299</c:v>
                </c:pt>
                <c:pt idx="2821">
                  <c:v>28.897056575252002</c:v>
                </c:pt>
                <c:pt idx="2822">
                  <c:v>28.897372658683299</c:v>
                </c:pt>
                <c:pt idx="2823">
                  <c:v>28.897706802321899</c:v>
                </c:pt>
                <c:pt idx="2824">
                  <c:v>28.8980492906107</c:v>
                </c:pt>
                <c:pt idx="2825">
                  <c:v>28.898391480876398</c:v>
                </c:pt>
                <c:pt idx="2826">
                  <c:v>28.898726160956802</c:v>
                </c:pt>
                <c:pt idx="2827">
                  <c:v>28.899048681689699</c:v>
                </c:pt>
                <c:pt idx="2828">
                  <c:v>28.899408038093</c:v>
                </c:pt>
                <c:pt idx="2829">
                  <c:v>28.899765189124501</c:v>
                </c:pt>
                <c:pt idx="2830">
                  <c:v>28.900127346946199</c:v>
                </c:pt>
                <c:pt idx="2831">
                  <c:v>28.9004811601176</c:v>
                </c:pt>
                <c:pt idx="2832">
                  <c:v>28.900816674663002</c:v>
                </c:pt>
                <c:pt idx="2833">
                  <c:v>28.9011533216967</c:v>
                </c:pt>
                <c:pt idx="2834">
                  <c:v>28.9015002207293</c:v>
                </c:pt>
                <c:pt idx="2835">
                  <c:v>28.901841278506701</c:v>
                </c:pt>
                <c:pt idx="2836">
                  <c:v>28.9022012309565</c:v>
                </c:pt>
                <c:pt idx="2837">
                  <c:v>28.902590806914802</c:v>
                </c:pt>
                <c:pt idx="2838">
                  <c:v>28.902977641059401</c:v>
                </c:pt>
                <c:pt idx="2839">
                  <c:v>28.9033864097132</c:v>
                </c:pt>
                <c:pt idx="2840">
                  <c:v>28.903766866160801</c:v>
                </c:pt>
                <c:pt idx="2841">
                  <c:v>28.904130096866101</c:v>
                </c:pt>
                <c:pt idx="2842">
                  <c:v>28.904512520267001</c:v>
                </c:pt>
                <c:pt idx="2843">
                  <c:v>28.904908771945401</c:v>
                </c:pt>
                <c:pt idx="2844">
                  <c:v>28.905295844508601</c:v>
                </c:pt>
                <c:pt idx="2845">
                  <c:v>28.905670757724199</c:v>
                </c:pt>
                <c:pt idx="2846">
                  <c:v>28.906009073688001</c:v>
                </c:pt>
                <c:pt idx="2847">
                  <c:v>28.906348462535298</c:v>
                </c:pt>
                <c:pt idx="2848">
                  <c:v>28.906733627749901</c:v>
                </c:pt>
                <c:pt idx="2849">
                  <c:v>28.9070904807581</c:v>
                </c:pt>
                <c:pt idx="2850">
                  <c:v>28.907439346743999</c:v>
                </c:pt>
                <c:pt idx="2851">
                  <c:v>28.9078087167277</c:v>
                </c:pt>
                <c:pt idx="2852">
                  <c:v>28.908156450225299</c:v>
                </c:pt>
                <c:pt idx="2853">
                  <c:v>28.9085224823489</c:v>
                </c:pt>
                <c:pt idx="2854">
                  <c:v>28.908861036731199</c:v>
                </c:pt>
                <c:pt idx="2855">
                  <c:v>28.909197683764901</c:v>
                </c:pt>
                <c:pt idx="2856">
                  <c:v>28.909559543563301</c:v>
                </c:pt>
                <c:pt idx="2857">
                  <c:v>28.9098995284571</c:v>
                </c:pt>
                <c:pt idx="2858">
                  <c:v>28.910259719325499</c:v>
                </c:pt>
                <c:pt idx="2859">
                  <c:v>28.9106135324969</c:v>
                </c:pt>
                <c:pt idx="2860">
                  <c:v>28.910943503810401</c:v>
                </c:pt>
                <c:pt idx="2861">
                  <c:v>28.911261315776301</c:v>
                </c:pt>
                <c:pt idx="2862">
                  <c:v>28.911552484466</c:v>
                </c:pt>
                <c:pt idx="2863">
                  <c:v>28.911899919940399</c:v>
                </c:pt>
                <c:pt idx="2864">
                  <c:v>28.9122576074137</c:v>
                </c:pt>
                <c:pt idx="2865">
                  <c:v>28.912571783496301</c:v>
                </c:pt>
                <c:pt idx="2866">
                  <c:v>28.912870760394501</c:v>
                </c:pt>
                <c:pt idx="2867">
                  <c:v>28.9132076458468</c:v>
                </c:pt>
                <c:pt idx="2868">
                  <c:v>28.913538988067099</c:v>
                </c:pt>
                <c:pt idx="2869">
                  <c:v>28.913859541846701</c:v>
                </c:pt>
                <c:pt idx="2870">
                  <c:v>28.914153750373298</c:v>
                </c:pt>
                <c:pt idx="2871">
                  <c:v>28.914452727271499</c:v>
                </c:pt>
                <c:pt idx="2872">
                  <c:v>28.914767737819201</c:v>
                </c:pt>
                <c:pt idx="2873">
                  <c:v>28.915078278018399</c:v>
                </c:pt>
                <c:pt idx="2874">
                  <c:v>28.915388877822402</c:v>
                </c:pt>
                <c:pt idx="2875">
                  <c:v>28.915707464648701</c:v>
                </c:pt>
                <c:pt idx="2876">
                  <c:v>28.916008885337298</c:v>
                </c:pt>
                <c:pt idx="2877">
                  <c:v>28.916299756003799</c:v>
                </c:pt>
                <c:pt idx="2878">
                  <c:v>28.916604812575802</c:v>
                </c:pt>
                <c:pt idx="2879">
                  <c:v>28.9169003920092</c:v>
                </c:pt>
                <c:pt idx="2880">
                  <c:v>28.917210395766698</c:v>
                </c:pt>
                <c:pt idx="2881">
                  <c:v>28.9175184921755</c:v>
                </c:pt>
                <c:pt idx="2882">
                  <c:v>28.917817945910901</c:v>
                </c:pt>
                <c:pt idx="2883">
                  <c:v>28.918117697669501</c:v>
                </c:pt>
                <c:pt idx="2884">
                  <c:v>28.918416912986199</c:v>
                </c:pt>
                <c:pt idx="2885">
                  <c:v>28.918701405955801</c:v>
                </c:pt>
                <c:pt idx="2886">
                  <c:v>28.9190306024088</c:v>
                </c:pt>
                <c:pt idx="2887">
                  <c:v>28.919374700023099</c:v>
                </c:pt>
                <c:pt idx="2888">
                  <c:v>28.9197046713366</c:v>
                </c:pt>
                <c:pt idx="2889">
                  <c:v>28.9200277285113</c:v>
                </c:pt>
                <c:pt idx="2890">
                  <c:v>28.920338864756999</c:v>
                </c:pt>
                <c:pt idx="2891">
                  <c:v>28.920636649562301</c:v>
                </c:pt>
                <c:pt idx="2892">
                  <c:v>28.920937533809099</c:v>
                </c:pt>
                <c:pt idx="2893">
                  <c:v>28.9212259010806</c:v>
                </c:pt>
                <c:pt idx="2894">
                  <c:v>28.921569521857698</c:v>
                </c:pt>
                <c:pt idx="2895">
                  <c:v>28.9219102816119</c:v>
                </c:pt>
                <c:pt idx="2896">
                  <c:v>28.922238047553499</c:v>
                </c:pt>
                <c:pt idx="2897">
                  <c:v>28.922536428405198</c:v>
                </c:pt>
                <c:pt idx="2898">
                  <c:v>28.922845061255899</c:v>
                </c:pt>
                <c:pt idx="2899">
                  <c:v>28.9231844501032</c:v>
                </c:pt>
                <c:pt idx="2900">
                  <c:v>28.923497255278999</c:v>
                </c:pt>
                <c:pt idx="2901">
                  <c:v>28.9237853841319</c:v>
                </c:pt>
                <c:pt idx="2902">
                  <c:v>28.9241039709582</c:v>
                </c:pt>
                <c:pt idx="2903">
                  <c:v>28.924448903037501</c:v>
                </c:pt>
                <c:pt idx="2904">
                  <c:v>28.924798603488401</c:v>
                </c:pt>
                <c:pt idx="2905">
                  <c:v>28.925119157268</c:v>
                </c:pt>
                <c:pt idx="2906">
                  <c:v>28.925413067771402</c:v>
                </c:pt>
                <c:pt idx="2907">
                  <c:v>28.925742800666299</c:v>
                </c:pt>
                <c:pt idx="2908">
                  <c:v>28.9260838584437</c:v>
                </c:pt>
                <c:pt idx="2909">
                  <c:v>28.926412458850301</c:v>
                </c:pt>
                <c:pt idx="2910">
                  <c:v>28.926739390326901</c:v>
                </c:pt>
                <c:pt idx="2911">
                  <c:v>28.927104289962301</c:v>
                </c:pt>
                <c:pt idx="2912">
                  <c:v>28.927441235019199</c:v>
                </c:pt>
                <c:pt idx="2913">
                  <c:v>28.927746530009699</c:v>
                </c:pt>
                <c:pt idx="2914">
                  <c:v>28.9280529574885</c:v>
                </c:pt>
                <c:pt idx="2915">
                  <c:v>28.928388174010699</c:v>
                </c:pt>
                <c:pt idx="2916">
                  <c:v>28.928733165694702</c:v>
                </c:pt>
                <c:pt idx="2917">
                  <c:v>28.929041798545299</c:v>
                </c:pt>
                <c:pt idx="2918">
                  <c:v>28.929344888164</c:v>
                </c:pt>
                <c:pt idx="2919">
                  <c:v>28.929707820846001</c:v>
                </c:pt>
                <c:pt idx="2920">
                  <c:v>28.930068309737599</c:v>
                </c:pt>
                <c:pt idx="2921">
                  <c:v>28.930397446586099</c:v>
                </c:pt>
                <c:pt idx="2922">
                  <c:v>28.930705244971701</c:v>
                </c:pt>
                <c:pt idx="2923">
                  <c:v>28.931038852168498</c:v>
                </c:pt>
                <c:pt idx="2924">
                  <c:v>28.931373293830401</c:v>
                </c:pt>
                <c:pt idx="2925">
                  <c:v>28.9317101792826</c:v>
                </c:pt>
                <c:pt idx="2926">
                  <c:v>28.9320265607371</c:v>
                </c:pt>
                <c:pt idx="2927">
                  <c:v>28.932389016582</c:v>
                </c:pt>
                <c:pt idx="2928">
                  <c:v>28.932751174403599</c:v>
                </c:pt>
                <c:pt idx="2929">
                  <c:v>28.9330816821589</c:v>
                </c:pt>
                <c:pt idx="2930">
                  <c:v>28.9334263758196</c:v>
                </c:pt>
                <c:pt idx="2931">
                  <c:v>28.9337660626902</c:v>
                </c:pt>
                <c:pt idx="2932">
                  <c:v>28.934107716514099</c:v>
                </c:pt>
                <c:pt idx="2933">
                  <c:v>28.934442635013099</c:v>
                </c:pt>
                <c:pt idx="2934">
                  <c:v>28.934827561809001</c:v>
                </c:pt>
                <c:pt idx="2935">
                  <c:v>28.9352038459315</c:v>
                </c:pt>
                <c:pt idx="2936">
                  <c:v>28.935563202334802</c:v>
                </c:pt>
                <c:pt idx="2937">
                  <c:v>28.9359178499713</c:v>
                </c:pt>
                <c:pt idx="2938">
                  <c:v>28.936280842257901</c:v>
                </c:pt>
                <c:pt idx="2939">
                  <c:v>28.936682637168399</c:v>
                </c:pt>
                <c:pt idx="2940">
                  <c:v>28.9370891408457</c:v>
                </c:pt>
                <c:pt idx="2941">
                  <c:v>28.937458272410801</c:v>
                </c:pt>
                <c:pt idx="2942">
                  <c:v>28.937817330790999</c:v>
                </c:pt>
                <c:pt idx="2943">
                  <c:v>28.9382122115626</c:v>
                </c:pt>
                <c:pt idx="2944">
                  <c:v>28.938612635566201</c:v>
                </c:pt>
                <c:pt idx="2945">
                  <c:v>28.938977833224701</c:v>
                </c:pt>
                <c:pt idx="2946">
                  <c:v>28.939341063930001</c:v>
                </c:pt>
                <c:pt idx="2947">
                  <c:v>28.9397032217516</c:v>
                </c:pt>
                <c:pt idx="2948">
                  <c:v>28.940048213435599</c:v>
                </c:pt>
                <c:pt idx="2949">
                  <c:v>28.940419490767901</c:v>
                </c:pt>
                <c:pt idx="2950">
                  <c:v>28.9407885627284</c:v>
                </c:pt>
                <c:pt idx="2951">
                  <c:v>28.9411615089907</c:v>
                </c:pt>
                <c:pt idx="2952">
                  <c:v>28.9415095405116</c:v>
                </c:pt>
                <c:pt idx="2953">
                  <c:v>28.941841180755102</c:v>
                </c:pt>
                <c:pt idx="2954">
                  <c:v>28.942194755507899</c:v>
                </c:pt>
                <c:pt idx="2955">
                  <c:v>28.942517812682599</c:v>
                </c:pt>
                <c:pt idx="2956">
                  <c:v>28.942871029807499</c:v>
                </c:pt>
                <c:pt idx="2957">
                  <c:v>28.943231816722399</c:v>
                </c:pt>
                <c:pt idx="2958">
                  <c:v>28.943565662337701</c:v>
                </c:pt>
                <c:pt idx="2959">
                  <c:v>28.943915064765399</c:v>
                </c:pt>
                <c:pt idx="2960">
                  <c:v>28.9442592219843</c:v>
                </c:pt>
                <c:pt idx="2961">
                  <c:v>28.944600279761801</c:v>
                </c:pt>
                <c:pt idx="2962">
                  <c:v>28.944922204448201</c:v>
                </c:pt>
                <c:pt idx="2963">
                  <c:v>28.945217545462999</c:v>
                </c:pt>
                <c:pt idx="2964">
                  <c:v>28.945533628894299</c:v>
                </c:pt>
                <c:pt idx="2965">
                  <c:v>28.9458727793231</c:v>
                </c:pt>
                <c:pt idx="2966">
                  <c:v>28.946193631125901</c:v>
                </c:pt>
                <c:pt idx="2967">
                  <c:v>28.946483667327399</c:v>
                </c:pt>
                <c:pt idx="2968">
                  <c:v>28.946784253551002</c:v>
                </c:pt>
                <c:pt idx="2969">
                  <c:v>28.947098727656801</c:v>
                </c:pt>
                <c:pt idx="2970">
                  <c:v>28.947438414527401</c:v>
                </c:pt>
                <c:pt idx="2971">
                  <c:v>28.947778101398001</c:v>
                </c:pt>
                <c:pt idx="2972">
                  <c:v>28.948108072711399</c:v>
                </c:pt>
                <c:pt idx="2973">
                  <c:v>28.9483969764247</c:v>
                </c:pt>
                <c:pt idx="2974">
                  <c:v>28.9486537532343</c:v>
                </c:pt>
                <c:pt idx="2975">
                  <c:v>28.9489566044344</c:v>
                </c:pt>
                <c:pt idx="2976">
                  <c:v>28.949296291305</c:v>
                </c:pt>
                <c:pt idx="2977">
                  <c:v>28.949593539668498</c:v>
                </c:pt>
                <c:pt idx="2978">
                  <c:v>28.949899371100901</c:v>
                </c:pt>
                <c:pt idx="2979">
                  <c:v>28.950228269530701</c:v>
                </c:pt>
                <c:pt idx="2980">
                  <c:v>28.950535769893101</c:v>
                </c:pt>
                <c:pt idx="2981">
                  <c:v>28.950856323672699</c:v>
                </c:pt>
                <c:pt idx="2982">
                  <c:v>28.951178009940602</c:v>
                </c:pt>
                <c:pt idx="2983">
                  <c:v>28.9514552907481</c:v>
                </c:pt>
                <c:pt idx="2984">
                  <c:v>28.951763089133699</c:v>
                </c:pt>
                <c:pt idx="2985">
                  <c:v>28.952079232169599</c:v>
                </c:pt>
                <c:pt idx="2986">
                  <c:v>28.9523720101847</c:v>
                </c:pt>
                <c:pt idx="2987">
                  <c:v>28.952666814757801</c:v>
                </c:pt>
                <c:pt idx="2988">
                  <c:v>28.9530023293032</c:v>
                </c:pt>
                <c:pt idx="2989">
                  <c:v>28.9533528046145</c:v>
                </c:pt>
                <c:pt idx="2990">
                  <c:v>28.953677828742499</c:v>
                </c:pt>
                <c:pt idx="2991">
                  <c:v>28.953991170359998</c:v>
                </c:pt>
                <c:pt idx="2992">
                  <c:v>28.9542906240954</c:v>
                </c:pt>
                <c:pt idx="2993">
                  <c:v>28.954590375854</c:v>
                </c:pt>
                <c:pt idx="2994">
                  <c:v>28.954883749915599</c:v>
                </c:pt>
                <c:pt idx="2995">
                  <c:v>28.955212648345402</c:v>
                </c:pt>
                <c:pt idx="2996">
                  <c:v>28.955540950728899</c:v>
                </c:pt>
                <c:pt idx="2997">
                  <c:v>28.9558640079035</c:v>
                </c:pt>
                <c:pt idx="2998">
                  <c:v>28.956172104312401</c:v>
                </c:pt>
                <c:pt idx="2999">
                  <c:v>28.9565017776026</c:v>
                </c:pt>
                <c:pt idx="3000">
                  <c:v>28.956844265891501</c:v>
                </c:pt>
                <c:pt idx="3001">
                  <c:v>28.957165892554698</c:v>
                </c:pt>
                <c:pt idx="3002">
                  <c:v>28.9574864463343</c:v>
                </c:pt>
                <c:pt idx="3003">
                  <c:v>28.9577859596743</c:v>
                </c:pt>
                <c:pt idx="3004">
                  <c:v>28.9581100897326</c:v>
                </c:pt>
                <c:pt idx="3005">
                  <c:v>28.958448405696402</c:v>
                </c:pt>
                <c:pt idx="3006">
                  <c:v>28.958770091964201</c:v>
                </c:pt>
                <c:pt idx="3007">
                  <c:v>28.959082301093499</c:v>
                </c:pt>
                <c:pt idx="3008">
                  <c:v>28.959414775802099</c:v>
                </c:pt>
                <c:pt idx="3009">
                  <c:v>28.959751720859</c:v>
                </c:pt>
                <c:pt idx="3010">
                  <c:v>28.960096652938301</c:v>
                </c:pt>
                <c:pt idx="3011">
                  <c:v>28.960418875647999</c:v>
                </c:pt>
                <c:pt idx="3012">
                  <c:v>28.960726376010399</c:v>
                </c:pt>
                <c:pt idx="3013">
                  <c:v>28.9610907392039</c:v>
                </c:pt>
                <c:pt idx="3014">
                  <c:v>28.961427982284</c:v>
                </c:pt>
                <c:pt idx="3015">
                  <c:v>28.961739058925101</c:v>
                </c:pt>
                <c:pt idx="3016">
                  <c:v>28.962044949962099</c:v>
                </c:pt>
                <c:pt idx="3017">
                  <c:v>28.962381835414401</c:v>
                </c:pt>
                <c:pt idx="3018">
                  <c:v>28.9627090649142</c:v>
                </c:pt>
                <c:pt idx="3019">
                  <c:v>28.963021274043498</c:v>
                </c:pt>
                <c:pt idx="3020">
                  <c:v>28.963348205520099</c:v>
                </c:pt>
                <c:pt idx="3021">
                  <c:v>28.963676805926799</c:v>
                </c:pt>
                <c:pt idx="3022">
                  <c:v>28.963989074660699</c:v>
                </c:pt>
                <c:pt idx="3023">
                  <c:v>28.9643351392283</c:v>
                </c:pt>
                <c:pt idx="3024">
                  <c:v>28.964705284072402</c:v>
                </c:pt>
                <c:pt idx="3025">
                  <c:v>28.965046401454401</c:v>
                </c:pt>
                <c:pt idx="3026">
                  <c:v>28.9653904990687</c:v>
                </c:pt>
                <c:pt idx="3027">
                  <c:v>28.965722139312199</c:v>
                </c:pt>
                <c:pt idx="3028">
                  <c:v>28.966065462066101</c:v>
                </c:pt>
                <c:pt idx="3029">
                  <c:v>28.9664148644938</c:v>
                </c:pt>
                <c:pt idx="3030">
                  <c:v>28.966756160689801</c:v>
                </c:pt>
                <c:pt idx="3031">
                  <c:v>28.967138047648898</c:v>
                </c:pt>
                <c:pt idx="3032">
                  <c:v>28.967510159446199</c:v>
                </c:pt>
                <c:pt idx="3033">
                  <c:v>28.967853184176899</c:v>
                </c:pt>
                <c:pt idx="3034">
                  <c:v>28.968195076419299</c:v>
                </c:pt>
                <c:pt idx="3035">
                  <c:v>28.968556638194499</c:v>
                </c:pt>
                <c:pt idx="3036">
                  <c:v>28.968937929107099</c:v>
                </c:pt>
                <c:pt idx="3037">
                  <c:v>28.969305928183999</c:v>
                </c:pt>
                <c:pt idx="3038">
                  <c:v>28.969678338004499</c:v>
                </c:pt>
                <c:pt idx="3039">
                  <c:v>28.9700171904101</c:v>
                </c:pt>
                <c:pt idx="3040">
                  <c:v>28.9703596190943</c:v>
                </c:pt>
                <c:pt idx="3041">
                  <c:v>28.970727916194399</c:v>
                </c:pt>
                <c:pt idx="3042">
                  <c:v>28.971122737361402</c:v>
                </c:pt>
                <c:pt idx="3043">
                  <c:v>28.971531804038499</c:v>
                </c:pt>
                <c:pt idx="3044">
                  <c:v>28.971926029159</c:v>
                </c:pt>
                <c:pt idx="3045">
                  <c:v>28.972294862700899</c:v>
                </c:pt>
                <c:pt idx="3046">
                  <c:v>28.972644503547201</c:v>
                </c:pt>
                <c:pt idx="3047">
                  <c:v>28.972985322905998</c:v>
                </c:pt>
                <c:pt idx="3048">
                  <c:v>28.9733650044932</c:v>
                </c:pt>
                <c:pt idx="3049">
                  <c:v>28.9737476663127</c:v>
                </c:pt>
                <c:pt idx="3050">
                  <c:v>28.9741263942256</c:v>
                </c:pt>
                <c:pt idx="3051">
                  <c:v>28.974477465583298</c:v>
                </c:pt>
                <c:pt idx="3052">
                  <c:v>28.974818284942099</c:v>
                </c:pt>
                <c:pt idx="3053">
                  <c:v>28.975177343322201</c:v>
                </c:pt>
                <c:pt idx="3054">
                  <c:v>28.9755158977046</c:v>
                </c:pt>
                <c:pt idx="3055">
                  <c:v>28.975848730041001</c:v>
                </c:pt>
                <c:pt idx="3056">
                  <c:v>28.976216967536399</c:v>
                </c:pt>
                <c:pt idx="3057">
                  <c:v>28.9765627936854</c:v>
                </c:pt>
                <c:pt idx="3058">
                  <c:v>28.976910765601598</c:v>
                </c:pt>
                <c:pt idx="3059">
                  <c:v>28.977251823379</c:v>
                </c:pt>
                <c:pt idx="3060">
                  <c:v>28.9775637940898</c:v>
                </c:pt>
                <c:pt idx="3061">
                  <c:v>28.977902110053499</c:v>
                </c:pt>
                <c:pt idx="3062">
                  <c:v>28.978229577971899</c:v>
                </c:pt>
                <c:pt idx="3063">
                  <c:v>28.978531773520899</c:v>
                </c:pt>
                <c:pt idx="3064">
                  <c:v>28.9788518504633</c:v>
                </c:pt>
                <c:pt idx="3065">
                  <c:v>28.9791939811244</c:v>
                </c:pt>
                <c:pt idx="3066">
                  <c:v>28.9795342044367</c:v>
                </c:pt>
                <c:pt idx="3067">
                  <c:v>28.979825671149701</c:v>
                </c:pt>
                <c:pt idx="3068">
                  <c:v>28.9801301316752</c:v>
                </c:pt>
                <c:pt idx="3069">
                  <c:v>28.980469878150402</c:v>
                </c:pt>
                <c:pt idx="3070">
                  <c:v>28.980799849463899</c:v>
                </c:pt>
                <c:pt idx="3071">
                  <c:v>28.981091554595402</c:v>
                </c:pt>
                <c:pt idx="3072">
                  <c:v>28.9813893394007</c:v>
                </c:pt>
                <c:pt idx="3073">
                  <c:v>28.981686289740999</c:v>
                </c:pt>
                <c:pt idx="3074">
                  <c:v>28.981981094314101</c:v>
                </c:pt>
                <c:pt idx="3075">
                  <c:v>28.982293661071299</c:v>
                </c:pt>
                <c:pt idx="3076">
                  <c:v>28.982599432899001</c:v>
                </c:pt>
                <c:pt idx="3077">
                  <c:v>28.982923920585101</c:v>
                </c:pt>
                <c:pt idx="3078">
                  <c:v>28.983203466369101</c:v>
                </c:pt>
                <c:pt idx="3079">
                  <c:v>28.983510430289702</c:v>
                </c:pt>
                <c:pt idx="3080">
                  <c:v>28.983828123046401</c:v>
                </c:pt>
                <c:pt idx="3081">
                  <c:v>28.984144027663699</c:v>
                </c:pt>
                <c:pt idx="3082">
                  <c:v>28.984461839629599</c:v>
                </c:pt>
                <c:pt idx="3083">
                  <c:v>28.984792883826699</c:v>
                </c:pt>
                <c:pt idx="3084">
                  <c:v>28.985113437606302</c:v>
                </c:pt>
                <c:pt idx="3085">
                  <c:v>28.985408719016501</c:v>
                </c:pt>
                <c:pt idx="3086">
                  <c:v>28.985704358054601</c:v>
                </c:pt>
                <c:pt idx="3087">
                  <c:v>28.985992129279602</c:v>
                </c:pt>
                <c:pt idx="3088">
                  <c:v>28.986336048079899</c:v>
                </c:pt>
                <c:pt idx="3089">
                  <c:v>28.9866785363688</c:v>
                </c:pt>
                <c:pt idx="3090">
                  <c:v>28.987004335357099</c:v>
                </c:pt>
                <c:pt idx="3091">
                  <c:v>28.987307126952601</c:v>
                </c:pt>
                <c:pt idx="3092">
                  <c:v>28.9876007394328</c:v>
                </c:pt>
                <c:pt idx="3093">
                  <c:v>28.987881119681798</c:v>
                </c:pt>
                <c:pt idx="3094">
                  <c:v>28.988211687041701</c:v>
                </c:pt>
                <c:pt idx="3095">
                  <c:v>28.988559897376501</c:v>
                </c:pt>
                <c:pt idx="3096">
                  <c:v>28.988888557387799</c:v>
                </c:pt>
                <c:pt idx="3097">
                  <c:v>28.9892038659587</c:v>
                </c:pt>
                <c:pt idx="3098">
                  <c:v>28.989493067695101</c:v>
                </c:pt>
                <c:pt idx="3099">
                  <c:v>28.989833887053901</c:v>
                </c:pt>
                <c:pt idx="3100">
                  <c:v>28.9901754216685</c:v>
                </c:pt>
                <c:pt idx="3101">
                  <c:v>28.990492995215899</c:v>
                </c:pt>
                <c:pt idx="3102">
                  <c:v>28.990788276626098</c:v>
                </c:pt>
                <c:pt idx="3103">
                  <c:v>28.9911246852412</c:v>
                </c:pt>
                <c:pt idx="3104">
                  <c:v>28.991475637389598</c:v>
                </c:pt>
                <c:pt idx="3105">
                  <c:v>28.991801555587301</c:v>
                </c:pt>
                <c:pt idx="3106">
                  <c:v>28.992117937041701</c:v>
                </c:pt>
                <c:pt idx="3107">
                  <c:v>28.992413218451901</c:v>
                </c:pt>
                <c:pt idx="3108">
                  <c:v>28.992762024833201</c:v>
                </c:pt>
                <c:pt idx="3109">
                  <c:v>28.993087108565799</c:v>
                </c:pt>
                <c:pt idx="3110">
                  <c:v>28.993404324485301</c:v>
                </c:pt>
                <c:pt idx="3111">
                  <c:v>28.993720705939701</c:v>
                </c:pt>
                <c:pt idx="3112">
                  <c:v>28.994066770507299</c:v>
                </c:pt>
                <c:pt idx="3113">
                  <c:v>28.994396980239401</c:v>
                </c:pt>
                <c:pt idx="3114">
                  <c:v>28.994730050994399</c:v>
                </c:pt>
                <c:pt idx="3115">
                  <c:v>28.995045836402401</c:v>
                </c:pt>
                <c:pt idx="3116">
                  <c:v>28.995383913947499</c:v>
                </c:pt>
                <c:pt idx="3117">
                  <c:v>28.995709116889401</c:v>
                </c:pt>
                <c:pt idx="3118">
                  <c:v>28.996007020903999</c:v>
                </c:pt>
                <c:pt idx="3119">
                  <c:v>28.996346171332799</c:v>
                </c:pt>
                <c:pt idx="3120">
                  <c:v>28.996686037017302</c:v>
                </c:pt>
                <c:pt idx="3121">
                  <c:v>28.997003848983201</c:v>
                </c:pt>
                <c:pt idx="3122">
                  <c:v>28.9973210649027</c:v>
                </c:pt>
                <c:pt idx="3123">
                  <c:v>28.9976618842616</c:v>
                </c:pt>
                <c:pt idx="3124">
                  <c:v>28.998018200828</c:v>
                </c:pt>
                <c:pt idx="3125">
                  <c:v>28.998359854651898</c:v>
                </c:pt>
                <c:pt idx="3126">
                  <c:v>28.998682554198702</c:v>
                </c:pt>
                <c:pt idx="3127">
                  <c:v>28.999032791091398</c:v>
                </c:pt>
                <c:pt idx="3128">
                  <c:v>28.999393876029501</c:v>
                </c:pt>
                <c:pt idx="3129">
                  <c:v>28.999754126502499</c:v>
                </c:pt>
                <c:pt idx="3130">
                  <c:v>29.0000870780482</c:v>
                </c:pt>
                <c:pt idx="3131">
                  <c:v>29.0003938035502</c:v>
                </c:pt>
                <c:pt idx="3132">
                  <c:v>29.000756199790398</c:v>
                </c:pt>
                <c:pt idx="3133">
                  <c:v>29.001136358214801</c:v>
                </c:pt>
                <c:pt idx="3134">
                  <c:v>29.001496847106399</c:v>
                </c:pt>
                <c:pt idx="3135">
                  <c:v>29.001861508323199</c:v>
                </c:pt>
                <c:pt idx="3136">
                  <c:v>29.002224739028399</c:v>
                </c:pt>
                <c:pt idx="3137">
                  <c:v>29.0025686578288</c:v>
                </c:pt>
                <c:pt idx="3138">
                  <c:v>29.002934630347699</c:v>
                </c:pt>
                <c:pt idx="3139">
                  <c:v>29.0032882051005</c:v>
                </c:pt>
                <c:pt idx="3140">
                  <c:v>29.003648693992101</c:v>
                </c:pt>
                <c:pt idx="3141">
                  <c:v>29.004018600417599</c:v>
                </c:pt>
                <c:pt idx="3142">
                  <c:v>29.004427369071401</c:v>
                </c:pt>
                <c:pt idx="3143">
                  <c:v>29.004843528701301</c:v>
                </c:pt>
                <c:pt idx="3144">
                  <c:v>29.0052207068934</c:v>
                </c:pt>
                <c:pt idx="3145">
                  <c:v>29.005607541038</c:v>
                </c:pt>
                <c:pt idx="3146">
                  <c:v>29.005976612998399</c:v>
                </c:pt>
                <c:pt idx="3147">
                  <c:v>29.006342585517402</c:v>
                </c:pt>
                <c:pt idx="3148">
                  <c:v>29.006708677245602</c:v>
                </c:pt>
                <c:pt idx="3149">
                  <c:v>29.007058318091801</c:v>
                </c:pt>
                <c:pt idx="3150">
                  <c:v>29.0074143962397</c:v>
                </c:pt>
                <c:pt idx="3151">
                  <c:v>29.007777388526399</c:v>
                </c:pt>
                <c:pt idx="3152">
                  <c:v>29.008150632812001</c:v>
                </c:pt>
                <c:pt idx="3153">
                  <c:v>29.0085180358424</c:v>
                </c:pt>
                <c:pt idx="3154">
                  <c:v>29.0088168935313</c:v>
                </c:pt>
                <c:pt idx="3155">
                  <c:v>29.009124215079702</c:v>
                </c:pt>
                <c:pt idx="3156">
                  <c:v>29.009466345740801</c:v>
                </c:pt>
                <c:pt idx="3157">
                  <c:v>29.009853179885301</c:v>
                </c:pt>
                <c:pt idx="3158">
                  <c:v>29.010205085708101</c:v>
                </c:pt>
                <c:pt idx="3159">
                  <c:v>29.010564740134701</c:v>
                </c:pt>
                <c:pt idx="3160">
                  <c:v>29.010881121589101</c:v>
                </c:pt>
                <c:pt idx="3161">
                  <c:v>29.011207755042498</c:v>
                </c:pt>
                <c:pt idx="3162">
                  <c:v>29.011567171050501</c:v>
                </c:pt>
                <c:pt idx="3163">
                  <c:v>29.011894638968901</c:v>
                </c:pt>
                <c:pt idx="3164">
                  <c:v>29.0122187690272</c:v>
                </c:pt>
                <c:pt idx="3165">
                  <c:v>29.012545998526999</c:v>
                </c:pt>
                <c:pt idx="3166">
                  <c:v>29.012856896354201</c:v>
                </c:pt>
                <c:pt idx="3167">
                  <c:v>29.013161833716801</c:v>
                </c:pt>
                <c:pt idx="3168">
                  <c:v>29.013465459777301</c:v>
                </c:pt>
                <c:pt idx="3169">
                  <c:v>29.0137732581629</c:v>
                </c:pt>
                <c:pt idx="3170">
                  <c:v>29.014098818732698</c:v>
                </c:pt>
                <c:pt idx="3171">
                  <c:v>29.0144222335352</c:v>
                </c:pt>
                <c:pt idx="3172">
                  <c:v>29.0147213296427</c:v>
                </c:pt>
                <c:pt idx="3173">
                  <c:v>29.015024478866099</c:v>
                </c:pt>
                <c:pt idx="3174">
                  <c:v>29.015289004279602</c:v>
                </c:pt>
                <c:pt idx="3175">
                  <c:v>29.015597637130199</c:v>
                </c:pt>
                <c:pt idx="3176">
                  <c:v>29.015915091468301</c:v>
                </c:pt>
                <c:pt idx="3177">
                  <c:v>29.016230161620602</c:v>
                </c:pt>
                <c:pt idx="3178">
                  <c:v>29.0165476159587</c:v>
                </c:pt>
                <c:pt idx="3179">
                  <c:v>29.016873176528399</c:v>
                </c:pt>
                <c:pt idx="3180">
                  <c:v>29.0171868161692</c:v>
                </c:pt>
                <c:pt idx="3181">
                  <c:v>29.017481024695801</c:v>
                </c:pt>
                <c:pt idx="3182">
                  <c:v>29.0177774981989</c:v>
                </c:pt>
                <c:pt idx="3183">
                  <c:v>29.018075521422801</c:v>
                </c:pt>
                <c:pt idx="3184">
                  <c:v>29.0183559016718</c:v>
                </c:pt>
                <c:pt idx="3185">
                  <c:v>29.018660362197402</c:v>
                </c:pt>
                <c:pt idx="3186">
                  <c:v>29.018995936347402</c:v>
                </c:pt>
                <c:pt idx="3187">
                  <c:v>29.0193259076609</c:v>
                </c:pt>
                <c:pt idx="3188">
                  <c:v>29.019645030928999</c:v>
                </c:pt>
                <c:pt idx="3189">
                  <c:v>29.0199461535945</c:v>
                </c:pt>
                <c:pt idx="3190">
                  <c:v>29.020242627097598</c:v>
                </c:pt>
                <c:pt idx="3191">
                  <c:v>29.0205598430171</c:v>
                </c:pt>
                <c:pt idx="3192">
                  <c:v>29.020906146003199</c:v>
                </c:pt>
                <c:pt idx="3193">
                  <c:v>29.021227057410702</c:v>
                </c:pt>
                <c:pt idx="3194">
                  <c:v>29.021543081237301</c:v>
                </c:pt>
                <c:pt idx="3195">
                  <c:v>29.021857912971001</c:v>
                </c:pt>
                <c:pt idx="3196">
                  <c:v>29.022174771262598</c:v>
                </c:pt>
                <c:pt idx="3197">
                  <c:v>29.022512014342698</c:v>
                </c:pt>
                <c:pt idx="3198">
                  <c:v>29.022831495238702</c:v>
                </c:pt>
                <c:pt idx="3199">
                  <c:v>29.023125107718901</c:v>
                </c:pt>
                <c:pt idx="3200">
                  <c:v>29.023431237174499</c:v>
                </c:pt>
                <c:pt idx="3201">
                  <c:v>29.023787315322402</c:v>
                </c:pt>
                <c:pt idx="3202">
                  <c:v>29.0241300420298</c:v>
                </c:pt>
                <c:pt idx="3203">
                  <c:v>29.024449165297899</c:v>
                </c:pt>
                <c:pt idx="3204">
                  <c:v>29.024758036567199</c:v>
                </c:pt>
                <c:pt idx="3205">
                  <c:v>29.025098021461002</c:v>
                </c:pt>
                <c:pt idx="3206">
                  <c:v>29.025408323241699</c:v>
                </c:pt>
                <c:pt idx="3207">
                  <c:v>29.025751884414198</c:v>
                </c:pt>
                <c:pt idx="3208">
                  <c:v>29.0260866240992</c:v>
                </c:pt>
                <c:pt idx="3209">
                  <c:v>29.0264285163416</c:v>
                </c:pt>
                <c:pt idx="3210">
                  <c:v>29.026775176955699</c:v>
                </c:pt>
                <c:pt idx="3211">
                  <c:v>29.0271097974314</c:v>
                </c:pt>
                <c:pt idx="3212">
                  <c:v>29.027420456840002</c:v>
                </c:pt>
                <c:pt idx="3213">
                  <c:v>29.027717168761701</c:v>
                </c:pt>
                <c:pt idx="3214">
                  <c:v>29.028037126494802</c:v>
                </c:pt>
                <c:pt idx="3215">
                  <c:v>29.0283384875788</c:v>
                </c:pt>
                <c:pt idx="3216">
                  <c:v>29.028645809127301</c:v>
                </c:pt>
                <c:pt idx="3217">
                  <c:v>29.028999026252201</c:v>
                </c:pt>
                <c:pt idx="3218">
                  <c:v>29.0293310241236</c:v>
                </c:pt>
                <c:pt idx="3219">
                  <c:v>29.029645379020199</c:v>
                </c:pt>
                <c:pt idx="3220">
                  <c:v>29.029991801215601</c:v>
                </c:pt>
                <c:pt idx="3221">
                  <c:v>29.030345614386999</c:v>
                </c:pt>
                <c:pt idx="3222">
                  <c:v>29.030650909377499</c:v>
                </c:pt>
                <c:pt idx="3223">
                  <c:v>29.0309888677134</c:v>
                </c:pt>
                <c:pt idx="3224">
                  <c:v>29.0313516215815</c:v>
                </c:pt>
                <c:pt idx="3225">
                  <c:v>29.031728799773699</c:v>
                </c:pt>
                <c:pt idx="3226">
                  <c:v>29.0320842818751</c:v>
                </c:pt>
                <c:pt idx="3227">
                  <c:v>29.0324280814662</c:v>
                </c:pt>
                <c:pt idx="3228">
                  <c:v>29.0327538804545</c:v>
                </c:pt>
                <c:pt idx="3229">
                  <c:v>29.033072765303999</c:v>
                </c:pt>
                <c:pt idx="3230">
                  <c:v>29.033434446288499</c:v>
                </c:pt>
                <c:pt idx="3231">
                  <c:v>29.033798988295999</c:v>
                </c:pt>
                <c:pt idx="3232">
                  <c:v>29.034153993560299</c:v>
                </c:pt>
                <c:pt idx="3233">
                  <c:v>29.0345255689158</c:v>
                </c:pt>
                <c:pt idx="3234">
                  <c:v>29.0348996476664</c:v>
                </c:pt>
                <c:pt idx="3235">
                  <c:v>29.035275395347099</c:v>
                </c:pt>
                <c:pt idx="3236">
                  <c:v>29.0356321887507</c:v>
                </c:pt>
                <c:pt idx="3237">
                  <c:v>29.035965021087101</c:v>
                </c:pt>
                <c:pt idx="3238">
                  <c:v>29.0363357619776</c:v>
                </c:pt>
                <c:pt idx="3239">
                  <c:v>29.036740835143501</c:v>
                </c:pt>
                <c:pt idx="3240">
                  <c:v>29.037138755752</c:v>
                </c:pt>
                <c:pt idx="3241">
                  <c:v>29.037520344687898</c:v>
                </c:pt>
                <c:pt idx="3242">
                  <c:v>29.037864144278998</c:v>
                </c:pt>
                <c:pt idx="3243">
                  <c:v>29.038256223632299</c:v>
                </c:pt>
                <c:pt idx="3244">
                  <c:v>29.038636501266001</c:v>
                </c:pt>
                <c:pt idx="3245">
                  <c:v>29.0390035466685</c:v>
                </c:pt>
                <c:pt idx="3246">
                  <c:v>29.039383466674298</c:v>
                </c:pt>
                <c:pt idx="3247">
                  <c:v>29.039747293426</c:v>
                </c:pt>
                <c:pt idx="3248">
                  <c:v>29.040112789107798</c:v>
                </c:pt>
                <c:pt idx="3249">
                  <c:v>29.040453012420102</c:v>
                </c:pt>
                <c:pt idx="3250">
                  <c:v>29.0407927588954</c:v>
                </c:pt>
                <c:pt idx="3251">
                  <c:v>29.041161234809401</c:v>
                </c:pt>
                <c:pt idx="3252">
                  <c:v>29.0415092067256</c:v>
                </c:pt>
                <c:pt idx="3253">
                  <c:v>29.041876371337398</c:v>
                </c:pt>
                <c:pt idx="3254">
                  <c:v>29.042245443297801</c:v>
                </c:pt>
                <c:pt idx="3255">
                  <c:v>29.042603428794301</c:v>
                </c:pt>
                <c:pt idx="3256">
                  <c:v>29.0429239825739</c:v>
                </c:pt>
                <c:pt idx="3257">
                  <c:v>29.043227370215899</c:v>
                </c:pt>
                <c:pt idx="3258">
                  <c:v>29.0435778455271</c:v>
                </c:pt>
                <c:pt idx="3259">
                  <c:v>29.043919499350999</c:v>
                </c:pt>
                <c:pt idx="3260">
                  <c:v>29.0442203835978</c:v>
                </c:pt>
                <c:pt idx="3261">
                  <c:v>29.0445430831446</c:v>
                </c:pt>
                <c:pt idx="3262">
                  <c:v>29.044907267524199</c:v>
                </c:pt>
                <c:pt idx="3263">
                  <c:v>29.045238073302698</c:v>
                </c:pt>
                <c:pt idx="3264">
                  <c:v>29.045554097129301</c:v>
                </c:pt>
                <c:pt idx="3265">
                  <c:v>29.045886571837901</c:v>
                </c:pt>
                <c:pt idx="3266">
                  <c:v>29.0461783961787</c:v>
                </c:pt>
                <c:pt idx="3267">
                  <c:v>29.046438987685601</c:v>
                </c:pt>
                <c:pt idx="3268">
                  <c:v>29.046777899695801</c:v>
                </c:pt>
                <c:pt idx="3269">
                  <c:v>29.047100122405499</c:v>
                </c:pt>
                <c:pt idx="3270">
                  <c:v>29.0474134044184</c:v>
                </c:pt>
                <c:pt idx="3271">
                  <c:v>29.047729309035699</c:v>
                </c:pt>
                <c:pt idx="3272">
                  <c:v>29.048040326072201</c:v>
                </c:pt>
                <c:pt idx="3273">
                  <c:v>29.048342044784</c:v>
                </c:pt>
                <c:pt idx="3274">
                  <c:v>29.048652942611199</c:v>
                </c:pt>
                <c:pt idx="3275">
                  <c:v>29.0489554957881</c:v>
                </c:pt>
                <c:pt idx="3276">
                  <c:v>29.049243505431601</c:v>
                </c:pt>
                <c:pt idx="3277">
                  <c:v>29.049526627494298</c:v>
                </c:pt>
                <c:pt idx="3278">
                  <c:v>29.049815113975001</c:v>
                </c:pt>
                <c:pt idx="3279">
                  <c:v>29.050092037154599</c:v>
                </c:pt>
                <c:pt idx="3280">
                  <c:v>29.050424273444602</c:v>
                </c:pt>
                <c:pt idx="3281">
                  <c:v>29.050760324431899</c:v>
                </c:pt>
                <c:pt idx="3282">
                  <c:v>29.051094229651898</c:v>
                </c:pt>
                <c:pt idx="3283">
                  <c:v>29.0514147834315</c:v>
                </c:pt>
                <c:pt idx="3284">
                  <c:v>29.051712925864699</c:v>
                </c:pt>
                <c:pt idx="3285">
                  <c:v>29.052016551925099</c:v>
                </c:pt>
                <c:pt idx="3286">
                  <c:v>29.052325661612901</c:v>
                </c:pt>
                <c:pt idx="3287">
                  <c:v>29.0526210622325</c:v>
                </c:pt>
                <c:pt idx="3288">
                  <c:v>29.052931364013201</c:v>
                </c:pt>
                <c:pt idx="3289">
                  <c:v>29.053272421790599</c:v>
                </c:pt>
                <c:pt idx="3290">
                  <c:v>29.053598459197499</c:v>
                </c:pt>
                <c:pt idx="3291">
                  <c:v>29.0539185361399</c:v>
                </c:pt>
                <c:pt idx="3292">
                  <c:v>29.054237659408098</c:v>
                </c:pt>
                <c:pt idx="3293">
                  <c:v>29.054541285468499</c:v>
                </c:pt>
                <c:pt idx="3294">
                  <c:v>29.054857190085801</c:v>
                </c:pt>
                <c:pt idx="3295">
                  <c:v>29.0551843003764</c:v>
                </c:pt>
                <c:pt idx="3296">
                  <c:v>29.055522616340099</c:v>
                </c:pt>
                <c:pt idx="3297">
                  <c:v>29.055856759978699</c:v>
                </c:pt>
                <c:pt idx="3298">
                  <c:v>29.0561526374354</c:v>
                </c:pt>
                <c:pt idx="3299">
                  <c:v>29.0564790324702</c:v>
                </c:pt>
                <c:pt idx="3300">
                  <c:v>29.0568367795481</c:v>
                </c:pt>
                <c:pt idx="3301">
                  <c:v>29.0571725921168</c:v>
                </c:pt>
                <c:pt idx="3302">
                  <c:v>29.057494814826399</c:v>
                </c:pt>
                <c:pt idx="3303">
                  <c:v>29.057778771354201</c:v>
                </c:pt>
                <c:pt idx="3304">
                  <c:v>29.058116491271502</c:v>
                </c:pt>
                <c:pt idx="3305">
                  <c:v>29.058463032676201</c:v>
                </c:pt>
                <c:pt idx="3306">
                  <c:v>29.058810289336598</c:v>
                </c:pt>
                <c:pt idx="3307">
                  <c:v>29.059127743674701</c:v>
                </c:pt>
                <c:pt idx="3308">
                  <c:v>29.059437807036801</c:v>
                </c:pt>
                <c:pt idx="3309">
                  <c:v>29.059781845046501</c:v>
                </c:pt>
                <c:pt idx="3310">
                  <c:v>29.0601136044993</c:v>
                </c:pt>
                <c:pt idx="3311">
                  <c:v>29.0604335622325</c:v>
                </c:pt>
                <c:pt idx="3312">
                  <c:v>29.060738857223001</c:v>
                </c:pt>
                <c:pt idx="3313">
                  <c:v>29.061068590117898</c:v>
                </c:pt>
                <c:pt idx="3314">
                  <c:v>29.061428721381599</c:v>
                </c:pt>
                <c:pt idx="3315">
                  <c:v>29.061753805114201</c:v>
                </c:pt>
                <c:pt idx="3316">
                  <c:v>29.062052901221701</c:v>
                </c:pt>
                <c:pt idx="3317">
                  <c:v>29.062399561835701</c:v>
                </c:pt>
                <c:pt idx="3318">
                  <c:v>29.062750037147001</c:v>
                </c:pt>
                <c:pt idx="3319">
                  <c:v>29.063065345717899</c:v>
                </c:pt>
                <c:pt idx="3320">
                  <c:v>29.063360984755999</c:v>
                </c:pt>
                <c:pt idx="3321">
                  <c:v>29.0637037114634</c:v>
                </c:pt>
                <c:pt idx="3322">
                  <c:v>29.0640713529124</c:v>
                </c:pt>
                <c:pt idx="3323">
                  <c:v>29.064406092597402</c:v>
                </c:pt>
                <c:pt idx="3324">
                  <c:v>29.0647316531672</c:v>
                </c:pt>
                <c:pt idx="3325">
                  <c:v>29.065069611503102</c:v>
                </c:pt>
                <c:pt idx="3326">
                  <c:v>29.0654398755564</c:v>
                </c:pt>
                <c:pt idx="3327">
                  <c:v>29.065788085891199</c:v>
                </c:pt>
                <c:pt idx="3328">
                  <c:v>29.0661209182276</c:v>
                </c:pt>
                <c:pt idx="3329">
                  <c:v>29.0664452867045</c:v>
                </c:pt>
                <c:pt idx="3330">
                  <c:v>29.066770012809201</c:v>
                </c:pt>
                <c:pt idx="3331">
                  <c:v>29.067103560401399</c:v>
                </c:pt>
                <c:pt idx="3332">
                  <c:v>29.0674846725001</c:v>
                </c:pt>
                <c:pt idx="3333">
                  <c:v>29.0678328828349</c:v>
                </c:pt>
                <c:pt idx="3334">
                  <c:v>29.068215544654301</c:v>
                </c:pt>
                <c:pt idx="3335">
                  <c:v>29.068566616012099</c:v>
                </c:pt>
                <c:pt idx="3336">
                  <c:v>29.068918283416199</c:v>
                </c:pt>
                <c:pt idx="3337">
                  <c:v>29.069276268912802</c:v>
                </c:pt>
                <c:pt idx="3338">
                  <c:v>29.069642241431701</c:v>
                </c:pt>
                <c:pt idx="3339">
                  <c:v>29.070046241714</c:v>
                </c:pt>
                <c:pt idx="3340">
                  <c:v>29.070462758971701</c:v>
                </c:pt>
                <c:pt idx="3341">
                  <c:v>29.0708512620463</c:v>
                </c:pt>
                <c:pt idx="3342">
                  <c:v>29.071230824424202</c:v>
                </c:pt>
                <c:pt idx="3343">
                  <c:v>29.071617658568801</c:v>
                </c:pt>
                <c:pt idx="3344">
                  <c:v>29.0719864921107</c:v>
                </c:pt>
                <c:pt idx="3345">
                  <c:v>29.0723639087214</c:v>
                </c:pt>
                <c:pt idx="3346">
                  <c:v>29.072714980079098</c:v>
                </c:pt>
                <c:pt idx="3347">
                  <c:v>29.0730721311106</c:v>
                </c:pt>
                <c:pt idx="3348">
                  <c:v>29.0734481172099</c:v>
                </c:pt>
                <c:pt idx="3349">
                  <c:v>29.0738113479151</c:v>
                </c:pt>
                <c:pt idx="3350">
                  <c:v>29.074181254340601</c:v>
                </c:pt>
                <c:pt idx="3351">
                  <c:v>29.074539597465002</c:v>
                </c:pt>
                <c:pt idx="3352">
                  <c:v>29.074899728728699</c:v>
                </c:pt>
                <c:pt idx="3353">
                  <c:v>29.0752327994837</c:v>
                </c:pt>
                <c:pt idx="3354">
                  <c:v>29.075579102469899</c:v>
                </c:pt>
                <c:pt idx="3355">
                  <c:v>29.075943763686599</c:v>
                </c:pt>
                <c:pt idx="3356">
                  <c:v>29.0762879209055</c:v>
                </c:pt>
                <c:pt idx="3357">
                  <c:v>29.076609905196602</c:v>
                </c:pt>
                <c:pt idx="3358">
                  <c:v>29.076898272468</c:v>
                </c:pt>
                <c:pt idx="3359">
                  <c:v>29.077220972014899</c:v>
                </c:pt>
                <c:pt idx="3360">
                  <c:v>29.077570136024001</c:v>
                </c:pt>
                <c:pt idx="3361">
                  <c:v>29.077917035056601</c:v>
                </c:pt>
                <c:pt idx="3362">
                  <c:v>29.078260834647601</c:v>
                </c:pt>
                <c:pt idx="3363">
                  <c:v>29.078604753448001</c:v>
                </c:pt>
                <c:pt idx="3364">
                  <c:v>29.0789142207636</c:v>
                </c:pt>
                <c:pt idx="3365">
                  <c:v>29.079202588035098</c:v>
                </c:pt>
                <c:pt idx="3366">
                  <c:v>29.0795229033961</c:v>
                </c:pt>
                <c:pt idx="3367">
                  <c:v>29.079849775267999</c:v>
                </c:pt>
                <c:pt idx="3368">
                  <c:v>29.080145414306099</c:v>
                </c:pt>
                <c:pt idx="3369">
                  <c:v>29.080462868644201</c:v>
                </c:pt>
                <c:pt idx="3370">
                  <c:v>29.0807598189845</c:v>
                </c:pt>
                <c:pt idx="3371">
                  <c:v>29.081041033698501</c:v>
                </c:pt>
                <c:pt idx="3372">
                  <c:v>29.081333811713701</c:v>
                </c:pt>
                <c:pt idx="3373">
                  <c:v>29.081634457541899</c:v>
                </c:pt>
                <c:pt idx="3374">
                  <c:v>29.081931169463601</c:v>
                </c:pt>
                <c:pt idx="3375">
                  <c:v>29.082263405753601</c:v>
                </c:pt>
                <c:pt idx="3376">
                  <c:v>29.0825872973933</c:v>
                </c:pt>
                <c:pt idx="3377">
                  <c:v>29.082871134711699</c:v>
                </c:pt>
                <c:pt idx="3378">
                  <c:v>29.083192522956299</c:v>
                </c:pt>
                <c:pt idx="3379">
                  <c:v>29.0834967450633</c:v>
                </c:pt>
                <c:pt idx="3380">
                  <c:v>29.083809550239</c:v>
                </c:pt>
                <c:pt idx="3381">
                  <c:v>29.084160383178201</c:v>
                </c:pt>
                <c:pt idx="3382">
                  <c:v>29.084451730681899</c:v>
                </c:pt>
                <c:pt idx="3383">
                  <c:v>29.084760959579</c:v>
                </c:pt>
                <c:pt idx="3384">
                  <c:v>29.0850771026148</c:v>
                </c:pt>
                <c:pt idx="3385">
                  <c:v>29.085375125838699</c:v>
                </c:pt>
                <c:pt idx="3386">
                  <c:v>29.085644419623801</c:v>
                </c:pt>
                <c:pt idx="3387">
                  <c:v>29.085983331634001</c:v>
                </c:pt>
                <c:pt idx="3388">
                  <c:v>29.086317713691201</c:v>
                </c:pt>
                <c:pt idx="3389">
                  <c:v>29.086650426818299</c:v>
                </c:pt>
                <c:pt idx="3390">
                  <c:v>29.086968477202898</c:v>
                </c:pt>
                <c:pt idx="3391">
                  <c:v>29.087261016799399</c:v>
                </c:pt>
                <c:pt idx="3392">
                  <c:v>29.087541993094899</c:v>
                </c:pt>
                <c:pt idx="3393">
                  <c:v>29.087888296081001</c:v>
                </c:pt>
                <c:pt idx="3394">
                  <c:v>29.0882201747431</c:v>
                </c:pt>
                <c:pt idx="3395">
                  <c:v>29.088539059592701</c:v>
                </c:pt>
                <c:pt idx="3396">
                  <c:v>29.088831718398499</c:v>
                </c:pt>
                <c:pt idx="3397">
                  <c:v>29.089135344458999</c:v>
                </c:pt>
                <c:pt idx="3398">
                  <c:v>29.0894814090266</c:v>
                </c:pt>
                <c:pt idx="3399">
                  <c:v>29.089804943038398</c:v>
                </c:pt>
                <c:pt idx="3400">
                  <c:v>29.090122516585801</c:v>
                </c:pt>
                <c:pt idx="3401">
                  <c:v>29.090429957343499</c:v>
                </c:pt>
                <c:pt idx="3402">
                  <c:v>29.090766962005102</c:v>
                </c:pt>
                <c:pt idx="3403">
                  <c:v>29.091098244620799</c:v>
                </c:pt>
                <c:pt idx="3404">
                  <c:v>29.091426904632101</c:v>
                </c:pt>
                <c:pt idx="3405">
                  <c:v>29.0917460279002</c:v>
                </c:pt>
                <c:pt idx="3406">
                  <c:v>29.0921056823268</c:v>
                </c:pt>
                <c:pt idx="3407">
                  <c:v>29.0924542502894</c:v>
                </c:pt>
                <c:pt idx="3408">
                  <c:v>29.092774804068998</c:v>
                </c:pt>
                <c:pt idx="3409">
                  <c:v>29.093096192313599</c:v>
                </c:pt>
                <c:pt idx="3410">
                  <c:v>29.093400056792699</c:v>
                </c:pt>
                <c:pt idx="3411">
                  <c:v>29.093735392524199</c:v>
                </c:pt>
                <c:pt idx="3412">
                  <c:v>29.0940750197901</c:v>
                </c:pt>
                <c:pt idx="3413">
                  <c:v>29.0943914012446</c:v>
                </c:pt>
                <c:pt idx="3414">
                  <c:v>29.094700391723102</c:v>
                </c:pt>
                <c:pt idx="3415">
                  <c:v>29.095061953498298</c:v>
                </c:pt>
                <c:pt idx="3416">
                  <c:v>29.095389659835298</c:v>
                </c:pt>
                <c:pt idx="3417">
                  <c:v>29.095693047477202</c:v>
                </c:pt>
                <c:pt idx="3418">
                  <c:v>29.0960217074885</c:v>
                </c:pt>
                <c:pt idx="3419">
                  <c:v>29.096378024054999</c:v>
                </c:pt>
                <c:pt idx="3420">
                  <c:v>29.0967107371821</c:v>
                </c:pt>
                <c:pt idx="3421">
                  <c:v>29.097022707892901</c:v>
                </c:pt>
                <c:pt idx="3422">
                  <c:v>29.0973787860407</c:v>
                </c:pt>
                <c:pt idx="3423">
                  <c:v>29.097729738189201</c:v>
                </c:pt>
                <c:pt idx="3424">
                  <c:v>29.098069246245799</c:v>
                </c:pt>
                <c:pt idx="3425">
                  <c:v>29.098408039046699</c:v>
                </c:pt>
                <c:pt idx="3426">
                  <c:v>29.098726923896301</c:v>
                </c:pt>
                <c:pt idx="3427">
                  <c:v>29.0990574912562</c:v>
                </c:pt>
                <c:pt idx="3428">
                  <c:v>29.099412973357602</c:v>
                </c:pt>
                <c:pt idx="3429">
                  <c:v>29.099774296714301</c:v>
                </c:pt>
                <c:pt idx="3430">
                  <c:v>29.100160057975302</c:v>
                </c:pt>
                <c:pt idx="3431">
                  <c:v>29.100512202216599</c:v>
                </c:pt>
                <c:pt idx="3432">
                  <c:v>29.100842769576499</c:v>
                </c:pt>
                <c:pt idx="3433">
                  <c:v>29.101185973121101</c:v>
                </c:pt>
                <c:pt idx="3434">
                  <c:v>29.1015437201991</c:v>
                </c:pt>
                <c:pt idx="3435">
                  <c:v>29.101919229461199</c:v>
                </c:pt>
                <c:pt idx="3436">
                  <c:v>29.102305944396502</c:v>
                </c:pt>
                <c:pt idx="3437">
                  <c:v>29.102672274543199</c:v>
                </c:pt>
                <c:pt idx="3438">
                  <c:v>29.1030519561305</c:v>
                </c:pt>
                <c:pt idx="3439">
                  <c:v>29.103430684043399</c:v>
                </c:pt>
                <c:pt idx="3440">
                  <c:v>29.1038116769328</c:v>
                </c:pt>
                <c:pt idx="3441">
                  <c:v>29.104193027449998</c:v>
                </c:pt>
                <c:pt idx="3442">
                  <c:v>29.1045537547602</c:v>
                </c:pt>
                <c:pt idx="3443">
                  <c:v>29.104916985465501</c:v>
                </c:pt>
                <c:pt idx="3444">
                  <c:v>29.105309064818801</c:v>
                </c:pt>
                <c:pt idx="3445">
                  <c:v>29.105667050315301</c:v>
                </c:pt>
                <c:pt idx="3446">
                  <c:v>29.106030400229901</c:v>
                </c:pt>
                <c:pt idx="3447">
                  <c:v>29.106412704421501</c:v>
                </c:pt>
                <c:pt idx="3448">
                  <c:v>29.1067735509409</c:v>
                </c:pt>
                <c:pt idx="3449">
                  <c:v>29.107145126296501</c:v>
                </c:pt>
                <c:pt idx="3450">
                  <c:v>29.107506926490299</c:v>
                </c:pt>
                <c:pt idx="3451">
                  <c:v>29.107874091102101</c:v>
                </c:pt>
                <c:pt idx="3452">
                  <c:v>29.108221228553301</c:v>
                </c:pt>
                <c:pt idx="3453">
                  <c:v>29.108559544517</c:v>
                </c:pt>
                <c:pt idx="3454">
                  <c:v>29.1089047746195</c:v>
                </c:pt>
                <c:pt idx="3455">
                  <c:v>29.109242852164702</c:v>
                </c:pt>
                <c:pt idx="3456">
                  <c:v>29.109596426917498</c:v>
                </c:pt>
                <c:pt idx="3457">
                  <c:v>29.109933789206899</c:v>
                </c:pt>
                <c:pt idx="3458">
                  <c:v>29.110274370147199</c:v>
                </c:pt>
                <c:pt idx="3459">
                  <c:v>29.110611613227299</c:v>
                </c:pt>
                <c:pt idx="3460">
                  <c:v>29.110940154029301</c:v>
                </c:pt>
                <c:pt idx="3461">
                  <c:v>29.111270363761399</c:v>
                </c:pt>
                <c:pt idx="3462">
                  <c:v>29.111598785354101</c:v>
                </c:pt>
                <c:pt idx="3463">
                  <c:v>29.111891801787799</c:v>
                </c:pt>
                <c:pt idx="3464">
                  <c:v>29.112204606963601</c:v>
                </c:pt>
                <c:pt idx="3465">
                  <c:v>29.112556512786298</c:v>
                </c:pt>
                <c:pt idx="3466">
                  <c:v>29.112866576148502</c:v>
                </c:pt>
                <c:pt idx="3467">
                  <c:v>29.1131434993281</c:v>
                </c:pt>
                <c:pt idx="3468">
                  <c:v>29.1134583310618</c:v>
                </c:pt>
                <c:pt idx="3469">
                  <c:v>29.1137797193064</c:v>
                </c:pt>
                <c:pt idx="3470">
                  <c:v>29.114105518294799</c:v>
                </c:pt>
                <c:pt idx="3471">
                  <c:v>29.114428813888001</c:v>
                </c:pt>
                <c:pt idx="3472">
                  <c:v>29.114746268226099</c:v>
                </c:pt>
                <c:pt idx="3473">
                  <c:v>29.115014131499699</c:v>
                </c:pt>
                <c:pt idx="3474">
                  <c:v>29.115324433280399</c:v>
                </c:pt>
                <c:pt idx="3475">
                  <c:v>29.115641649199901</c:v>
                </c:pt>
                <c:pt idx="3476">
                  <c:v>29.115958149863701</c:v>
                </c:pt>
                <c:pt idx="3477">
                  <c:v>29.116226251555901</c:v>
                </c:pt>
                <c:pt idx="3478">
                  <c:v>29.116518195106</c:v>
                </c:pt>
                <c:pt idx="3479">
                  <c:v>29.116824682189399</c:v>
                </c:pt>
                <c:pt idx="3480">
                  <c:v>29.117129619552099</c:v>
                </c:pt>
                <c:pt idx="3481">
                  <c:v>29.117445524169401</c:v>
                </c:pt>
                <c:pt idx="3482">
                  <c:v>29.117767389251199</c:v>
                </c:pt>
                <c:pt idx="3483">
                  <c:v>29.118073876334599</c:v>
                </c:pt>
                <c:pt idx="3484">
                  <c:v>29.118348415328501</c:v>
                </c:pt>
                <c:pt idx="3485">
                  <c:v>29.118690545989502</c:v>
                </c:pt>
                <c:pt idx="3486">
                  <c:v>29.119033034278399</c:v>
                </c:pt>
                <c:pt idx="3487">
                  <c:v>29.119349177314199</c:v>
                </c:pt>
                <c:pt idx="3488">
                  <c:v>29.1196599559321</c:v>
                </c:pt>
                <c:pt idx="3489">
                  <c:v>29.119962509109001</c:v>
                </c:pt>
                <c:pt idx="3490">
                  <c:v>29.1202575521006</c:v>
                </c:pt>
                <c:pt idx="3491">
                  <c:v>29.120556767417401</c:v>
                </c:pt>
                <c:pt idx="3492">
                  <c:v>29.120911653472401</c:v>
                </c:pt>
                <c:pt idx="3493">
                  <c:v>29.121243055297299</c:v>
                </c:pt>
                <c:pt idx="3494">
                  <c:v>29.1215646819605</c:v>
                </c:pt>
                <c:pt idx="3495">
                  <c:v>29.1218605594172</c:v>
                </c:pt>
                <c:pt idx="3496">
                  <c:v>29.1221831397547</c:v>
                </c:pt>
                <c:pt idx="3497">
                  <c:v>29.122521455718498</c:v>
                </c:pt>
                <c:pt idx="3498">
                  <c:v>29.1228336648478</c:v>
                </c:pt>
                <c:pt idx="3499">
                  <c:v>29.123132045699599</c:v>
                </c:pt>
                <c:pt idx="3500">
                  <c:v>29.123444493247501</c:v>
                </c:pt>
                <c:pt idx="3501">
                  <c:v>29.1237859086527</c:v>
                </c:pt>
                <c:pt idx="3502">
                  <c:v>29.124144728614301</c:v>
                </c:pt>
                <c:pt idx="3503">
                  <c:v>29.124472434951301</c:v>
                </c:pt>
                <c:pt idx="3504">
                  <c:v>29.124751146270199</c:v>
                </c:pt>
                <c:pt idx="3505">
                  <c:v>29.1250986413493</c:v>
                </c:pt>
                <c:pt idx="3506">
                  <c:v>29.1254388646617</c:v>
                </c:pt>
                <c:pt idx="3507">
                  <c:v>29.125765736533602</c:v>
                </c:pt>
                <c:pt idx="3508">
                  <c:v>29.126076276732899</c:v>
                </c:pt>
                <c:pt idx="3509">
                  <c:v>29.1264268712534</c:v>
                </c:pt>
                <c:pt idx="3510">
                  <c:v>29.126797254516099</c:v>
                </c:pt>
                <c:pt idx="3511">
                  <c:v>29.1271300868525</c:v>
                </c:pt>
                <c:pt idx="3512">
                  <c:v>29.127420361472598</c:v>
                </c:pt>
                <c:pt idx="3513">
                  <c:v>29.127720649672899</c:v>
                </c:pt>
                <c:pt idx="3514">
                  <c:v>29.128067310287001</c:v>
                </c:pt>
                <c:pt idx="3515">
                  <c:v>29.1284053878321</c:v>
                </c:pt>
                <c:pt idx="3516">
                  <c:v>29.1287222461238</c:v>
                </c:pt>
                <c:pt idx="3517">
                  <c:v>29.129020150138299</c:v>
                </c:pt>
                <c:pt idx="3518">
                  <c:v>29.129364784194401</c:v>
                </c:pt>
                <c:pt idx="3519">
                  <c:v>29.129699166251601</c:v>
                </c:pt>
                <c:pt idx="3520">
                  <c:v>29.130016978217601</c:v>
                </c:pt>
                <c:pt idx="3521">
                  <c:v>29.1303603009715</c:v>
                </c:pt>
                <c:pt idx="3522">
                  <c:v>29.1307151870265</c:v>
                </c:pt>
                <c:pt idx="3523">
                  <c:v>29.1310687617793</c:v>
                </c:pt>
                <c:pt idx="3524">
                  <c:v>29.131403501464298</c:v>
                </c:pt>
                <c:pt idx="3525">
                  <c:v>29.131705697013299</c:v>
                </c:pt>
                <c:pt idx="3526">
                  <c:v>29.132055695487502</c:v>
                </c:pt>
                <c:pt idx="3527">
                  <c:v>29.132412488891099</c:v>
                </c:pt>
                <c:pt idx="3528">
                  <c:v>29.132760222388701</c:v>
                </c:pt>
                <c:pt idx="3529">
                  <c:v>29.133104379607602</c:v>
                </c:pt>
                <c:pt idx="3530">
                  <c:v>29.133419449759899</c:v>
                </c:pt>
                <c:pt idx="3531">
                  <c:v>29.133762653304501</c:v>
                </c:pt>
                <c:pt idx="3532">
                  <c:v>29.1341559247508</c:v>
                </c:pt>
                <c:pt idx="3533">
                  <c:v>29.134503658248398</c:v>
                </c:pt>
                <c:pt idx="3534">
                  <c:v>29.1348577098383</c:v>
                </c:pt>
                <c:pt idx="3535">
                  <c:v>29.135243471099301</c:v>
                </c:pt>
                <c:pt idx="3536">
                  <c:v>29.135592873526999</c:v>
                </c:pt>
                <c:pt idx="3537">
                  <c:v>29.135949190093498</c:v>
                </c:pt>
                <c:pt idx="3538">
                  <c:v>29.136324580146301</c:v>
                </c:pt>
                <c:pt idx="3539">
                  <c:v>29.136725004149898</c:v>
                </c:pt>
                <c:pt idx="3540">
                  <c:v>29.137138183547499</c:v>
                </c:pt>
                <c:pt idx="3541">
                  <c:v>29.137548859550002</c:v>
                </c:pt>
                <c:pt idx="3542">
                  <c:v>29.137915189696699</c:v>
                </c:pt>
                <c:pt idx="3543">
                  <c:v>29.138260658217899</c:v>
                </c:pt>
                <c:pt idx="3544">
                  <c:v>29.138604219390398</c:v>
                </c:pt>
                <c:pt idx="3545">
                  <c:v>29.138967569304899</c:v>
                </c:pt>
                <c:pt idx="3546">
                  <c:v>29.139351304007999</c:v>
                </c:pt>
                <c:pt idx="3547">
                  <c:v>29.139725978805</c:v>
                </c:pt>
                <c:pt idx="3548">
                  <c:v>29.1401002959742</c:v>
                </c:pt>
                <c:pt idx="3549">
                  <c:v>29.140443022681701</c:v>
                </c:pt>
                <c:pt idx="3550">
                  <c:v>29.140783484412601</c:v>
                </c:pt>
                <c:pt idx="3551">
                  <c:v>29.141152914000902</c:v>
                </c:pt>
                <c:pt idx="3552">
                  <c:v>29.141489799453201</c:v>
                </c:pt>
                <c:pt idx="3553">
                  <c:v>29.1418347911372</c:v>
                </c:pt>
                <c:pt idx="3554">
                  <c:v>29.142192419005799</c:v>
                </c:pt>
                <c:pt idx="3555">
                  <c:v>29.1425240592494</c:v>
                </c:pt>
                <c:pt idx="3556">
                  <c:v>29.142908986045299</c:v>
                </c:pt>
                <c:pt idx="3557">
                  <c:v>29.143268402053302</c:v>
                </c:pt>
                <c:pt idx="3558">
                  <c:v>29.143612440062999</c:v>
                </c:pt>
                <c:pt idx="3559">
                  <c:v>29.143940027190599</c:v>
                </c:pt>
                <c:pt idx="3560">
                  <c:v>29.1442652301325</c:v>
                </c:pt>
                <c:pt idx="3561">
                  <c:v>29.144607956840002</c:v>
                </c:pt>
                <c:pt idx="3562">
                  <c:v>29.144916351272101</c:v>
                </c:pt>
                <c:pt idx="3563">
                  <c:v>29.145224984122699</c:v>
                </c:pt>
                <c:pt idx="3564">
                  <c:v>29.145560558272798</c:v>
                </c:pt>
                <c:pt idx="3565">
                  <c:v>29.145871575309201</c:v>
                </c:pt>
                <c:pt idx="3566">
                  <c:v>29.146152790023301</c:v>
                </c:pt>
                <c:pt idx="3567">
                  <c:v>29.146450932456499</c:v>
                </c:pt>
                <c:pt idx="3568">
                  <c:v>29.1467545585169</c:v>
                </c:pt>
                <c:pt idx="3569">
                  <c:v>29.1470870332255</c:v>
                </c:pt>
                <c:pt idx="3570">
                  <c:v>29.147425349189199</c:v>
                </c:pt>
                <c:pt idx="3571">
                  <c:v>29.147741373015801</c:v>
                </c:pt>
                <c:pt idx="3572">
                  <c:v>29.1480591849818</c:v>
                </c:pt>
                <c:pt idx="3573">
                  <c:v>29.1483659104838</c:v>
                </c:pt>
                <c:pt idx="3574">
                  <c:v>29.148641522361199</c:v>
                </c:pt>
                <c:pt idx="3575">
                  <c:v>29.148953493072</c:v>
                </c:pt>
                <c:pt idx="3576">
                  <c:v>29.149265463782701</c:v>
                </c:pt>
                <c:pt idx="3577">
                  <c:v>29.149560745193</c:v>
                </c:pt>
                <c:pt idx="3578">
                  <c:v>29.149863059951301</c:v>
                </c:pt>
                <c:pt idx="3579">
                  <c:v>29.150157268477901</c:v>
                </c:pt>
                <c:pt idx="3580">
                  <c:v>29.150448139144402</c:v>
                </c:pt>
                <c:pt idx="3581">
                  <c:v>29.150751765204902</c:v>
                </c:pt>
                <c:pt idx="3582">
                  <c:v>29.151044543219999</c:v>
                </c:pt>
                <c:pt idx="3583">
                  <c:v>29.151366765929701</c:v>
                </c:pt>
                <c:pt idx="3584">
                  <c:v>29.151723440124002</c:v>
                </c:pt>
                <c:pt idx="3585">
                  <c:v>29.152016218139099</c:v>
                </c:pt>
                <c:pt idx="3586">
                  <c:v>29.152337606383799</c:v>
                </c:pt>
                <c:pt idx="3587">
                  <c:v>29.152674849463899</c:v>
                </c:pt>
                <c:pt idx="3588">
                  <c:v>29.152982647849502</c:v>
                </c:pt>
                <c:pt idx="3589">
                  <c:v>29.1532615975871</c:v>
                </c:pt>
                <c:pt idx="3590">
                  <c:v>29.153560812903802</c:v>
                </c:pt>
                <c:pt idx="3591">
                  <c:v>29.1539054469599</c:v>
                </c:pt>
                <c:pt idx="3592">
                  <c:v>29.154246743155898</c:v>
                </c:pt>
                <c:pt idx="3593">
                  <c:v>29.1545670585169</c:v>
                </c:pt>
                <c:pt idx="3594">
                  <c:v>29.154889042808001</c:v>
                </c:pt>
                <c:pt idx="3595">
                  <c:v>29.1551954106822</c:v>
                </c:pt>
                <c:pt idx="3596">
                  <c:v>29.155519302321899</c:v>
                </c:pt>
                <c:pt idx="3597">
                  <c:v>29.155854042006901</c:v>
                </c:pt>
                <c:pt idx="3598">
                  <c:v>29.156165893508401</c:v>
                </c:pt>
                <c:pt idx="3599">
                  <c:v>29.1564640359416</c:v>
                </c:pt>
                <c:pt idx="3600">
                  <c:v>29.156799014045198</c:v>
                </c:pt>
                <c:pt idx="3601">
                  <c:v>29.157140667869101</c:v>
                </c:pt>
                <c:pt idx="3602">
                  <c:v>29.157475645972699</c:v>
                </c:pt>
                <c:pt idx="3603">
                  <c:v>29.1578085975184</c:v>
                </c:pt>
                <c:pt idx="3604">
                  <c:v>29.1581280784144</c:v>
                </c:pt>
                <c:pt idx="3605">
                  <c:v>29.1584364728465</c:v>
                </c:pt>
                <c:pt idx="3606">
                  <c:v>29.158784683181199</c:v>
                </c:pt>
                <c:pt idx="3607">
                  <c:v>29.159129913283799</c:v>
                </c:pt>
                <c:pt idx="3608">
                  <c:v>29.159447725249699</c:v>
                </c:pt>
                <c:pt idx="3609">
                  <c:v>29.159723933173598</c:v>
                </c:pt>
                <c:pt idx="3610">
                  <c:v>29.1600461558833</c:v>
                </c:pt>
                <c:pt idx="3611">
                  <c:v>29.1604041413798</c:v>
                </c:pt>
                <c:pt idx="3612">
                  <c:v>29.160735543204702</c:v>
                </c:pt>
                <c:pt idx="3613">
                  <c:v>29.161047513915499</c:v>
                </c:pt>
                <c:pt idx="3614">
                  <c:v>29.161403472854101</c:v>
                </c:pt>
                <c:pt idx="3615">
                  <c:v>29.161765630675799</c:v>
                </c:pt>
                <c:pt idx="3616">
                  <c:v>29.162101204825799</c:v>
                </c:pt>
                <c:pt idx="3617">
                  <c:v>29.162407572700001</c:v>
                </c:pt>
                <c:pt idx="3618">
                  <c:v>29.162730868293199</c:v>
                </c:pt>
                <c:pt idx="3619">
                  <c:v>29.163062031699599</c:v>
                </c:pt>
                <c:pt idx="3620">
                  <c:v>29.163374240829</c:v>
                </c:pt>
                <c:pt idx="3621">
                  <c:v>29.163685973121101</c:v>
                </c:pt>
                <c:pt idx="3622">
                  <c:v>29.1640419320597</c:v>
                </c:pt>
                <c:pt idx="3623">
                  <c:v>29.1644052819743</c:v>
                </c:pt>
                <c:pt idx="3624">
                  <c:v>29.164730246497601</c:v>
                </c:pt>
                <c:pt idx="3625">
                  <c:v>29.165035183860301</c:v>
                </c:pt>
                <c:pt idx="3626">
                  <c:v>29.1653688506617</c:v>
                </c:pt>
                <c:pt idx="3627">
                  <c:v>29.165730650855501</c:v>
                </c:pt>
                <c:pt idx="3628">
                  <c:v>29.166095312072201</c:v>
                </c:pt>
                <c:pt idx="3629">
                  <c:v>29.166438396407599</c:v>
                </c:pt>
                <c:pt idx="3630">
                  <c:v>29.166739280654401</c:v>
                </c:pt>
                <c:pt idx="3631">
                  <c:v>29.167072589827999</c:v>
                </c:pt>
                <c:pt idx="3632">
                  <c:v>29.1674485759272</c:v>
                </c:pt>
                <c:pt idx="3633">
                  <c:v>29.1678308801188</c:v>
                </c:pt>
                <c:pt idx="3634">
                  <c:v>29.168211157752499</c:v>
                </c:pt>
                <c:pt idx="3635">
                  <c:v>29.168553526832099</c:v>
                </c:pt>
                <c:pt idx="3636">
                  <c:v>29.168932135535702</c:v>
                </c:pt>
                <c:pt idx="3637">
                  <c:v>29.169295366240899</c:v>
                </c:pt>
                <c:pt idx="3638">
                  <c:v>29.169655497504699</c:v>
                </c:pt>
                <c:pt idx="3639">
                  <c:v>29.170027430488101</c:v>
                </c:pt>
                <c:pt idx="3640">
                  <c:v>29.1704139070048</c:v>
                </c:pt>
                <c:pt idx="3641">
                  <c:v>29.1707994298472</c:v>
                </c:pt>
                <c:pt idx="3642">
                  <c:v>29.171160157157399</c:v>
                </c:pt>
                <c:pt idx="3643">
                  <c:v>29.1715397195353</c:v>
                </c:pt>
                <c:pt idx="3644">
                  <c:v>29.171928222609999</c:v>
                </c:pt>
                <c:pt idx="3645">
                  <c:v>29.172261293365001</c:v>
                </c:pt>
                <c:pt idx="3646">
                  <c:v>29.172611530257701</c:v>
                </c:pt>
                <c:pt idx="3647">
                  <c:v>29.173012192679799</c:v>
                </c:pt>
                <c:pt idx="3648">
                  <c:v>29.1733854369654</c:v>
                </c:pt>
                <c:pt idx="3649">
                  <c:v>29.173762257529699</c:v>
                </c:pt>
                <c:pt idx="3650">
                  <c:v>29.174123342467698</c:v>
                </c:pt>
                <c:pt idx="3651">
                  <c:v>29.174449141456101</c:v>
                </c:pt>
                <c:pt idx="3652">
                  <c:v>29.1748037890925</c:v>
                </c:pt>
                <c:pt idx="3653">
                  <c:v>29.175160463286801</c:v>
                </c:pt>
                <c:pt idx="3654">
                  <c:v>29.175488765670298</c:v>
                </c:pt>
                <c:pt idx="3655">
                  <c:v>29.175845082236702</c:v>
                </c:pt>
                <c:pt idx="3656">
                  <c:v>29.176201637221801</c:v>
                </c:pt>
                <c:pt idx="3657">
                  <c:v>29.176553543044498</c:v>
                </c:pt>
                <c:pt idx="3658">
                  <c:v>29.176891024543199</c:v>
                </c:pt>
                <c:pt idx="3659">
                  <c:v>29.177184994651299</c:v>
                </c:pt>
                <c:pt idx="3660">
                  <c:v>29.1775049523844</c:v>
                </c:pt>
                <c:pt idx="3661">
                  <c:v>29.177861030532299</c:v>
                </c:pt>
                <c:pt idx="3662">
                  <c:v>29.178217347098801</c:v>
                </c:pt>
                <c:pt idx="3663">
                  <c:v>29.1785475568308</c:v>
                </c:pt>
                <c:pt idx="3664">
                  <c:v>29.178877885772199</c:v>
                </c:pt>
                <c:pt idx="3665">
                  <c:v>29.179158504439801</c:v>
                </c:pt>
                <c:pt idx="3666">
                  <c:v>29.179443295432499</c:v>
                </c:pt>
                <c:pt idx="3667">
                  <c:v>29.1797829226985</c:v>
                </c:pt>
                <c:pt idx="3668">
                  <c:v>29.180115635825601</c:v>
                </c:pt>
                <c:pt idx="3669">
                  <c:v>29.180451209975701</c:v>
                </c:pt>
                <c:pt idx="3670">
                  <c:v>29.180779750777699</c:v>
                </c:pt>
                <c:pt idx="3671">
                  <c:v>29.181062038375298</c:v>
                </c:pt>
                <c:pt idx="3672">
                  <c:v>29.181357915831999</c:v>
                </c:pt>
                <c:pt idx="3673">
                  <c:v>29.1816732244029</c:v>
                </c:pt>
                <c:pt idx="3674">
                  <c:v>29.181961114837101</c:v>
                </c:pt>
                <c:pt idx="3675">
                  <c:v>29.182283337546799</c:v>
                </c:pt>
                <c:pt idx="3676">
                  <c:v>29.182565863562999</c:v>
                </c:pt>
                <c:pt idx="3677">
                  <c:v>29.18289523883</c:v>
                </c:pt>
                <c:pt idx="3678">
                  <c:v>29.1832247333064</c:v>
                </c:pt>
                <c:pt idx="3679">
                  <c:v>29.183518107367998</c:v>
                </c:pt>
                <c:pt idx="3680">
                  <c:v>29.18384664817</c:v>
                </c:pt>
                <c:pt idx="3681">
                  <c:v>29.184167201949599</c:v>
                </c:pt>
                <c:pt idx="3682">
                  <c:v>29.184480603171799</c:v>
                </c:pt>
                <c:pt idx="3683">
                  <c:v>29.184797819091301</c:v>
                </c:pt>
                <c:pt idx="3684">
                  <c:v>29.185100372268199</c:v>
                </c:pt>
                <c:pt idx="3685">
                  <c:v>29.185415084792599</c:v>
                </c:pt>
                <c:pt idx="3686">
                  <c:v>29.185714776946501</c:v>
                </c:pt>
                <c:pt idx="3687">
                  <c:v>29.185994918776899</c:v>
                </c:pt>
                <c:pt idx="3688">
                  <c:v>29.1863021211161</c:v>
                </c:pt>
                <c:pt idx="3689">
                  <c:v>29.186639006568399</c:v>
                </c:pt>
                <c:pt idx="3690">
                  <c:v>29.1869687394633</c:v>
                </c:pt>
                <c:pt idx="3691">
                  <c:v>29.187292392684402</c:v>
                </c:pt>
                <c:pt idx="3692">
                  <c:v>29.1875920848383</c:v>
                </c:pt>
                <c:pt idx="3693">
                  <c:v>29.187887127829999</c:v>
                </c:pt>
                <c:pt idx="3694">
                  <c:v>29.188208516074599</c:v>
                </c:pt>
                <c:pt idx="3695">
                  <c:v>29.188534315062999</c:v>
                </c:pt>
                <c:pt idx="3696">
                  <c:v>29.188859041167699</c:v>
                </c:pt>
                <c:pt idx="3697">
                  <c:v>29.1891435937419</c:v>
                </c:pt>
                <c:pt idx="3698">
                  <c:v>29.189454968406199</c:v>
                </c:pt>
                <c:pt idx="3699">
                  <c:v>29.189791853858399</c:v>
                </c:pt>
                <c:pt idx="3700">
                  <c:v>29.190106924010699</c:v>
                </c:pt>
                <c:pt idx="3701">
                  <c:v>29.190413053466301</c:v>
                </c:pt>
                <c:pt idx="3702">
                  <c:v>29.1907677011027</c:v>
                </c:pt>
                <c:pt idx="3703">
                  <c:v>29.191121514274101</c:v>
                </c:pt>
                <c:pt idx="3704">
                  <c:v>29.1914583997264</c:v>
                </c:pt>
                <c:pt idx="3705">
                  <c:v>29.191759641600999</c:v>
                </c:pt>
                <c:pt idx="3706">
                  <c:v>29.192082341147898</c:v>
                </c:pt>
                <c:pt idx="3707">
                  <c:v>29.192435677482099</c:v>
                </c:pt>
                <c:pt idx="3708">
                  <c:v>29.192766125632701</c:v>
                </c:pt>
                <c:pt idx="3709">
                  <c:v>29.1930836991801</c:v>
                </c:pt>
                <c:pt idx="3710">
                  <c:v>29.193394000960801</c:v>
                </c:pt>
                <c:pt idx="3711">
                  <c:v>29.193745906783501</c:v>
                </c:pt>
                <c:pt idx="3712">
                  <c:v>29.194070871306899</c:v>
                </c:pt>
                <c:pt idx="3713">
                  <c:v>29.1943814115061</c:v>
                </c:pt>
                <c:pt idx="3714">
                  <c:v>29.1946931437983</c:v>
                </c:pt>
                <c:pt idx="3715">
                  <c:v>29.1950477914347</c:v>
                </c:pt>
                <c:pt idx="3716">
                  <c:v>29.195396001769499</c:v>
                </c:pt>
                <c:pt idx="3717">
                  <c:v>29.195708330108101</c:v>
                </c:pt>
                <c:pt idx="3718">
                  <c:v>29.196017201377401</c:v>
                </c:pt>
                <c:pt idx="3719">
                  <c:v>29.196362431479901</c:v>
                </c:pt>
                <c:pt idx="3720">
                  <c:v>29.196706231071001</c:v>
                </c:pt>
                <c:pt idx="3721">
                  <c:v>29.197019870711799</c:v>
                </c:pt>
                <c:pt idx="3722">
                  <c:v>29.197341020537799</c:v>
                </c:pt>
                <c:pt idx="3723">
                  <c:v>29.197687919570399</c:v>
                </c:pt>
                <c:pt idx="3724">
                  <c:v>29.198043997718301</c:v>
                </c:pt>
                <c:pt idx="3725">
                  <c:v>29.198371704055301</c:v>
                </c:pt>
                <c:pt idx="3726">
                  <c:v>29.198702509833801</c:v>
                </c:pt>
                <c:pt idx="3727">
                  <c:v>29.199056323005198</c:v>
                </c:pt>
                <c:pt idx="3728">
                  <c:v>29.199416335059599</c:v>
                </c:pt>
                <c:pt idx="3729">
                  <c:v>29.1997812346949</c:v>
                </c:pt>
                <c:pt idx="3730">
                  <c:v>29.200130875541198</c:v>
                </c:pt>
                <c:pt idx="3731">
                  <c:v>29.20047336383</c:v>
                </c:pt>
                <c:pt idx="3732">
                  <c:v>29.2007949904933</c:v>
                </c:pt>
                <c:pt idx="3733">
                  <c:v>29.201126034690301</c:v>
                </c:pt>
                <c:pt idx="3734">
                  <c:v>29.2015128688349</c:v>
                </c:pt>
                <c:pt idx="3735">
                  <c:v>29.201874788238001</c:v>
                </c:pt>
                <c:pt idx="3736">
                  <c:v>29.202229435874401</c:v>
                </c:pt>
                <c:pt idx="3737">
                  <c:v>29.202628786994399</c:v>
                </c:pt>
                <c:pt idx="3738">
                  <c:v>29.203015621138999</c:v>
                </c:pt>
                <c:pt idx="3739">
                  <c:v>29.203410680724598</c:v>
                </c:pt>
                <c:pt idx="3740">
                  <c:v>29.203777010871399</c:v>
                </c:pt>
                <c:pt idx="3741">
                  <c:v>29.204134757949301</c:v>
                </c:pt>
                <c:pt idx="3742">
                  <c:v>29.204496558143099</c:v>
                </c:pt>
                <c:pt idx="3743">
                  <c:v>29.204882915450501</c:v>
                </c:pt>
                <c:pt idx="3744">
                  <c:v>29.205266054107099</c:v>
                </c:pt>
                <c:pt idx="3745">
                  <c:v>29.205640132857798</c:v>
                </c:pt>
                <c:pt idx="3746">
                  <c:v>29.206025894118699</c:v>
                </c:pt>
                <c:pt idx="3747">
                  <c:v>29.206376727057901</c:v>
                </c:pt>
                <c:pt idx="3748">
                  <c:v>29.206756527854399</c:v>
                </c:pt>
                <c:pt idx="3749">
                  <c:v>29.207110102607199</c:v>
                </c:pt>
                <c:pt idx="3750">
                  <c:v>29.207448418571001</c:v>
                </c:pt>
                <c:pt idx="3751">
                  <c:v>29.207813318206298</c:v>
                </c:pt>
                <c:pt idx="3752">
                  <c:v>29.208146150542699</c:v>
                </c:pt>
                <c:pt idx="3753">
                  <c:v>29.2085143880381</c:v>
                </c:pt>
                <c:pt idx="3754">
                  <c:v>29.208871181441701</c:v>
                </c:pt>
                <c:pt idx="3755">
                  <c:v>29.209206755591801</c:v>
                </c:pt>
                <c:pt idx="3756">
                  <c:v>29.2095503167643</c:v>
                </c:pt>
                <c:pt idx="3757">
                  <c:v>29.209890301658099</c:v>
                </c:pt>
                <c:pt idx="3758">
                  <c:v>29.210238035155701</c:v>
                </c:pt>
                <c:pt idx="3759">
                  <c:v>29.210593278838601</c:v>
                </c:pt>
                <c:pt idx="3760">
                  <c:v>29.2109107331767</c:v>
                </c:pt>
                <c:pt idx="3761">
                  <c:v>29.211240704490098</c:v>
                </c:pt>
                <c:pt idx="3762">
                  <c:v>29.211583431197599</c:v>
                </c:pt>
                <c:pt idx="3763">
                  <c:v>29.211892421676101</c:v>
                </c:pt>
                <c:pt idx="3764">
                  <c:v>29.2122182206645</c:v>
                </c:pt>
                <c:pt idx="3765">
                  <c:v>29.212542946769201</c:v>
                </c:pt>
                <c:pt idx="3766">
                  <c:v>29.2128493146433</c:v>
                </c:pt>
                <c:pt idx="3767">
                  <c:v>29.2131351785197</c:v>
                </c:pt>
                <c:pt idx="3768">
                  <c:v>29.2134069756999</c:v>
                </c:pt>
                <c:pt idx="3769">
                  <c:v>29.2137086944117</c:v>
                </c:pt>
                <c:pt idx="3770">
                  <c:v>29.2140539245143</c:v>
                </c:pt>
                <c:pt idx="3771">
                  <c:v>29.214369948340899</c:v>
                </c:pt>
                <c:pt idx="3772">
                  <c:v>29.214700277282201</c:v>
                </c:pt>
                <c:pt idx="3773">
                  <c:v>29.215013559295102</c:v>
                </c:pt>
                <c:pt idx="3774">
                  <c:v>29.215300853683001</c:v>
                </c:pt>
                <c:pt idx="3775">
                  <c:v>29.2156040029063</c:v>
                </c:pt>
                <c:pt idx="3776">
                  <c:v>29.215908105803901</c:v>
                </c:pt>
                <c:pt idx="3777">
                  <c:v>29.216192419959501</c:v>
                </c:pt>
                <c:pt idx="3778">
                  <c:v>29.216459925605299</c:v>
                </c:pt>
                <c:pt idx="3779">
                  <c:v>29.216772730780999</c:v>
                </c:pt>
                <c:pt idx="3780">
                  <c:v>29.2171232060923</c:v>
                </c:pt>
                <c:pt idx="3781">
                  <c:v>29.217418010665401</c:v>
                </c:pt>
                <c:pt idx="3782">
                  <c:v>29.217707570029699</c:v>
                </c:pt>
                <c:pt idx="3783">
                  <c:v>29.218038614226799</c:v>
                </c:pt>
                <c:pt idx="3784">
                  <c:v>29.218370016051701</c:v>
                </c:pt>
                <c:pt idx="3785">
                  <c:v>29.218684966994701</c:v>
                </c:pt>
                <c:pt idx="3786">
                  <c:v>29.218979175521302</c:v>
                </c:pt>
                <c:pt idx="3787">
                  <c:v>29.219279821349598</c:v>
                </c:pt>
                <c:pt idx="3788">
                  <c:v>29.219605381919301</c:v>
                </c:pt>
                <c:pt idx="3789">
                  <c:v>29.219920332862301</c:v>
                </c:pt>
                <c:pt idx="3790">
                  <c:v>29.220236475898201</c:v>
                </c:pt>
                <c:pt idx="3791">
                  <c:v>29.220527584983301</c:v>
                </c:pt>
                <c:pt idx="3792">
                  <c:v>29.220865424109899</c:v>
                </c:pt>
                <c:pt idx="3793">
                  <c:v>29.221215064956102</c:v>
                </c:pt>
                <c:pt idx="3794">
                  <c:v>29.221536691619399</c:v>
                </c:pt>
                <c:pt idx="3795">
                  <c:v>29.2218503312602</c:v>
                </c:pt>
                <c:pt idx="3796">
                  <c:v>29.2221348838343</c:v>
                </c:pt>
                <c:pt idx="3797">
                  <c:v>29.2224448279872</c:v>
                </c:pt>
                <c:pt idx="3798">
                  <c:v>29.222798402740001</c:v>
                </c:pt>
                <c:pt idx="3799">
                  <c:v>29.2231256322398</c:v>
                </c:pt>
                <c:pt idx="3800">
                  <c:v>29.2234420136942</c:v>
                </c:pt>
                <c:pt idx="3801">
                  <c:v>29.223781164123</c:v>
                </c:pt>
                <c:pt idx="3802">
                  <c:v>29.2241263942256</c:v>
                </c:pt>
                <c:pt idx="3803">
                  <c:v>29.224470432235201</c:v>
                </c:pt>
                <c:pt idx="3804">
                  <c:v>29.2248087481989</c:v>
                </c:pt>
                <c:pt idx="3805">
                  <c:v>29.2251157121195</c:v>
                </c:pt>
                <c:pt idx="3806">
                  <c:v>29.225418861342899</c:v>
                </c:pt>
                <c:pt idx="3807">
                  <c:v>29.225757177306601</c:v>
                </c:pt>
                <c:pt idx="3808">
                  <c:v>29.226092632247401</c:v>
                </c:pt>
                <c:pt idx="3809">
                  <c:v>29.226407702399701</c:v>
                </c:pt>
                <c:pt idx="3810">
                  <c:v>29.226738508178201</c:v>
                </c:pt>
                <c:pt idx="3811">
                  <c:v>29.2270895795359</c:v>
                </c:pt>
                <c:pt idx="3812">
                  <c:v>29.227418120337902</c:v>
                </c:pt>
                <c:pt idx="3813">
                  <c:v>29.227722104026299</c:v>
                </c:pt>
                <c:pt idx="3814">
                  <c:v>29.228043492270899</c:v>
                </c:pt>
                <c:pt idx="3815">
                  <c:v>29.228390033675598</c:v>
                </c:pt>
                <c:pt idx="3816">
                  <c:v>29.228724177314199</c:v>
                </c:pt>
                <c:pt idx="3817">
                  <c:v>29.229028161002599</c:v>
                </c:pt>
                <c:pt idx="3818">
                  <c:v>29.229372795058701</c:v>
                </c:pt>
                <c:pt idx="3819">
                  <c:v>29.229716952277599</c:v>
                </c:pt>
                <c:pt idx="3820">
                  <c:v>29.230060751868699</c:v>
                </c:pt>
                <c:pt idx="3821">
                  <c:v>29.230375822020999</c:v>
                </c:pt>
                <c:pt idx="3822">
                  <c:v>29.230688865615299</c:v>
                </c:pt>
                <c:pt idx="3823">
                  <c:v>29.231032426787799</c:v>
                </c:pt>
                <c:pt idx="3824">
                  <c:v>29.231379325820399</c:v>
                </c:pt>
                <c:pt idx="3825">
                  <c:v>29.231727297736601</c:v>
                </c:pt>
                <c:pt idx="3826">
                  <c:v>29.232063944770299</c:v>
                </c:pt>
                <c:pt idx="3827">
                  <c:v>29.232423003150402</c:v>
                </c:pt>
                <c:pt idx="3828">
                  <c:v>29.232787664367201</c:v>
                </c:pt>
                <c:pt idx="3829">
                  <c:v>29.233156497909</c:v>
                </c:pt>
                <c:pt idx="3830">
                  <c:v>29.233510072661801</c:v>
                </c:pt>
                <c:pt idx="3831">
                  <c:v>29.233862216903201</c:v>
                </c:pt>
                <c:pt idx="3832">
                  <c:v>29.234216030074599</c:v>
                </c:pt>
                <c:pt idx="3833">
                  <c:v>29.234561021758498</c:v>
                </c:pt>
                <c:pt idx="3834">
                  <c:v>29.234917338325001</c:v>
                </c:pt>
                <c:pt idx="3835">
                  <c:v>29.2352927283778</c:v>
                </c:pt>
                <c:pt idx="3836">
                  <c:v>29.2356730060114</c:v>
                </c:pt>
                <c:pt idx="3837">
                  <c:v>29.236004646255001</c:v>
                </c:pt>
                <c:pt idx="3838">
                  <c:v>29.236352379752599</c:v>
                </c:pt>
                <c:pt idx="3839">
                  <c:v>29.236737544967099</c:v>
                </c:pt>
                <c:pt idx="3840">
                  <c:v>29.237142022086601</c:v>
                </c:pt>
                <c:pt idx="3841">
                  <c:v>29.237521107627401</c:v>
                </c:pt>
                <c:pt idx="3842">
                  <c:v>29.237885768844102</c:v>
                </c:pt>
                <c:pt idx="3843">
                  <c:v>29.238285954429099</c:v>
                </c:pt>
                <c:pt idx="3844">
                  <c:v>29.2386799411311</c:v>
                </c:pt>
                <c:pt idx="3845">
                  <c:v>29.239061172439101</c:v>
                </c:pt>
                <c:pt idx="3846">
                  <c:v>29.2394347743525</c:v>
                </c:pt>
                <c:pt idx="3847">
                  <c:v>29.239779646827198</c:v>
                </c:pt>
                <c:pt idx="3848">
                  <c:v>29.240134652091498</c:v>
                </c:pt>
                <c:pt idx="3849">
                  <c:v>29.2404788093104</c:v>
                </c:pt>
                <c:pt idx="3850">
                  <c:v>29.240845616294301</c:v>
                </c:pt>
                <c:pt idx="3851">
                  <c:v>29.241190011931899</c:v>
                </c:pt>
                <c:pt idx="3852">
                  <c:v>29.241526897384102</c:v>
                </c:pt>
                <c:pt idx="3853">
                  <c:v>29.241887147857099</c:v>
                </c:pt>
                <c:pt idx="3854">
                  <c:v>29.242244894935101</c:v>
                </c:pt>
                <c:pt idx="3855">
                  <c:v>29.2425942973628</c:v>
                </c:pt>
                <c:pt idx="3856">
                  <c:v>29.242909844352202</c:v>
                </c:pt>
                <c:pt idx="3857">
                  <c:v>29.243210370971202</c:v>
                </c:pt>
                <c:pt idx="3858">
                  <c:v>29.243539865447499</c:v>
                </c:pt>
                <c:pt idx="3859">
                  <c:v>29.243908579780101</c:v>
                </c:pt>
                <c:pt idx="3860">
                  <c:v>29.244244392348701</c:v>
                </c:pt>
                <c:pt idx="3861">
                  <c:v>29.2445893840327</c:v>
                </c:pt>
                <c:pt idx="3862">
                  <c:v>29.2449105338587</c:v>
                </c:pt>
                <c:pt idx="3863">
                  <c:v>29.245201404525201</c:v>
                </c:pt>
                <c:pt idx="3864">
                  <c:v>29.245510514212999</c:v>
                </c:pt>
                <c:pt idx="3865">
                  <c:v>29.245842750503002</c:v>
                </c:pt>
                <c:pt idx="3866">
                  <c:v>29.2461569861903</c:v>
                </c:pt>
                <c:pt idx="3867">
                  <c:v>29.246457512809201</c:v>
                </c:pt>
                <c:pt idx="3868">
                  <c:v>29.2467638806834</c:v>
                </c:pt>
                <c:pt idx="3869">
                  <c:v>29.247034604980001</c:v>
                </c:pt>
                <c:pt idx="3870">
                  <c:v>29.247349079085801</c:v>
                </c:pt>
                <c:pt idx="3871">
                  <c:v>29.247652705146301</c:v>
                </c:pt>
                <c:pt idx="3872">
                  <c:v>29.2479479865565</c:v>
                </c:pt>
                <c:pt idx="3873">
                  <c:v>29.248258526755802</c:v>
                </c:pt>
                <c:pt idx="3874">
                  <c:v>29.248559172583999</c:v>
                </c:pt>
                <c:pt idx="3875">
                  <c:v>29.2489098863139</c:v>
                </c:pt>
                <c:pt idx="3876">
                  <c:v>29.249211366607099</c:v>
                </c:pt>
                <c:pt idx="3877">
                  <c:v>29.24949949546</c:v>
                </c:pt>
                <c:pt idx="3878">
                  <c:v>29.249845560027602</c:v>
                </c:pt>
                <c:pt idx="3879">
                  <c:v>29.250147278739401</c:v>
                </c:pt>
                <c:pt idx="3880">
                  <c:v>29.2504599647059</c:v>
                </c:pt>
                <c:pt idx="3881">
                  <c:v>29.2508066253199</c:v>
                </c:pt>
                <c:pt idx="3882">
                  <c:v>29.2511311130061</c:v>
                </c:pt>
                <c:pt idx="3883">
                  <c:v>29.2514474944605</c:v>
                </c:pt>
                <c:pt idx="3884">
                  <c:v>29.251748378707401</c:v>
                </c:pt>
                <c:pt idx="3885">
                  <c:v>29.252050574256401</c:v>
                </c:pt>
                <c:pt idx="3886">
                  <c:v>29.252337868644201</c:v>
                </c:pt>
                <c:pt idx="3887">
                  <c:v>29.2526054934992</c:v>
                </c:pt>
                <c:pt idx="3888">
                  <c:v>29.252930696441101</c:v>
                </c:pt>
                <c:pt idx="3889">
                  <c:v>29.2532593564524</c:v>
                </c:pt>
                <c:pt idx="3890">
                  <c:v>29.253589327765901</c:v>
                </c:pt>
                <c:pt idx="3891">
                  <c:v>29.2538906888499</c:v>
                </c:pt>
                <c:pt idx="3892">
                  <c:v>29.2541909770503</c:v>
                </c:pt>
                <c:pt idx="3893">
                  <c:v>29.254562313987201</c:v>
                </c:pt>
                <c:pt idx="3894">
                  <c:v>29.2548995570674</c:v>
                </c:pt>
                <c:pt idx="3895">
                  <c:v>29.255214508010301</c:v>
                </c:pt>
                <c:pt idx="3896">
                  <c:v>29.255505974723299</c:v>
                </c:pt>
                <c:pt idx="3897">
                  <c:v>29.255807693435202</c:v>
                </c:pt>
                <c:pt idx="3898">
                  <c:v>29.256141837073798</c:v>
                </c:pt>
                <c:pt idx="3899">
                  <c:v>29.256477292014601</c:v>
                </c:pt>
                <c:pt idx="3900">
                  <c:v>29.2567881898417</c:v>
                </c:pt>
                <c:pt idx="3901">
                  <c:v>29.2570918159022</c:v>
                </c:pt>
                <c:pt idx="3902">
                  <c:v>29.257440622283401</c:v>
                </c:pt>
                <c:pt idx="3903">
                  <c:v>29.257768447829701</c:v>
                </c:pt>
                <c:pt idx="3904">
                  <c:v>29.2580940083994</c:v>
                </c:pt>
                <c:pt idx="3905">
                  <c:v>29.258422549201399</c:v>
                </c:pt>
                <c:pt idx="3906">
                  <c:v>29.258763368560299</c:v>
                </c:pt>
                <c:pt idx="3907">
                  <c:v>29.259111578895102</c:v>
                </c:pt>
                <c:pt idx="3908">
                  <c:v>29.2594527558817</c:v>
                </c:pt>
                <c:pt idx="3909">
                  <c:v>29.2597868995204</c:v>
                </c:pt>
                <c:pt idx="3910">
                  <c:v>29.260091002418001</c:v>
                </c:pt>
                <c:pt idx="3911">
                  <c:v>29.260389740897601</c:v>
                </c:pt>
                <c:pt idx="3912">
                  <c:v>29.2607312755122</c:v>
                </c:pt>
                <c:pt idx="3913">
                  <c:v>29.261048849059499</c:v>
                </c:pt>
                <c:pt idx="3914">
                  <c:v>29.261362965537501</c:v>
                </c:pt>
                <c:pt idx="3915">
                  <c:v>29.261717970801801</c:v>
                </c:pt>
                <c:pt idx="3916">
                  <c:v>29.262070353461699</c:v>
                </c:pt>
                <c:pt idx="3917">
                  <c:v>29.2623923377528</c:v>
                </c:pt>
                <c:pt idx="3918">
                  <c:v>29.2627039508357</c:v>
                </c:pt>
                <c:pt idx="3919">
                  <c:v>29.263039763404301</c:v>
                </c:pt>
                <c:pt idx="3920">
                  <c:v>29.263368065787802</c:v>
                </c:pt>
                <c:pt idx="3921">
                  <c:v>29.2636898116602</c:v>
                </c:pt>
                <c:pt idx="3922">
                  <c:v>29.264033372832699</c:v>
                </c:pt>
                <c:pt idx="3923">
                  <c:v>29.264393861724301</c:v>
                </c:pt>
                <c:pt idx="3924">
                  <c:v>29.264748747779301</c:v>
                </c:pt>
                <c:pt idx="3925">
                  <c:v>29.265111978484601</c:v>
                </c:pt>
                <c:pt idx="3926">
                  <c:v>29.265467222167501</c:v>
                </c:pt>
                <c:pt idx="3927">
                  <c:v>29.265811140967799</c:v>
                </c:pt>
                <c:pt idx="3928">
                  <c:v>29.266128595305901</c:v>
                </c:pt>
                <c:pt idx="3929">
                  <c:v>29.2664255456462</c:v>
                </c:pt>
                <c:pt idx="3930">
                  <c:v>29.2667962865367</c:v>
                </c:pt>
                <c:pt idx="3931">
                  <c:v>29.267187293006401</c:v>
                </c:pt>
                <c:pt idx="3932">
                  <c:v>29.267550881339499</c:v>
                </c:pt>
                <c:pt idx="3933">
                  <c:v>29.267907197905998</c:v>
                </c:pt>
                <c:pt idx="3934">
                  <c:v>29.26827734275</c:v>
                </c:pt>
                <c:pt idx="3935">
                  <c:v>29.2686336593165</c:v>
                </c:pt>
                <c:pt idx="3936">
                  <c:v>29.268977816535401</c:v>
                </c:pt>
                <c:pt idx="3937">
                  <c:v>29.269333894683299</c:v>
                </c:pt>
                <c:pt idx="3938">
                  <c:v>29.269706542922499</c:v>
                </c:pt>
                <c:pt idx="3939">
                  <c:v>29.270100052787299</c:v>
                </c:pt>
                <c:pt idx="3940">
                  <c:v>29.270499642325799</c:v>
                </c:pt>
                <c:pt idx="3941">
                  <c:v>29.270885284377499</c:v>
                </c:pt>
                <c:pt idx="3942">
                  <c:v>29.271269138289899</c:v>
                </c:pt>
                <c:pt idx="3943">
                  <c:v>29.271638210250298</c:v>
                </c:pt>
                <c:pt idx="3944">
                  <c:v>29.272008116675799</c:v>
                </c:pt>
                <c:pt idx="3945">
                  <c:v>29.2723937587275</c:v>
                </c:pt>
                <c:pt idx="3946">
                  <c:v>29.272726829482501</c:v>
                </c:pt>
                <c:pt idx="3947">
                  <c:v>29.273097808791601</c:v>
                </c:pt>
                <c:pt idx="3948">
                  <c:v>29.273480589820299</c:v>
                </c:pt>
                <c:pt idx="3949">
                  <c:v>29.273829038573702</c:v>
                </c:pt>
                <c:pt idx="3950">
                  <c:v>29.274183805419401</c:v>
                </c:pt>
                <c:pt idx="3951">
                  <c:v>29.274512942267901</c:v>
                </c:pt>
                <c:pt idx="3952">
                  <c:v>29.274876769019599</c:v>
                </c:pt>
                <c:pt idx="3953">
                  <c:v>29.275216992331899</c:v>
                </c:pt>
                <c:pt idx="3954">
                  <c:v>29.275540049506599</c:v>
                </c:pt>
                <c:pt idx="3955">
                  <c:v>29.275911028815699</c:v>
                </c:pt>
                <c:pt idx="3956">
                  <c:v>29.276280339194699</c:v>
                </c:pt>
                <c:pt idx="3957">
                  <c:v>29.276614482833299</c:v>
                </c:pt>
                <c:pt idx="3958">
                  <c:v>29.276936467124401</c:v>
                </c:pt>
                <c:pt idx="3959">
                  <c:v>29.2772495107188</c:v>
                </c:pt>
                <c:pt idx="3960">
                  <c:v>29.2775917605891</c:v>
                </c:pt>
                <c:pt idx="3961">
                  <c:v>29.2779194669261</c:v>
                </c:pt>
                <c:pt idx="3962">
                  <c:v>29.278221781684401</c:v>
                </c:pt>
                <c:pt idx="3963">
                  <c:v>29.278543169929002</c:v>
                </c:pt>
                <c:pt idx="3964">
                  <c:v>29.2788827971949</c:v>
                </c:pt>
                <c:pt idx="3965">
                  <c:v>29.2791801051631</c:v>
                </c:pt>
                <c:pt idx="3966">
                  <c:v>29.279479320479801</c:v>
                </c:pt>
                <c:pt idx="3967">
                  <c:v>29.279786761237599</c:v>
                </c:pt>
                <c:pt idx="3968">
                  <c:v>29.280115421248901</c:v>
                </c:pt>
                <c:pt idx="3969">
                  <c:v>29.280448372794599</c:v>
                </c:pt>
                <c:pt idx="3970">
                  <c:v>29.280771429969299</c:v>
                </c:pt>
                <c:pt idx="3971">
                  <c:v>29.281035120917799</c:v>
                </c:pt>
                <c:pt idx="3972">
                  <c:v>29.2813451842799</c:v>
                </c:pt>
                <c:pt idx="3973">
                  <c:v>29.281670148803201</c:v>
                </c:pt>
                <c:pt idx="3974">
                  <c:v>29.2819266871943</c:v>
                </c:pt>
                <c:pt idx="3975">
                  <c:v>29.2822367505564</c:v>
                </c:pt>
                <c:pt idx="3976">
                  <c:v>29.2825642184748</c:v>
                </c:pt>
                <c:pt idx="3977">
                  <c:v>29.2828869180216</c:v>
                </c:pt>
                <c:pt idx="3978">
                  <c:v>29.283204729987599</c:v>
                </c:pt>
                <c:pt idx="3979">
                  <c:v>29.2835056142344</c:v>
                </c:pt>
                <c:pt idx="3980">
                  <c:v>29.283807809783401</c:v>
                </c:pt>
                <c:pt idx="3981">
                  <c:v>29.2840951041712</c:v>
                </c:pt>
                <c:pt idx="3982">
                  <c:v>29.284376557303901</c:v>
                </c:pt>
                <c:pt idx="3983">
                  <c:v>29.284663255645199</c:v>
                </c:pt>
                <c:pt idx="3984">
                  <c:v>29.285006578399098</c:v>
                </c:pt>
                <c:pt idx="3985">
                  <c:v>29.285334046317502</c:v>
                </c:pt>
                <c:pt idx="3986">
                  <c:v>29.285658772422298</c:v>
                </c:pt>
                <c:pt idx="3987">
                  <c:v>29.2859680013194</c:v>
                </c:pt>
                <c:pt idx="3988">
                  <c:v>29.286268885566201</c:v>
                </c:pt>
                <c:pt idx="3989">
                  <c:v>29.286575253440301</c:v>
                </c:pt>
                <c:pt idx="3990">
                  <c:v>29.286883051825999</c:v>
                </c:pt>
                <c:pt idx="3991">
                  <c:v>29.2872207717433</c:v>
                </c:pt>
                <c:pt idx="3992">
                  <c:v>29.287552411986798</c:v>
                </c:pt>
                <c:pt idx="3993">
                  <c:v>29.287859375907399</c:v>
                </c:pt>
                <c:pt idx="3994">
                  <c:v>29.288169439269499</c:v>
                </c:pt>
                <c:pt idx="3995">
                  <c:v>29.288509066535401</c:v>
                </c:pt>
                <c:pt idx="3996">
                  <c:v>29.288819964362599</c:v>
                </c:pt>
                <c:pt idx="3997">
                  <c:v>29.289127762748201</c:v>
                </c:pt>
                <c:pt idx="3998">
                  <c:v>29.289427216483599</c:v>
                </c:pt>
                <c:pt idx="3999">
                  <c:v>29.289759452773499</c:v>
                </c:pt>
                <c:pt idx="4000">
                  <c:v>29.2901185111537</c:v>
                </c:pt>
                <c:pt idx="4001">
                  <c:v>29.290453250838699</c:v>
                </c:pt>
                <c:pt idx="4002">
                  <c:v>29.290748532248902</c:v>
                </c:pt>
                <c:pt idx="4003">
                  <c:v>29.291079695655299</c:v>
                </c:pt>
                <c:pt idx="4004">
                  <c:v>29.291442568732698</c:v>
                </c:pt>
                <c:pt idx="4005">
                  <c:v>29.2917854146494</c:v>
                </c:pt>
                <c:pt idx="4006">
                  <c:v>29.292112524939999</c:v>
                </c:pt>
                <c:pt idx="4007">
                  <c:v>29.2924165086283</c:v>
                </c:pt>
                <c:pt idx="4008">
                  <c:v>29.292761142684402</c:v>
                </c:pt>
                <c:pt idx="4009">
                  <c:v>29.293098385764601</c:v>
                </c:pt>
                <c:pt idx="4010">
                  <c:v>29.293431098891698</c:v>
                </c:pt>
                <c:pt idx="4011">
                  <c:v>29.293739493323798</c:v>
                </c:pt>
                <c:pt idx="4012">
                  <c:v>29.2940550403132</c:v>
                </c:pt>
                <c:pt idx="4013">
                  <c:v>29.294400031997199</c:v>
                </c:pt>
                <c:pt idx="4014">
                  <c:v>29.2947277383341</c:v>
                </c:pt>
                <c:pt idx="4015">
                  <c:v>29.295036967231201</c:v>
                </c:pt>
                <c:pt idx="4016">
                  <c:v>29.295378859473701</c:v>
                </c:pt>
                <c:pt idx="4017">
                  <c:v>29.295717413856</c:v>
                </c:pt>
                <c:pt idx="4018">
                  <c:v>29.2960515574946</c:v>
                </c:pt>
                <c:pt idx="4019">
                  <c:v>29.2963582829966</c:v>
                </c:pt>
                <c:pt idx="4020">
                  <c:v>29.2967054204478</c:v>
                </c:pt>
                <c:pt idx="4021">
                  <c:v>29.297071989013201</c:v>
                </c:pt>
                <c:pt idx="4022">
                  <c:v>29.297405059768199</c:v>
                </c:pt>
                <c:pt idx="4023">
                  <c:v>29.2977222756877</c:v>
                </c:pt>
                <c:pt idx="4024">
                  <c:v>29.298052008582602</c:v>
                </c:pt>
                <c:pt idx="4025">
                  <c:v>29.298407133056099</c:v>
                </c:pt>
                <c:pt idx="4026">
                  <c:v>29.2987562970652</c:v>
                </c:pt>
                <c:pt idx="4027">
                  <c:v>29.299123461676999</c:v>
                </c:pt>
                <c:pt idx="4028">
                  <c:v>29.299480255080699</c:v>
                </c:pt>
                <c:pt idx="4029">
                  <c:v>29.299828346206102</c:v>
                </c:pt>
                <c:pt idx="4030">
                  <c:v>29.3001583175196</c:v>
                </c:pt>
                <c:pt idx="4031">
                  <c:v>29.300494964553302</c:v>
                </c:pt>
                <c:pt idx="4032">
                  <c:v>29.3008362607493</c:v>
                </c:pt>
                <c:pt idx="4033">
                  <c:v>29.3012073592677</c:v>
                </c:pt>
                <c:pt idx="4034">
                  <c:v>29.301584418250499</c:v>
                </c:pt>
                <c:pt idx="4035">
                  <c:v>29.301960404349799</c:v>
                </c:pt>
                <c:pt idx="4036">
                  <c:v>29.302344258262099</c:v>
                </c:pt>
                <c:pt idx="4037">
                  <c:v>29.3027380065455</c:v>
                </c:pt>
                <c:pt idx="4038">
                  <c:v>29.303097303344199</c:v>
                </c:pt>
                <c:pt idx="4039">
                  <c:v>29.3034703092112</c:v>
                </c:pt>
                <c:pt idx="4040">
                  <c:v>29.3038527326121</c:v>
                </c:pt>
                <c:pt idx="4041">
                  <c:v>29.304243381454</c:v>
                </c:pt>
                <c:pt idx="4042">
                  <c:v>29.304618294669599</c:v>
                </c:pt>
                <c:pt idx="4043">
                  <c:v>29.304994042350302</c:v>
                </c:pt>
                <c:pt idx="4044">
                  <c:v>29.305365379287199</c:v>
                </c:pt>
                <c:pt idx="4045">
                  <c:v>29.3057222919001</c:v>
                </c:pt>
                <c:pt idx="4046">
                  <c:v>29.306090767814101</c:v>
                </c:pt>
                <c:pt idx="4047">
                  <c:v>29.306433256102999</c:v>
                </c:pt>
                <c:pt idx="4048">
                  <c:v>29.306803162528499</c:v>
                </c:pt>
                <c:pt idx="4049">
                  <c:v>29.307173903418999</c:v>
                </c:pt>
                <c:pt idx="4050">
                  <c:v>29.307525451613898</c:v>
                </c:pt>
                <c:pt idx="4051">
                  <c:v>29.307912285758501</c:v>
                </c:pt>
                <c:pt idx="4052">
                  <c:v>29.308277185393798</c:v>
                </c:pt>
                <c:pt idx="4053">
                  <c:v>29.308620269729101</c:v>
                </c:pt>
                <c:pt idx="4054">
                  <c:v>29.3089155511393</c:v>
                </c:pt>
                <c:pt idx="4055">
                  <c:v>29.309242184592701</c:v>
                </c:pt>
                <c:pt idx="4056">
                  <c:v>29.309605772925799</c:v>
                </c:pt>
                <c:pt idx="4057">
                  <c:v>29.309923584891798</c:v>
                </c:pt>
                <c:pt idx="4058">
                  <c:v>29.310264046622699</c:v>
                </c:pt>
                <c:pt idx="4059">
                  <c:v>29.3106067733302</c:v>
                </c:pt>
                <c:pt idx="4060">
                  <c:v>29.310943658782399</c:v>
                </c:pt>
                <c:pt idx="4061">
                  <c:v>29.311288888884999</c:v>
                </c:pt>
                <c:pt idx="4062">
                  <c:v>29.3115928725733</c:v>
                </c:pt>
                <c:pt idx="4063">
                  <c:v>29.311905916167699</c:v>
                </c:pt>
                <c:pt idx="4064">
                  <c:v>29.312234576179002</c:v>
                </c:pt>
                <c:pt idx="4065">
                  <c:v>29.3125470237269</c:v>
                </c:pt>
                <c:pt idx="4066">
                  <c:v>29.312824304534399</c:v>
                </c:pt>
                <c:pt idx="4067">
                  <c:v>29.3131110028758</c:v>
                </c:pt>
                <c:pt idx="4068">
                  <c:v>29.3134066419139</c:v>
                </c:pt>
                <c:pt idx="4069">
                  <c:v>29.313701684905499</c:v>
                </c:pt>
                <c:pt idx="4070">
                  <c:v>29.314008052779599</c:v>
                </c:pt>
                <c:pt idx="4071">
                  <c:v>29.3143103675379</c:v>
                </c:pt>
                <c:pt idx="4072">
                  <c:v>29.314623411132299</c:v>
                </c:pt>
                <c:pt idx="4073">
                  <c:v>29.3149561242594</c:v>
                </c:pt>
                <c:pt idx="4074">
                  <c:v>29.315256174041199</c:v>
                </c:pt>
                <c:pt idx="4075">
                  <c:v>29.315560992194602</c:v>
                </c:pt>
                <c:pt idx="4076">
                  <c:v>29.3158590154185</c:v>
                </c:pt>
                <c:pt idx="4077">
                  <c:v>29.3161640719904</c:v>
                </c:pt>
                <c:pt idx="4078">
                  <c:v>29.316489632560199</c:v>
                </c:pt>
                <c:pt idx="4079">
                  <c:v>29.316816862060001</c:v>
                </c:pt>
                <c:pt idx="4080">
                  <c:v>29.317130144073001</c:v>
                </c:pt>
                <c:pt idx="4081">
                  <c:v>29.317477043105601</c:v>
                </c:pt>
                <c:pt idx="4082">
                  <c:v>29.317776496840899</c:v>
                </c:pt>
                <c:pt idx="4083">
                  <c:v>29.318103249503601</c:v>
                </c:pt>
                <c:pt idx="4084">
                  <c:v>29.318436558677199</c:v>
                </c:pt>
                <c:pt idx="4085">
                  <c:v>29.318763430549101</c:v>
                </c:pt>
                <c:pt idx="4086">
                  <c:v>29.319074328376299</c:v>
                </c:pt>
                <c:pt idx="4087">
                  <c:v>29.3193779544367</c:v>
                </c:pt>
                <c:pt idx="4088">
                  <c:v>29.319665248824599</c:v>
                </c:pt>
                <c:pt idx="4089">
                  <c:v>29.319931443168102</c:v>
                </c:pt>
                <c:pt idx="4090">
                  <c:v>29.320253904296401</c:v>
                </c:pt>
                <c:pt idx="4091">
                  <c:v>29.320594962073798</c:v>
                </c:pt>
                <c:pt idx="4092">
                  <c:v>29.3209236220851</c:v>
                </c:pt>
                <c:pt idx="4093">
                  <c:v>29.321237142516601</c:v>
                </c:pt>
                <c:pt idx="4094">
                  <c:v>29.3215258674159</c:v>
                </c:pt>
                <c:pt idx="4095">
                  <c:v>29.321839983893799</c:v>
                </c:pt>
                <c:pt idx="4096">
                  <c:v>29.322193320228099</c:v>
                </c:pt>
                <c:pt idx="4097">
                  <c:v>29.3225277022852</c:v>
                </c:pt>
                <c:pt idx="4098">
                  <c:v>29.3228413419261</c:v>
                </c:pt>
                <c:pt idx="4099">
                  <c:v>29.3231300668253</c:v>
                </c:pt>
                <c:pt idx="4100">
                  <c:v>29.3234481172099</c:v>
                </c:pt>
                <c:pt idx="4101">
                  <c:v>29.323790843917301</c:v>
                </c:pt>
                <c:pt idx="4102">
                  <c:v>29.3241291598811</c:v>
                </c:pt>
                <c:pt idx="4103">
                  <c:v>29.324437435103899</c:v>
                </c:pt>
                <c:pt idx="4104">
                  <c:v>29.3247652606501</c:v>
                </c:pt>
                <c:pt idx="4105">
                  <c:v>29.325124319030198</c:v>
                </c:pt>
                <c:pt idx="4106">
                  <c:v>29.3254670457377</c:v>
                </c:pt>
                <c:pt idx="4107">
                  <c:v>29.325787599517302</c:v>
                </c:pt>
                <c:pt idx="4108">
                  <c:v>29.326078827811699</c:v>
                </c:pt>
                <c:pt idx="4109">
                  <c:v>29.326418216659</c:v>
                </c:pt>
                <c:pt idx="4110">
                  <c:v>29.32676034732</c:v>
                </c:pt>
                <c:pt idx="4111">
                  <c:v>29.327079828216</c:v>
                </c:pt>
                <c:pt idx="4112">
                  <c:v>29.327395971251899</c:v>
                </c:pt>
                <c:pt idx="4113">
                  <c:v>29.327724273635301</c:v>
                </c:pt>
                <c:pt idx="4114">
                  <c:v>29.328048642112201</c:v>
                </c:pt>
                <c:pt idx="4115">
                  <c:v>29.328359539939399</c:v>
                </c:pt>
                <c:pt idx="4116">
                  <c:v>29.328705604506901</c:v>
                </c:pt>
                <c:pt idx="4117">
                  <c:v>29.329052503539501</c:v>
                </c:pt>
                <c:pt idx="4118">
                  <c:v>29.329381044341499</c:v>
                </c:pt>
                <c:pt idx="4119">
                  <c:v>29.3296850280299</c:v>
                </c:pt>
                <c:pt idx="4120">
                  <c:v>29.330021675063598</c:v>
                </c:pt>
                <c:pt idx="4121">
                  <c:v>29.330367978049701</c:v>
                </c:pt>
                <c:pt idx="4122">
                  <c:v>29.330692704154501</c:v>
                </c:pt>
                <c:pt idx="4123">
                  <c:v>29.3310216025843</c:v>
                </c:pt>
                <c:pt idx="4124">
                  <c:v>29.3313894824519</c:v>
                </c:pt>
                <c:pt idx="4125">
                  <c:v>29.3317503289713</c:v>
                </c:pt>
                <c:pt idx="4126">
                  <c:v>29.332095797492499</c:v>
                </c:pt>
                <c:pt idx="4127">
                  <c:v>29.332454617454001</c:v>
                </c:pt>
                <c:pt idx="4128">
                  <c:v>29.332819278670701</c:v>
                </c:pt>
                <c:pt idx="4129">
                  <c:v>29.333150918914299</c:v>
                </c:pt>
                <c:pt idx="4130">
                  <c:v>29.333470042182402</c:v>
                </c:pt>
                <c:pt idx="4131">
                  <c:v>29.333799536658699</c:v>
                </c:pt>
                <c:pt idx="4132">
                  <c:v>29.3341805295481</c:v>
                </c:pt>
                <c:pt idx="4133">
                  <c:v>29.3345387534632</c:v>
                </c:pt>
                <c:pt idx="4134">
                  <c:v>29.3348889903559</c:v>
                </c:pt>
                <c:pt idx="4135">
                  <c:v>29.335279996825701</c:v>
                </c:pt>
                <c:pt idx="4136">
                  <c:v>29.3356490687861</c:v>
                </c:pt>
                <c:pt idx="4137">
                  <c:v>29.336039836837301</c:v>
                </c:pt>
                <c:pt idx="4138">
                  <c:v>29.3364310817256</c:v>
                </c:pt>
                <c:pt idx="4139">
                  <c:v>29.3367748813166</c:v>
                </c:pt>
                <c:pt idx="4140">
                  <c:v>29.3371475295558</c:v>
                </c:pt>
                <c:pt idx="4141">
                  <c:v>29.337541397048401</c:v>
                </c:pt>
                <c:pt idx="4142">
                  <c:v>29.337926800681601</c:v>
                </c:pt>
                <c:pt idx="4143">
                  <c:v>29.338288958503199</c:v>
                </c:pt>
                <c:pt idx="4144">
                  <c:v>29.338679607345099</c:v>
                </c:pt>
                <c:pt idx="4145">
                  <c:v>29.339035089446501</c:v>
                </c:pt>
                <c:pt idx="4146">
                  <c:v>29.3393881873622</c:v>
                </c:pt>
                <c:pt idx="4147">
                  <c:v>29.3397832469477</c:v>
                </c:pt>
                <c:pt idx="4148">
                  <c:v>29.340137417746998</c:v>
                </c:pt>
                <c:pt idx="4149">
                  <c:v>29.3404933766856</c:v>
                </c:pt>
                <c:pt idx="4150">
                  <c:v>29.3408402757182</c:v>
                </c:pt>
                <c:pt idx="4151">
                  <c:v>29.3411497430338</c:v>
                </c:pt>
                <c:pt idx="4152">
                  <c:v>29.341509397460399</c:v>
                </c:pt>
                <c:pt idx="4153">
                  <c:v>29.3418648795619</c:v>
                </c:pt>
                <c:pt idx="4154">
                  <c:v>29.3421987847819</c:v>
                </c:pt>
                <c:pt idx="4155">
                  <c:v>29.342549856139598</c:v>
                </c:pt>
                <c:pt idx="4156">
                  <c:v>29.3428865031733</c:v>
                </c:pt>
                <c:pt idx="4157">
                  <c:v>29.343245561553399</c:v>
                </c:pt>
                <c:pt idx="4158">
                  <c:v>29.343595560027602</c:v>
                </c:pt>
                <c:pt idx="4159">
                  <c:v>29.343916948272199</c:v>
                </c:pt>
                <c:pt idx="4160">
                  <c:v>29.344252164794401</c:v>
                </c:pt>
                <c:pt idx="4161">
                  <c:v>29.3445664004817</c:v>
                </c:pt>
                <c:pt idx="4162">
                  <c:v>29.344860012961799</c:v>
                </c:pt>
                <c:pt idx="4163">
                  <c:v>29.345173056556199</c:v>
                </c:pt>
                <c:pt idx="4164">
                  <c:v>29.345505769683299</c:v>
                </c:pt>
                <c:pt idx="4165">
                  <c:v>29.345838840438301</c:v>
                </c:pt>
                <c:pt idx="4166">
                  <c:v>29.346120531989499</c:v>
                </c:pt>
                <c:pt idx="4167">
                  <c:v>29.3464184360041</c:v>
                </c:pt>
                <c:pt idx="4168">
                  <c:v>29.346734221412099</c:v>
                </c:pt>
                <c:pt idx="4169">
                  <c:v>29.3470656232371</c:v>
                </c:pt>
                <c:pt idx="4170">
                  <c:v>29.3473914222254</c:v>
                </c:pt>
                <c:pt idx="4171">
                  <c:v>29.3477241353526</c:v>
                </c:pt>
                <c:pt idx="4172">
                  <c:v>29.348035629226199</c:v>
                </c:pt>
                <c:pt idx="4173">
                  <c:v>29.348309572173601</c:v>
                </c:pt>
                <c:pt idx="4174">
                  <c:v>29.348636205626899</c:v>
                </c:pt>
                <c:pt idx="4175">
                  <c:v>29.348940904570998</c:v>
                </c:pt>
                <c:pt idx="4176">
                  <c:v>29.349219139052799</c:v>
                </c:pt>
                <c:pt idx="4177">
                  <c:v>29.349530752135699</c:v>
                </c:pt>
                <c:pt idx="4178">
                  <c:v>29.349845822288</c:v>
                </c:pt>
                <c:pt idx="4179">
                  <c:v>29.350161846114599</c:v>
                </c:pt>
                <c:pt idx="4180">
                  <c:v>29.350488837195801</c:v>
                </c:pt>
                <c:pt idx="4181">
                  <c:v>29.350807722045399</c:v>
                </c:pt>
                <c:pt idx="4182">
                  <c:v>29.351126845313502</c:v>
                </c:pt>
                <c:pt idx="4183">
                  <c:v>29.3514183120265</c:v>
                </c:pt>
                <c:pt idx="4184">
                  <c:v>29.351686175300099</c:v>
                </c:pt>
                <c:pt idx="4185">
                  <c:v>29.3519723968043</c:v>
                </c:pt>
                <c:pt idx="4186">
                  <c:v>29.352327044440699</c:v>
                </c:pt>
                <c:pt idx="4187">
                  <c:v>29.352668340636701</c:v>
                </c:pt>
                <c:pt idx="4188">
                  <c:v>29.352981980277502</c:v>
                </c:pt>
                <c:pt idx="4189">
                  <c:v>29.353288348151601</c:v>
                </c:pt>
                <c:pt idx="4190">
                  <c:v>29.3535689668192</c:v>
                </c:pt>
                <c:pt idx="4191">
                  <c:v>29.353886778785199</c:v>
                </c:pt>
                <c:pt idx="4192">
                  <c:v>29.354228194190501</c:v>
                </c:pt>
                <c:pt idx="4193">
                  <c:v>29.35454707904</c:v>
                </c:pt>
                <c:pt idx="4194">
                  <c:v>29.3548814610972</c:v>
                </c:pt>
                <c:pt idx="4195">
                  <c:v>29.355183775855501</c:v>
                </c:pt>
                <c:pt idx="4196">
                  <c:v>29.3555075482859</c:v>
                </c:pt>
                <c:pt idx="4197">
                  <c:v>29.3558627919688</c:v>
                </c:pt>
                <c:pt idx="4198">
                  <c:v>29.356192763282301</c:v>
                </c:pt>
                <c:pt idx="4199">
                  <c:v>29.356518562270601</c:v>
                </c:pt>
                <c:pt idx="4200">
                  <c:v>29.356817539168802</c:v>
                </c:pt>
                <c:pt idx="4201">
                  <c:v>29.3571106748118</c:v>
                </c:pt>
                <c:pt idx="4202">
                  <c:v>29.357441957427501</c:v>
                </c:pt>
                <c:pt idx="4203">
                  <c:v>29.357778962089</c:v>
                </c:pt>
                <c:pt idx="4204">
                  <c:v>29.358097846938598</c:v>
                </c:pt>
                <c:pt idx="4205">
                  <c:v>29.358448322249799</c:v>
                </c:pt>
                <c:pt idx="4206">
                  <c:v>29.358795221282399</c:v>
                </c:pt>
                <c:pt idx="4207">
                  <c:v>29.359132106734702</c:v>
                </c:pt>
                <c:pt idx="4208">
                  <c:v>29.3594637469782</c:v>
                </c:pt>
                <c:pt idx="4209">
                  <c:v>29.359763200713601</c:v>
                </c:pt>
                <c:pt idx="4210">
                  <c:v>29.360085781051101</c:v>
                </c:pt>
                <c:pt idx="4211">
                  <c:v>29.360449250175002</c:v>
                </c:pt>
                <c:pt idx="4212">
                  <c:v>29.360765393210801</c:v>
                </c:pt>
                <c:pt idx="4213">
                  <c:v>29.361076291038</c:v>
                </c:pt>
                <c:pt idx="4214">
                  <c:v>29.3613976792826</c:v>
                </c:pt>
                <c:pt idx="4215">
                  <c:v>29.3617429093852</c:v>
                </c:pt>
                <c:pt idx="4216">
                  <c:v>29.362053688003002</c:v>
                </c:pt>
                <c:pt idx="4217">
                  <c:v>29.362345154715999</c:v>
                </c:pt>
                <c:pt idx="4218">
                  <c:v>29.362678463889601</c:v>
                </c:pt>
                <c:pt idx="4219">
                  <c:v>29.363030608130899</c:v>
                </c:pt>
                <c:pt idx="4220">
                  <c:v>29.363351400329101</c:v>
                </c:pt>
                <c:pt idx="4221">
                  <c:v>29.3636783914103</c:v>
                </c:pt>
                <c:pt idx="4222">
                  <c:v>29.364041383697</c:v>
                </c:pt>
                <c:pt idx="4223">
                  <c:v>29.364405687285899</c:v>
                </c:pt>
                <c:pt idx="4224">
                  <c:v>29.364754255248499</c:v>
                </c:pt>
                <c:pt idx="4225">
                  <c:v>29.365068133307901</c:v>
                </c:pt>
                <c:pt idx="4226">
                  <c:v>29.365391786528999</c:v>
                </c:pt>
                <c:pt idx="4227">
                  <c:v>29.3657439307704</c:v>
                </c:pt>
                <c:pt idx="4228">
                  <c:v>29.366101677848299</c:v>
                </c:pt>
                <c:pt idx="4229">
                  <c:v>29.366470511390201</c:v>
                </c:pt>
                <c:pt idx="4230">
                  <c:v>29.3668184833064</c:v>
                </c:pt>
                <c:pt idx="4231">
                  <c:v>29.367177899314399</c:v>
                </c:pt>
                <c:pt idx="4232">
                  <c:v>29.367525632812001</c:v>
                </c:pt>
                <c:pt idx="4233">
                  <c:v>29.367884691192099</c:v>
                </c:pt>
                <c:pt idx="4234">
                  <c:v>29.368262942267901</c:v>
                </c:pt>
                <c:pt idx="4235">
                  <c:v>29.368636186553399</c:v>
                </c:pt>
                <c:pt idx="4236">
                  <c:v>29.369002159072402</c:v>
                </c:pt>
                <c:pt idx="4237">
                  <c:v>29.369359906150301</c:v>
                </c:pt>
                <c:pt idx="4238">
                  <c:v>29.3697162227168</c:v>
                </c:pt>
                <c:pt idx="4239">
                  <c:v>29.370052035285401</c:v>
                </c:pt>
                <c:pt idx="4240">
                  <c:v>29.370399768783098</c:v>
                </c:pt>
                <c:pt idx="4241">
                  <c:v>29.370801027251701</c:v>
                </c:pt>
                <c:pt idx="4242">
                  <c:v>29.371206696464</c:v>
                </c:pt>
                <c:pt idx="4243">
                  <c:v>29.371586258842001</c:v>
                </c:pt>
                <c:pt idx="4244">
                  <c:v>29.371981199218201</c:v>
                </c:pt>
                <c:pt idx="4245">
                  <c:v>29.372357423736101</c:v>
                </c:pt>
                <c:pt idx="4246">
                  <c:v>29.372728999091599</c:v>
                </c:pt>
                <c:pt idx="4247">
                  <c:v>29.373103435470099</c:v>
                </c:pt>
                <c:pt idx="4248">
                  <c:v>29.373462255431601</c:v>
                </c:pt>
                <c:pt idx="4249">
                  <c:v>29.373827393485499</c:v>
                </c:pt>
                <c:pt idx="4250">
                  <c:v>29.374153192473798</c:v>
                </c:pt>
                <c:pt idx="4251">
                  <c:v>29.374503667785099</c:v>
                </c:pt>
                <c:pt idx="4252">
                  <c:v>29.374854739142901</c:v>
                </c:pt>
                <c:pt idx="4253">
                  <c:v>29.375194247199499</c:v>
                </c:pt>
                <c:pt idx="4254">
                  <c:v>29.375568564368699</c:v>
                </c:pt>
                <c:pt idx="4255">
                  <c:v>29.3758918599619</c:v>
                </c:pt>
                <c:pt idx="4256">
                  <c:v>29.3762370900645</c:v>
                </c:pt>
                <c:pt idx="4257">
                  <c:v>29.376583750678499</c:v>
                </c:pt>
                <c:pt idx="4258">
                  <c:v>29.376909549666799</c:v>
                </c:pt>
                <c:pt idx="4259">
                  <c:v>29.377254541350801</c:v>
                </c:pt>
                <c:pt idx="4260">
                  <c:v>29.377590592337999</c:v>
                </c:pt>
                <c:pt idx="4261">
                  <c:v>29.377880628539501</c:v>
                </c:pt>
                <c:pt idx="4262">
                  <c:v>29.378189022971601</c:v>
                </c:pt>
                <c:pt idx="4263">
                  <c:v>29.3785439090266</c:v>
                </c:pt>
                <c:pt idx="4264">
                  <c:v>29.378881390525301</c:v>
                </c:pt>
                <c:pt idx="4265">
                  <c:v>29.379175599051901</c:v>
                </c:pt>
                <c:pt idx="4266">
                  <c:v>29.379484231902602</c:v>
                </c:pt>
                <c:pt idx="4267">
                  <c:v>29.379813130332401</c:v>
                </c:pt>
                <c:pt idx="4268">
                  <c:v>29.3801276044383</c:v>
                </c:pt>
                <c:pt idx="4269">
                  <c:v>29.380416806174701</c:v>
                </c:pt>
                <c:pt idx="4270">
                  <c:v>29.3806946830287</c:v>
                </c:pt>
                <c:pt idx="4271">
                  <c:v>29.381028826667301</c:v>
                </c:pt>
                <c:pt idx="4272">
                  <c:v>29.381332929564898</c:v>
                </c:pt>
                <c:pt idx="4273">
                  <c:v>29.381604726745099</c:v>
                </c:pt>
                <c:pt idx="4274">
                  <c:v>29.381912286712101</c:v>
                </c:pt>
                <c:pt idx="4275">
                  <c:v>29.382244761420701</c:v>
                </c:pt>
                <c:pt idx="4276">
                  <c:v>29.382563646270199</c:v>
                </c:pt>
                <c:pt idx="4277">
                  <c:v>29.382873352004498</c:v>
                </c:pt>
                <c:pt idx="4278">
                  <c:v>29.383184726668802</c:v>
                </c:pt>
                <c:pt idx="4279">
                  <c:v>29.383514697982299</c:v>
                </c:pt>
                <c:pt idx="4280">
                  <c:v>29.383822853995799</c:v>
                </c:pt>
                <c:pt idx="4281">
                  <c:v>29.384137566520199</c:v>
                </c:pt>
                <c:pt idx="4282">
                  <c:v>29.3844547824397</c:v>
                </c:pt>
                <c:pt idx="4283">
                  <c:v>29.384751971198501</c:v>
                </c:pt>
                <c:pt idx="4284">
                  <c:v>29.385034854842601</c:v>
                </c:pt>
                <c:pt idx="4285">
                  <c:v>29.385294135047399</c:v>
                </c:pt>
                <c:pt idx="4286">
                  <c:v>29.3856190995707</c:v>
                </c:pt>
                <c:pt idx="4287">
                  <c:v>29.385974343253601</c:v>
                </c:pt>
                <c:pt idx="4288">
                  <c:v>29.386287982894402</c:v>
                </c:pt>
                <c:pt idx="4289">
                  <c:v>29.386602695418802</c:v>
                </c:pt>
                <c:pt idx="4290">
                  <c:v>29.386895235015398</c:v>
                </c:pt>
                <c:pt idx="4291">
                  <c:v>29.3872221068873</c:v>
                </c:pt>
                <c:pt idx="4292">
                  <c:v>29.387576873733</c:v>
                </c:pt>
                <c:pt idx="4293">
                  <c:v>29.387901838256301</c:v>
                </c:pt>
                <c:pt idx="4294">
                  <c:v>29.388198550178</c:v>
                </c:pt>
                <c:pt idx="4295">
                  <c:v>29.388498242331899</c:v>
                </c:pt>
                <c:pt idx="4296">
                  <c:v>29.388817723227898</c:v>
                </c:pt>
                <c:pt idx="4297">
                  <c:v>29.389162953330501</c:v>
                </c:pt>
                <c:pt idx="4298">
                  <c:v>29.3895059184565</c:v>
                </c:pt>
                <c:pt idx="4299">
                  <c:v>29.389823492003899</c:v>
                </c:pt>
                <c:pt idx="4300">
                  <c:v>29.390107686950198</c:v>
                </c:pt>
                <c:pt idx="4301">
                  <c:v>29.390430505706298</c:v>
                </c:pt>
                <c:pt idx="4302">
                  <c:v>29.390767629577098</c:v>
                </c:pt>
                <c:pt idx="4303">
                  <c:v>29.3910848454966</c:v>
                </c:pt>
                <c:pt idx="4304">
                  <c:v>29.391403730346202</c:v>
                </c:pt>
                <c:pt idx="4305">
                  <c:v>29.391747291518602</c:v>
                </c:pt>
                <c:pt idx="4306">
                  <c:v>29.392102535201499</c:v>
                </c:pt>
                <c:pt idx="4307">
                  <c:v>29.392446454001899</c:v>
                </c:pt>
                <c:pt idx="4308">
                  <c:v>29.392757232619701</c:v>
                </c:pt>
                <c:pt idx="4309">
                  <c:v>29.393052633239201</c:v>
                </c:pt>
                <c:pt idx="4310">
                  <c:v>29.393408115340701</c:v>
                </c:pt>
                <c:pt idx="4311">
                  <c:v>29.3937527493968</c:v>
                </c:pt>
                <c:pt idx="4312">
                  <c:v>29.394061978293902</c:v>
                </c:pt>
                <c:pt idx="4313">
                  <c:v>29.394376333190401</c:v>
                </c:pt>
                <c:pt idx="4314">
                  <c:v>29.394709165526798</c:v>
                </c:pt>
                <c:pt idx="4315">
                  <c:v>29.395035202933698</c:v>
                </c:pt>
                <c:pt idx="4316">
                  <c:v>29.3953511075511</c:v>
                </c:pt>
                <c:pt idx="4317">
                  <c:v>29.3956879930033</c:v>
                </c:pt>
                <c:pt idx="4318">
                  <c:v>29.3960124806895</c:v>
                </c:pt>
                <c:pt idx="4319">
                  <c:v>29.396332676841201</c:v>
                </c:pt>
                <c:pt idx="4320">
                  <c:v>29.396690185500599</c:v>
                </c:pt>
                <c:pt idx="4321">
                  <c:v>29.397028739882899</c:v>
                </c:pt>
                <c:pt idx="4322">
                  <c:v>29.397361453009999</c:v>
                </c:pt>
                <c:pt idx="4323">
                  <c:v>29.3976847486033</c:v>
                </c:pt>
                <c:pt idx="4324">
                  <c:v>29.3980430917277</c:v>
                </c:pt>
                <c:pt idx="4325">
                  <c:v>29.398413474990299</c:v>
                </c:pt>
                <c:pt idx="4326">
                  <c:v>29.398752148581899</c:v>
                </c:pt>
                <c:pt idx="4327">
                  <c:v>29.399106796218401</c:v>
                </c:pt>
                <c:pt idx="4328">
                  <c:v>29.399439747764099</c:v>
                </c:pt>
                <c:pt idx="4329">
                  <c:v>29.399765665961699</c:v>
                </c:pt>
                <c:pt idx="4330">
                  <c:v>29.4000986175074</c:v>
                </c:pt>
                <c:pt idx="4331">
                  <c:v>29.400469358397899</c:v>
                </c:pt>
                <c:pt idx="4332">
                  <c:v>29.4008409337534</c:v>
                </c:pt>
                <c:pt idx="4333">
                  <c:v>29.401210005713899</c:v>
                </c:pt>
                <c:pt idx="4334">
                  <c:v>29.401548679305499</c:v>
                </c:pt>
                <c:pt idx="4335">
                  <c:v>29.4019346789851</c:v>
                </c:pt>
                <c:pt idx="4336">
                  <c:v>29.4023123340144</c:v>
                </c:pt>
                <c:pt idx="4337">
                  <c:v>29.4027085856928</c:v>
                </c:pt>
                <c:pt idx="4338">
                  <c:v>29.403098161651101</c:v>
                </c:pt>
                <c:pt idx="4339">
                  <c:v>29.403468664123</c:v>
                </c:pt>
                <c:pt idx="4340">
                  <c:v>29.403826053573098</c:v>
                </c:pt>
                <c:pt idx="4341">
                  <c:v>29.4042089538111</c:v>
                </c:pt>
                <c:pt idx="4342">
                  <c:v>29.404587204886901</c:v>
                </c:pt>
                <c:pt idx="4343">
                  <c:v>29.404946620894901</c:v>
                </c:pt>
                <c:pt idx="4344">
                  <c:v>29.405322130157</c:v>
                </c:pt>
                <c:pt idx="4345">
                  <c:v>29.405700858069899</c:v>
                </c:pt>
                <c:pt idx="4346">
                  <c:v>29.4060544328227</c:v>
                </c:pt>
                <c:pt idx="4347">
                  <c:v>29.406427677108201</c:v>
                </c:pt>
                <c:pt idx="4348">
                  <c:v>29.406752045585101</c:v>
                </c:pt>
                <c:pt idx="4349">
                  <c:v>29.407098110152699</c:v>
                </c:pt>
                <c:pt idx="4350">
                  <c:v>29.4074727849497</c:v>
                </c:pt>
                <c:pt idx="4351">
                  <c:v>29.4078196839823</c:v>
                </c:pt>
                <c:pt idx="4352">
                  <c:v>29.408168847991401</c:v>
                </c:pt>
                <c:pt idx="4353">
                  <c:v>29.408534820510301</c:v>
                </c:pt>
                <c:pt idx="4354">
                  <c:v>29.408881719542901</c:v>
                </c:pt>
                <c:pt idx="4355">
                  <c:v>29.409211929274999</c:v>
                </c:pt>
                <c:pt idx="4356">
                  <c:v>29.409526403380799</c:v>
                </c:pt>
                <c:pt idx="4357">
                  <c:v>29.409864480926</c:v>
                </c:pt>
                <c:pt idx="4358">
                  <c:v>29.410223539306099</c:v>
                </c:pt>
                <c:pt idx="4359">
                  <c:v>29.410562451316299</c:v>
                </c:pt>
                <c:pt idx="4360">
                  <c:v>29.410882170630899</c:v>
                </c:pt>
                <c:pt idx="4361">
                  <c:v>29.411219652129599</c:v>
                </c:pt>
                <c:pt idx="4362">
                  <c:v>29.4115315036311</c:v>
                </c:pt>
                <c:pt idx="4363">
                  <c:v>29.411813314391601</c:v>
                </c:pt>
                <c:pt idx="4364">
                  <c:v>29.412113841010498</c:v>
                </c:pt>
                <c:pt idx="4365">
                  <c:v>29.412441904975399</c:v>
                </c:pt>
                <c:pt idx="4366">
                  <c:v>29.412791545821602</c:v>
                </c:pt>
                <c:pt idx="4367">
                  <c:v>29.413119013740001</c:v>
                </c:pt>
                <c:pt idx="4368">
                  <c:v>29.413400824500499</c:v>
                </c:pt>
                <c:pt idx="4369">
                  <c:v>29.413723285628802</c:v>
                </c:pt>
                <c:pt idx="4370">
                  <c:v>29.414020593596899</c:v>
                </c:pt>
                <c:pt idx="4371">
                  <c:v>29.4143070535197</c:v>
                </c:pt>
                <c:pt idx="4372">
                  <c:v>29.414619501067602</c:v>
                </c:pt>
                <c:pt idx="4373">
                  <c:v>29.414918477965799</c:v>
                </c:pt>
                <c:pt idx="4374">
                  <c:v>29.415244515372699</c:v>
                </c:pt>
                <c:pt idx="4375">
                  <c:v>29.4155276374354</c:v>
                </c:pt>
                <c:pt idx="4376">
                  <c:v>29.415840442611199</c:v>
                </c:pt>
                <c:pt idx="4377">
                  <c:v>29.416176016761298</c:v>
                </c:pt>
                <c:pt idx="4378">
                  <c:v>29.4164882258906</c:v>
                </c:pt>
                <c:pt idx="4379">
                  <c:v>29.4168096141352</c:v>
                </c:pt>
                <c:pt idx="4380">
                  <c:v>29.417130167914799</c:v>
                </c:pt>
                <c:pt idx="4381">
                  <c:v>29.4174310521617</c:v>
                </c:pt>
                <c:pt idx="4382">
                  <c:v>29.417730505897001</c:v>
                </c:pt>
                <c:pt idx="4383">
                  <c:v>29.4180207805171</c:v>
                </c:pt>
                <c:pt idx="4384">
                  <c:v>29.4182906703486</c:v>
                </c:pt>
                <c:pt idx="4385">
                  <c:v>29.418620045615601</c:v>
                </c:pt>
                <c:pt idx="4386">
                  <c:v>29.418956096602901</c:v>
                </c:pt>
                <c:pt idx="4387">
                  <c:v>29.4192830876841</c:v>
                </c:pt>
                <c:pt idx="4388">
                  <c:v>29.419603641463699</c:v>
                </c:pt>
                <c:pt idx="4389">
                  <c:v>29.419897611571699</c:v>
                </c:pt>
                <c:pt idx="4390">
                  <c:v>29.4202161387934</c:v>
                </c:pt>
                <c:pt idx="4391">
                  <c:v>29.420558627082301</c:v>
                </c:pt>
                <c:pt idx="4392">
                  <c:v>29.4208777503504</c:v>
                </c:pt>
                <c:pt idx="4393">
                  <c:v>29.421193654967698</c:v>
                </c:pt>
                <c:pt idx="4394">
                  <c:v>29.421510036422202</c:v>
                </c:pt>
                <c:pt idx="4395">
                  <c:v>29.421820338202899</c:v>
                </c:pt>
                <c:pt idx="4396">
                  <c:v>29.422151978446401</c:v>
                </c:pt>
                <c:pt idx="4397">
                  <c:v>29.422470624877398</c:v>
                </c:pt>
                <c:pt idx="4398">
                  <c:v>29.422770317031301</c:v>
                </c:pt>
                <c:pt idx="4399">
                  <c:v>29.4231122092738</c:v>
                </c:pt>
                <c:pt idx="4400">
                  <c:v>29.4234577970042</c:v>
                </c:pt>
                <c:pt idx="4401">
                  <c:v>29.423790510131301</c:v>
                </c:pt>
                <c:pt idx="4402">
                  <c:v>29.424112494422399</c:v>
                </c:pt>
                <c:pt idx="4403">
                  <c:v>29.424411948157701</c:v>
                </c:pt>
                <c:pt idx="4404">
                  <c:v>29.424762185050401</c:v>
                </c:pt>
                <c:pt idx="4405">
                  <c:v>29.425126846267201</c:v>
                </c:pt>
                <c:pt idx="4406">
                  <c:v>29.425451810790499</c:v>
                </c:pt>
                <c:pt idx="4407">
                  <c:v>29.425748522712201</c:v>
                </c:pt>
                <c:pt idx="4408">
                  <c:v>29.426074083282</c:v>
                </c:pt>
                <c:pt idx="4409">
                  <c:v>29.426397140456601</c:v>
                </c:pt>
                <c:pt idx="4410">
                  <c:v>29.426716263724799</c:v>
                </c:pt>
                <c:pt idx="4411">
                  <c:v>29.4270376519694</c:v>
                </c:pt>
                <c:pt idx="4412">
                  <c:v>29.427385385467002</c:v>
                </c:pt>
                <c:pt idx="4413">
                  <c:v>29.427722866965699</c:v>
                </c:pt>
                <c:pt idx="4414">
                  <c:v>29.428026731444799</c:v>
                </c:pt>
                <c:pt idx="4415">
                  <c:v>29.4283406095042</c:v>
                </c:pt>
                <c:pt idx="4416">
                  <c:v>29.428694184257001</c:v>
                </c:pt>
                <c:pt idx="4417">
                  <c:v>29.4290261821284</c:v>
                </c:pt>
                <c:pt idx="4418">
                  <c:v>29.4293392257227</c:v>
                </c:pt>
                <c:pt idx="4419">
                  <c:v>29.429669197036201</c:v>
                </c:pt>
                <c:pt idx="4420">
                  <c:v>29.430008824302199</c:v>
                </c:pt>
                <c:pt idx="4421">
                  <c:v>29.4303498820796</c:v>
                </c:pt>
                <c:pt idx="4422">
                  <c:v>29.430678542090899</c:v>
                </c:pt>
                <c:pt idx="4423">
                  <c:v>29.4310371236338</c:v>
                </c:pt>
                <c:pt idx="4424">
                  <c:v>29.4313922481074</c:v>
                </c:pt>
                <c:pt idx="4425">
                  <c:v>29.4317746715083</c:v>
                </c:pt>
                <c:pt idx="4426">
                  <c:v>29.432149584723899</c:v>
                </c:pt>
                <c:pt idx="4427">
                  <c:v>29.4324699000849</c:v>
                </c:pt>
                <c:pt idx="4428">
                  <c:v>29.432800109816998</c:v>
                </c:pt>
                <c:pt idx="4429">
                  <c:v>29.4331284122004</c:v>
                </c:pt>
                <c:pt idx="4430">
                  <c:v>29.4334689931407</c:v>
                </c:pt>
                <c:pt idx="4431">
                  <c:v>29.4338449792399</c:v>
                </c:pt>
                <c:pt idx="4432">
                  <c:v>29.4342043952479</c:v>
                </c:pt>
                <c:pt idx="4433">
                  <c:v>29.434564288093</c:v>
                </c:pt>
                <c:pt idx="4434">
                  <c:v>29.434938843680801</c:v>
                </c:pt>
                <c:pt idx="4435">
                  <c:v>29.435293848945101</c:v>
                </c:pt>
                <c:pt idx="4436">
                  <c:v>29.435684259368401</c:v>
                </c:pt>
                <c:pt idx="4437">
                  <c:v>29.4360932664408</c:v>
                </c:pt>
                <c:pt idx="4438">
                  <c:v>29.436475093795298</c:v>
                </c:pt>
                <c:pt idx="4439">
                  <c:v>29.436841185523502</c:v>
                </c:pt>
                <c:pt idx="4440">
                  <c:v>29.437213833762598</c:v>
                </c:pt>
                <c:pt idx="4441">
                  <c:v>29.4376034097209</c:v>
                </c:pt>
                <c:pt idx="4442">
                  <c:v>29.437975342704298</c:v>
                </c:pt>
                <c:pt idx="4443">
                  <c:v>29.438363488151001</c:v>
                </c:pt>
                <c:pt idx="4444">
                  <c:v>29.4387003736033</c:v>
                </c:pt>
                <c:pt idx="4445">
                  <c:v>29.43906336589</c:v>
                </c:pt>
                <c:pt idx="4446">
                  <c:v>29.4394518689646</c:v>
                </c:pt>
                <c:pt idx="4447">
                  <c:v>29.4398165301814</c:v>
                </c:pt>
                <c:pt idx="4448">
                  <c:v>29.440171416236399</c:v>
                </c:pt>
                <c:pt idx="4449">
                  <c:v>29.440511401130198</c:v>
                </c:pt>
                <c:pt idx="4450">
                  <c:v>29.4408605651393</c:v>
                </c:pt>
                <c:pt idx="4451">
                  <c:v>29.441211636496998</c:v>
                </c:pt>
                <c:pt idx="4452">
                  <c:v>29.4415416078105</c:v>
                </c:pt>
                <c:pt idx="4453">
                  <c:v>29.4419046000971</c:v>
                </c:pt>
                <c:pt idx="4454">
                  <c:v>29.442247326804601</c:v>
                </c:pt>
                <c:pt idx="4455">
                  <c:v>29.4425825433268</c:v>
                </c:pt>
                <c:pt idx="4456">
                  <c:v>29.442921455337</c:v>
                </c:pt>
                <c:pt idx="4457">
                  <c:v>29.443210061026999</c:v>
                </c:pt>
                <c:pt idx="4458">
                  <c:v>29.4435268001093</c:v>
                </c:pt>
                <c:pt idx="4459">
                  <c:v>29.4439011172785</c:v>
                </c:pt>
                <c:pt idx="4460">
                  <c:v>29.444234068824301</c:v>
                </c:pt>
                <c:pt idx="4461">
                  <c:v>29.444550569488001</c:v>
                </c:pt>
                <c:pt idx="4462">
                  <c:v>29.444879944755002</c:v>
                </c:pt>
                <c:pt idx="4463">
                  <c:v>29.4452024058833</c:v>
                </c:pt>
                <c:pt idx="4464">
                  <c:v>29.445474203063402</c:v>
                </c:pt>
                <c:pt idx="4465">
                  <c:v>29.445766504241401</c:v>
                </c:pt>
                <c:pt idx="4466">
                  <c:v>29.446068699790398</c:v>
                </c:pt>
                <c:pt idx="4467">
                  <c:v>29.446391518546498</c:v>
                </c:pt>
                <c:pt idx="4468">
                  <c:v>29.446726973487301</c:v>
                </c:pt>
                <c:pt idx="4469">
                  <c:v>29.447061117125902</c:v>
                </c:pt>
                <c:pt idx="4470">
                  <c:v>29.4473816709055</c:v>
                </c:pt>
                <c:pt idx="4471">
                  <c:v>29.447701986266601</c:v>
                </c:pt>
                <c:pt idx="4472">
                  <c:v>29.447975452376799</c:v>
                </c:pt>
                <c:pt idx="4473">
                  <c:v>29.448290999366201</c:v>
                </c:pt>
                <c:pt idx="4474">
                  <c:v>29.448599274589</c:v>
                </c:pt>
                <c:pt idx="4475">
                  <c:v>29.448859985305301</c:v>
                </c:pt>
                <c:pt idx="4476">
                  <c:v>29.449153597785401</c:v>
                </c:pt>
                <c:pt idx="4477">
                  <c:v>29.4494408921732</c:v>
                </c:pt>
                <c:pt idx="4478">
                  <c:v>29.449745591117299</c:v>
                </c:pt>
                <c:pt idx="4479">
                  <c:v>29.450066740943399</c:v>
                </c:pt>
                <c:pt idx="4480">
                  <c:v>29.450415070487502</c:v>
                </c:pt>
                <c:pt idx="4481">
                  <c:v>29.450715120269301</c:v>
                </c:pt>
                <c:pt idx="4482">
                  <c:v>29.451033409072402</c:v>
                </c:pt>
                <c:pt idx="4483">
                  <c:v>29.451364810897299</c:v>
                </c:pt>
                <c:pt idx="4484">
                  <c:v>29.451689537002</c:v>
                </c:pt>
                <c:pt idx="4485">
                  <c:v>29.4519931630625</c:v>
                </c:pt>
                <c:pt idx="4486">
                  <c:v>29.452289874984199</c:v>
                </c:pt>
                <c:pt idx="4487">
                  <c:v>29.452576811744201</c:v>
                </c:pt>
                <c:pt idx="4488">
                  <c:v>29.4529134587779</c:v>
                </c:pt>
                <c:pt idx="4489">
                  <c:v>29.4532586888804</c:v>
                </c:pt>
                <c:pt idx="4490">
                  <c:v>29.4535831765666</c:v>
                </c:pt>
                <c:pt idx="4491">
                  <c:v>29.453889782859299</c:v>
                </c:pt>
                <c:pt idx="4492">
                  <c:v>29.454191024734001</c:v>
                </c:pt>
                <c:pt idx="4493">
                  <c:v>29.454491312934401</c:v>
                </c:pt>
                <c:pt idx="4494">
                  <c:v>29.4548296288981</c:v>
                </c:pt>
                <c:pt idx="4495">
                  <c:v>29.455159838630198</c:v>
                </c:pt>
                <c:pt idx="4496">
                  <c:v>29.455456550551901</c:v>
                </c:pt>
                <c:pt idx="4497">
                  <c:v>29.455795700980602</c:v>
                </c:pt>
                <c:pt idx="4498">
                  <c:v>29.456141169501699</c:v>
                </c:pt>
                <c:pt idx="4499">
                  <c:v>29.456464226676399</c:v>
                </c:pt>
                <c:pt idx="4500">
                  <c:v>29.456773693992101</c:v>
                </c:pt>
                <c:pt idx="4501">
                  <c:v>29.4570978240504</c:v>
                </c:pt>
                <c:pt idx="4502">
                  <c:v>29.457448418571001</c:v>
                </c:pt>
                <c:pt idx="4503">
                  <c:v>29.4577897147669</c:v>
                </c:pt>
                <c:pt idx="4504">
                  <c:v>29.4581224278941</c:v>
                </c:pt>
                <c:pt idx="4505">
                  <c:v>29.4584485845103</c:v>
                </c:pt>
                <c:pt idx="4506">
                  <c:v>29.458765800429799</c:v>
                </c:pt>
                <c:pt idx="4507">
                  <c:v>29.459106619788599</c:v>
                </c:pt>
                <c:pt idx="4508">
                  <c:v>29.459443743659499</c:v>
                </c:pt>
                <c:pt idx="4509">
                  <c:v>29.4597782449259</c:v>
                </c:pt>
                <c:pt idx="4510">
                  <c:v>29.460090215636701</c:v>
                </c:pt>
                <c:pt idx="4511">
                  <c:v>29.4603949145808</c:v>
                </c:pt>
                <c:pt idx="4512">
                  <c:v>29.460752304030901</c:v>
                </c:pt>
                <c:pt idx="4513">
                  <c:v>29.461081440879301</c:v>
                </c:pt>
                <c:pt idx="4514">
                  <c:v>29.461392100287899</c:v>
                </c:pt>
                <c:pt idx="4515">
                  <c:v>29.4617106275096</c:v>
                </c:pt>
                <c:pt idx="4516">
                  <c:v>29.462054188682</c:v>
                </c:pt>
                <c:pt idx="4517">
                  <c:v>29.462376411391698</c:v>
                </c:pt>
                <c:pt idx="4518">
                  <c:v>29.462688143683899</c:v>
                </c:pt>
                <c:pt idx="4519">
                  <c:v>29.463031943274899</c:v>
                </c:pt>
                <c:pt idx="4520">
                  <c:v>29.463385279609199</c:v>
                </c:pt>
                <c:pt idx="4521">
                  <c:v>29.463722403479998</c:v>
                </c:pt>
                <c:pt idx="4522">
                  <c:v>29.464055235816399</c:v>
                </c:pt>
                <c:pt idx="4523">
                  <c:v>29.464414055778001</c:v>
                </c:pt>
                <c:pt idx="4524">
                  <c:v>29.464785273505601</c:v>
                </c:pt>
                <c:pt idx="4525">
                  <c:v>29.465135271979801</c:v>
                </c:pt>
                <c:pt idx="4526">
                  <c:v>29.465486104918899</c:v>
                </c:pt>
                <c:pt idx="4527">
                  <c:v>29.465818818046099</c:v>
                </c:pt>
                <c:pt idx="4528">
                  <c:v>29.466151292754599</c:v>
                </c:pt>
                <c:pt idx="4529">
                  <c:v>29.466488416625499</c:v>
                </c:pt>
                <c:pt idx="4530">
                  <c:v>29.4668392495646</c:v>
                </c:pt>
                <c:pt idx="4531">
                  <c:v>29.467181737853501</c:v>
                </c:pt>
                <c:pt idx="4532">
                  <c:v>29.467522199584401</c:v>
                </c:pt>
                <c:pt idx="4533">
                  <c:v>29.4679023580088</c:v>
                </c:pt>
                <c:pt idx="4534">
                  <c:v>29.4682657079234</c:v>
                </c:pt>
                <c:pt idx="4535">
                  <c:v>29.468638356162501</c:v>
                </c:pt>
                <c:pt idx="4536">
                  <c:v>29.4690251903071</c:v>
                </c:pt>
                <c:pt idx="4537">
                  <c:v>29.469416196776798</c:v>
                </c:pt>
                <c:pt idx="4538">
                  <c:v>29.469790752364599</c:v>
                </c:pt>
                <c:pt idx="4539">
                  <c:v>29.470147068931102</c:v>
                </c:pt>
                <c:pt idx="4540">
                  <c:v>29.470529492331899</c:v>
                </c:pt>
                <c:pt idx="4541">
                  <c:v>29.470917756988001</c:v>
                </c:pt>
                <c:pt idx="4542">
                  <c:v>29.471297557784499</c:v>
                </c:pt>
                <c:pt idx="4543">
                  <c:v>29.4716816501154</c:v>
                </c:pt>
                <c:pt idx="4544">
                  <c:v>29.4720510797038</c:v>
                </c:pt>
                <c:pt idx="4545">
                  <c:v>29.472413714362599</c:v>
                </c:pt>
                <c:pt idx="4546">
                  <c:v>29.4727869586482</c:v>
                </c:pt>
                <c:pt idx="4547">
                  <c:v>29.473141963912401</c:v>
                </c:pt>
                <c:pt idx="4548">
                  <c:v>29.4734968499674</c:v>
                </c:pt>
                <c:pt idx="4549">
                  <c:v>29.473839576674902</c:v>
                </c:pt>
                <c:pt idx="4550">
                  <c:v>29.474194224311301</c:v>
                </c:pt>
                <c:pt idx="4551">
                  <c:v>29.4745536403193</c:v>
                </c:pt>
                <c:pt idx="4552">
                  <c:v>29.474880869819099</c:v>
                </c:pt>
                <c:pt idx="4553">
                  <c:v>29.475223000480099</c:v>
                </c:pt>
                <c:pt idx="4554">
                  <c:v>29.475583489371701</c:v>
                </c:pt>
                <c:pt idx="4555">
                  <c:v>29.4759318189158</c:v>
                </c:pt>
                <c:pt idx="4556">
                  <c:v>29.476260359717799</c:v>
                </c:pt>
                <c:pt idx="4557">
                  <c:v>29.476583416892499</c:v>
                </c:pt>
                <c:pt idx="4558">
                  <c:v>29.4769259051814</c:v>
                </c:pt>
                <c:pt idx="4559">
                  <c:v>29.477266962958801</c:v>
                </c:pt>
                <c:pt idx="4560">
                  <c:v>29.477588589621998</c:v>
                </c:pt>
                <c:pt idx="4561">
                  <c:v>29.4779172496333</c:v>
                </c:pt>
                <c:pt idx="4562">
                  <c:v>29.478235300017801</c:v>
                </c:pt>
                <c:pt idx="4563">
                  <c:v>29.478524740172801</c:v>
                </c:pt>
                <c:pt idx="4564">
                  <c:v>29.478818710280901</c:v>
                </c:pt>
                <c:pt idx="4565">
                  <c:v>29.4791375951304</c:v>
                </c:pt>
                <c:pt idx="4566">
                  <c:v>29.479465897513801</c:v>
                </c:pt>
                <c:pt idx="4567">
                  <c:v>29.479788716269901</c:v>
                </c:pt>
                <c:pt idx="4568">
                  <c:v>29.480109746886701</c:v>
                </c:pt>
                <c:pt idx="4569">
                  <c:v>29.480376298858101</c:v>
                </c:pt>
                <c:pt idx="4570">
                  <c:v>29.480687435103899</c:v>
                </c:pt>
                <c:pt idx="4571">
                  <c:v>29.480981882049001</c:v>
                </c:pt>
                <c:pt idx="4572">
                  <c:v>29.4812838391795</c:v>
                </c:pt>
                <c:pt idx="4573">
                  <c:v>29.481581623984798</c:v>
                </c:pt>
                <c:pt idx="4574">
                  <c:v>29.481910522414601</c:v>
                </c:pt>
                <c:pt idx="4575">
                  <c:v>29.4822072343363</c:v>
                </c:pt>
                <c:pt idx="4576">
                  <c:v>29.482525880767302</c:v>
                </c:pt>
                <c:pt idx="4577">
                  <c:v>29.4828380898966</c:v>
                </c:pt>
                <c:pt idx="4578">
                  <c:v>29.483143146468599</c:v>
                </c:pt>
                <c:pt idx="4579">
                  <c:v>29.4834470109477</c:v>
                </c:pt>
                <c:pt idx="4580">
                  <c:v>29.4837476567759</c:v>
                </c:pt>
                <c:pt idx="4581">
                  <c:v>29.484032090140801</c:v>
                </c:pt>
                <c:pt idx="4582">
                  <c:v>29.484322722388701</c:v>
                </c:pt>
                <c:pt idx="4583">
                  <c:v>29.4846693830027</c:v>
                </c:pt>
                <c:pt idx="4584">
                  <c:v>29.484996612502499</c:v>
                </c:pt>
                <c:pt idx="4585">
                  <c:v>29.485322411490898</c:v>
                </c:pt>
                <c:pt idx="4586">
                  <c:v>29.4856348590388</c:v>
                </c:pt>
                <c:pt idx="4587">
                  <c:v>29.485917742682901</c:v>
                </c:pt>
                <c:pt idx="4588">
                  <c:v>29.486221964789799</c:v>
                </c:pt>
                <c:pt idx="4589">
                  <c:v>29.486562188102202</c:v>
                </c:pt>
                <c:pt idx="4590">
                  <c:v>29.4868988351359</c:v>
                </c:pt>
                <c:pt idx="4591">
                  <c:v>29.487209613753802</c:v>
                </c:pt>
                <c:pt idx="4592">
                  <c:v>29.487510498000599</c:v>
                </c:pt>
                <c:pt idx="4593">
                  <c:v>29.4878318862452</c:v>
                </c:pt>
                <c:pt idx="4594">
                  <c:v>29.4881741361155</c:v>
                </c:pt>
                <c:pt idx="4595">
                  <c:v>29.488497670127401</c:v>
                </c:pt>
                <c:pt idx="4596">
                  <c:v>29.488822157813502</c:v>
                </c:pt>
                <c:pt idx="4597">
                  <c:v>29.4891119555964</c:v>
                </c:pt>
                <c:pt idx="4598">
                  <c:v>29.489449675513701</c:v>
                </c:pt>
                <c:pt idx="4599">
                  <c:v>29.489781554175799</c:v>
                </c:pt>
                <c:pt idx="4600">
                  <c:v>29.490104372931899</c:v>
                </c:pt>
                <c:pt idx="4601">
                  <c:v>29.490415151549801</c:v>
                </c:pt>
                <c:pt idx="4602">
                  <c:v>29.4907584743037</c:v>
                </c:pt>
                <c:pt idx="4603">
                  <c:v>29.491102631522601</c:v>
                </c:pt>
                <c:pt idx="4604">
                  <c:v>29.491443450881398</c:v>
                </c:pt>
                <c:pt idx="4605">
                  <c:v>29.491772587729901</c:v>
                </c:pt>
                <c:pt idx="4606">
                  <c:v>29.4920883731379</c:v>
                </c:pt>
                <c:pt idx="4607">
                  <c:v>29.492447193099501</c:v>
                </c:pt>
                <c:pt idx="4608">
                  <c:v>29.4927857474818</c:v>
                </c:pt>
                <c:pt idx="4609">
                  <c:v>29.4931049899592</c:v>
                </c:pt>
                <c:pt idx="4610">
                  <c:v>29.493411357833299</c:v>
                </c:pt>
                <c:pt idx="4611">
                  <c:v>29.493719156219001</c:v>
                </c:pt>
                <c:pt idx="4612">
                  <c:v>29.4940336303248</c:v>
                </c:pt>
                <c:pt idx="4613">
                  <c:v>29.494355256988001</c:v>
                </c:pt>
                <c:pt idx="4614">
                  <c:v>29.494696314765399</c:v>
                </c:pt>
                <c:pt idx="4615">
                  <c:v>29.495051320029699</c:v>
                </c:pt>
                <c:pt idx="4616">
                  <c:v>29.495371635390701</c:v>
                </c:pt>
                <c:pt idx="4617">
                  <c:v>29.495686586333701</c:v>
                </c:pt>
                <c:pt idx="4618">
                  <c:v>29.496025736762501</c:v>
                </c:pt>
                <c:pt idx="4619">
                  <c:v>29.496367032958499</c:v>
                </c:pt>
                <c:pt idx="4620">
                  <c:v>29.496713455153898</c:v>
                </c:pt>
                <c:pt idx="4621">
                  <c:v>29.497052247954802</c:v>
                </c:pt>
                <c:pt idx="4622">
                  <c:v>29.497381742431099</c:v>
                </c:pt>
                <c:pt idx="4623">
                  <c:v>29.4977487878337</c:v>
                </c:pt>
                <c:pt idx="4624">
                  <c:v>29.4981002168192</c:v>
                </c:pt>
                <c:pt idx="4625">
                  <c:v>29.498434598876401</c:v>
                </c:pt>
                <c:pt idx="4626">
                  <c:v>29.498762662841301</c:v>
                </c:pt>
                <c:pt idx="4627">
                  <c:v>29.499106700850898</c:v>
                </c:pt>
                <c:pt idx="4628">
                  <c:v>29.499441202117399</c:v>
                </c:pt>
                <c:pt idx="4629">
                  <c:v>29.4997869090571</c:v>
                </c:pt>
                <c:pt idx="4630">
                  <c:v>29.5001613454356</c:v>
                </c:pt>
                <c:pt idx="4631">
                  <c:v>29.500523741675799</c:v>
                </c:pt>
                <c:pt idx="4632">
                  <c:v>29.500875647498599</c:v>
                </c:pt>
                <c:pt idx="4633">
                  <c:v>29.501259143783098</c:v>
                </c:pt>
                <c:pt idx="4634">
                  <c:v>29.501638229323799</c:v>
                </c:pt>
                <c:pt idx="4635">
                  <c:v>29.502028878165699</c:v>
                </c:pt>
                <c:pt idx="4636">
                  <c:v>29.502415712310299</c:v>
                </c:pt>
                <c:pt idx="4637">
                  <c:v>29.5027793006434</c:v>
                </c:pt>
                <c:pt idx="4638">
                  <c:v>29.503150875998902</c:v>
                </c:pt>
                <c:pt idx="4639">
                  <c:v>29.503515179587801</c:v>
                </c:pt>
                <c:pt idx="4640">
                  <c:v>29.503889854384902</c:v>
                </c:pt>
                <c:pt idx="4641">
                  <c:v>29.504257257415301</c:v>
                </c:pt>
                <c:pt idx="4642">
                  <c:v>29.504618819190501</c:v>
                </c:pt>
                <c:pt idx="4643">
                  <c:v>29.505023653937801</c:v>
                </c:pt>
                <c:pt idx="4644">
                  <c:v>29.505391414596001</c:v>
                </c:pt>
                <c:pt idx="4645">
                  <c:v>29.5057668046488</c:v>
                </c:pt>
                <c:pt idx="4646">
                  <c:v>29.506129200889099</c:v>
                </c:pt>
                <c:pt idx="4647">
                  <c:v>29.506491954757202</c:v>
                </c:pt>
                <c:pt idx="4648">
                  <c:v>29.5068461255564</c:v>
                </c:pt>
                <c:pt idx="4649">
                  <c:v>29.507203515006498</c:v>
                </c:pt>
                <c:pt idx="4650">
                  <c:v>29.507559831573001</c:v>
                </c:pt>
                <c:pt idx="4651">
                  <c:v>29.507895644141598</c:v>
                </c:pt>
                <c:pt idx="4652">
                  <c:v>29.508244688941399</c:v>
                </c:pt>
                <c:pt idx="4653">
                  <c:v>29.508598621322101</c:v>
                </c:pt>
                <c:pt idx="4654">
                  <c:v>29.5089324073329</c:v>
                </c:pt>
                <c:pt idx="4655">
                  <c:v>29.5092793063654</c:v>
                </c:pt>
                <c:pt idx="4656">
                  <c:v>29.509608204795299</c:v>
                </c:pt>
                <c:pt idx="4657">
                  <c:v>29.509943182899001</c:v>
                </c:pt>
                <c:pt idx="4658">
                  <c:v>29.510275061561099</c:v>
                </c:pt>
                <c:pt idx="4659">
                  <c:v>29.5105964498057</c:v>
                </c:pt>
                <c:pt idx="4660">
                  <c:v>29.510937507583101</c:v>
                </c:pt>
                <c:pt idx="4661">
                  <c:v>29.511249835921699</c:v>
                </c:pt>
                <c:pt idx="4662">
                  <c:v>29.511547859145601</c:v>
                </c:pt>
                <c:pt idx="4663">
                  <c:v>29.5118734197154</c:v>
                </c:pt>
                <c:pt idx="4664">
                  <c:v>29.512199218703699</c:v>
                </c:pt>
                <c:pt idx="4665">
                  <c:v>29.512518461181099</c:v>
                </c:pt>
                <c:pt idx="4666">
                  <c:v>29.512812669707699</c:v>
                </c:pt>
                <c:pt idx="4667">
                  <c:v>29.513107712699401</c:v>
                </c:pt>
                <c:pt idx="4668">
                  <c:v>29.5133960799708</c:v>
                </c:pt>
                <c:pt idx="4669">
                  <c:v>29.5136819438471</c:v>
                </c:pt>
                <c:pt idx="4670">
                  <c:v>29.513977225257399</c:v>
                </c:pt>
                <c:pt idx="4671">
                  <c:v>29.5142747716441</c:v>
                </c:pt>
                <c:pt idx="4672">
                  <c:v>29.514588411284901</c:v>
                </c:pt>
                <c:pt idx="4673">
                  <c:v>29.514901812507102</c:v>
                </c:pt>
                <c:pt idx="4674">
                  <c:v>29.515212114287799</c:v>
                </c:pt>
                <c:pt idx="4675">
                  <c:v>29.5155368403925</c:v>
                </c:pt>
                <c:pt idx="4676">
                  <c:v>29.515851195289098</c:v>
                </c:pt>
                <c:pt idx="4677">
                  <c:v>29.516191180182901</c:v>
                </c:pt>
                <c:pt idx="4678">
                  <c:v>29.5164865808024</c:v>
                </c:pt>
                <c:pt idx="4679">
                  <c:v>29.516803796721899</c:v>
                </c:pt>
                <c:pt idx="4680">
                  <c:v>29.517147596312999</c:v>
                </c:pt>
                <c:pt idx="4681">
                  <c:v>29.517465408278898</c:v>
                </c:pt>
                <c:pt idx="4682">
                  <c:v>29.517786796523499</c:v>
                </c:pt>
                <c:pt idx="4683">
                  <c:v>29.5181056813731</c:v>
                </c:pt>
                <c:pt idx="4684">
                  <c:v>29.5184139565959</c:v>
                </c:pt>
                <c:pt idx="4685">
                  <c:v>29.518704946471701</c:v>
                </c:pt>
                <c:pt idx="4686">
                  <c:v>29.518998797370401</c:v>
                </c:pt>
                <c:pt idx="4687">
                  <c:v>29.519291694594799</c:v>
                </c:pt>
                <c:pt idx="4688">
                  <c:v>29.519615467025201</c:v>
                </c:pt>
                <c:pt idx="4689">
                  <c:v>29.519953544570399</c:v>
                </c:pt>
                <c:pt idx="4690">
                  <c:v>29.520281370116699</c:v>
                </c:pt>
                <c:pt idx="4691">
                  <c:v>29.520619328452501</c:v>
                </c:pt>
                <c:pt idx="4692">
                  <c:v>29.520932968093401</c:v>
                </c:pt>
                <c:pt idx="4693">
                  <c:v>29.521207745505802</c:v>
                </c:pt>
                <c:pt idx="4694">
                  <c:v>29.521516378356399</c:v>
                </c:pt>
                <c:pt idx="4695">
                  <c:v>29.521860177947499</c:v>
                </c:pt>
                <c:pt idx="4696">
                  <c:v>29.5221738175883</c:v>
                </c:pt>
                <c:pt idx="4697">
                  <c:v>29.522473390532902</c:v>
                </c:pt>
                <c:pt idx="4698">
                  <c:v>29.522815282775401</c:v>
                </c:pt>
                <c:pt idx="4699">
                  <c:v>29.5231538371577</c:v>
                </c:pt>
                <c:pt idx="4700">
                  <c:v>29.523467476798501</c:v>
                </c:pt>
                <c:pt idx="4701">
                  <c:v>29.523768361045299</c:v>
                </c:pt>
                <c:pt idx="4702">
                  <c:v>29.524095232917301</c:v>
                </c:pt>
                <c:pt idx="4703">
                  <c:v>29.524452622367299</c:v>
                </c:pt>
                <c:pt idx="4704">
                  <c:v>29.5247842626109</c:v>
                </c:pt>
                <c:pt idx="4705">
                  <c:v>29.5251118497386</c:v>
                </c:pt>
                <c:pt idx="4706">
                  <c:v>29.525419648124199</c:v>
                </c:pt>
                <c:pt idx="4707">
                  <c:v>29.5257365064158</c:v>
                </c:pt>
                <c:pt idx="4708">
                  <c:v>29.526093180610101</c:v>
                </c:pt>
                <c:pt idx="4709">
                  <c:v>29.5264286355509</c:v>
                </c:pt>
                <c:pt idx="4710">
                  <c:v>29.526750381423401</c:v>
                </c:pt>
                <c:pt idx="4711">
                  <c:v>29.527070935203</c:v>
                </c:pt>
                <c:pt idx="4712">
                  <c:v>29.527403409911599</c:v>
                </c:pt>
                <c:pt idx="4713">
                  <c:v>29.527719791366099</c:v>
                </c:pt>
                <c:pt idx="4714">
                  <c:v>29.5280300931468</c:v>
                </c:pt>
                <c:pt idx="4715">
                  <c:v>29.528368409110499</c:v>
                </c:pt>
                <c:pt idx="4716">
                  <c:v>29.5287174539103</c:v>
                </c:pt>
                <c:pt idx="4717">
                  <c:v>29.5290275172724</c:v>
                </c:pt>
                <c:pt idx="4718">
                  <c:v>29.529339964820299</c:v>
                </c:pt>
                <c:pt idx="4719">
                  <c:v>29.529700811339801</c:v>
                </c:pt>
                <c:pt idx="4720">
                  <c:v>29.530052597953301</c:v>
                </c:pt>
                <c:pt idx="4721">
                  <c:v>29.530394013358599</c:v>
                </c:pt>
                <c:pt idx="4722">
                  <c:v>29.5307076529994</c:v>
                </c:pt>
                <c:pt idx="4723">
                  <c:v>29.531057532264199</c:v>
                </c:pt>
                <c:pt idx="4724">
                  <c:v>29.531417186690799</c:v>
                </c:pt>
                <c:pt idx="4725">
                  <c:v>29.5317580060496</c:v>
                </c:pt>
                <c:pt idx="4726">
                  <c:v>29.532098229361999</c:v>
                </c:pt>
                <c:pt idx="4727">
                  <c:v>29.532425220443201</c:v>
                </c:pt>
                <c:pt idx="4728">
                  <c:v>29.532753522826599</c:v>
                </c:pt>
                <c:pt idx="4729">
                  <c:v>29.533122356368501</c:v>
                </c:pt>
                <c:pt idx="4730">
                  <c:v>29.5334910707011</c:v>
                </c:pt>
                <c:pt idx="4731">
                  <c:v>29.533860977126601</c:v>
                </c:pt>
                <c:pt idx="4732">
                  <c:v>29.5342234925761</c:v>
                </c:pt>
                <c:pt idx="4733">
                  <c:v>29.5345753983988</c:v>
                </c:pt>
                <c:pt idx="4734">
                  <c:v>29.534942443801398</c:v>
                </c:pt>
                <c:pt idx="4735">
                  <c:v>29.535295184089101</c:v>
                </c:pt>
                <c:pt idx="4736">
                  <c:v>29.5356498317256</c:v>
                </c:pt>
                <c:pt idx="4737">
                  <c:v>29.536028082801302</c:v>
                </c:pt>
                <c:pt idx="4738">
                  <c:v>29.5364270762934</c:v>
                </c:pt>
                <c:pt idx="4739">
                  <c:v>29.536832268668601</c:v>
                </c:pt>
                <c:pt idx="4740">
                  <c:v>29.537205512954198</c:v>
                </c:pt>
                <c:pt idx="4741">
                  <c:v>29.537591989470901</c:v>
                </c:pt>
                <c:pt idx="4742">
                  <c:v>29.537937815619902</c:v>
                </c:pt>
                <c:pt idx="4743">
                  <c:v>29.538286979629</c:v>
                </c:pt>
                <c:pt idx="4744">
                  <c:v>29.538674648238601</c:v>
                </c:pt>
                <c:pt idx="4745">
                  <c:v>29.539053614570101</c:v>
                </c:pt>
                <c:pt idx="4746">
                  <c:v>29.539430554343699</c:v>
                </c:pt>
                <c:pt idx="4747">
                  <c:v>29.539792950583902</c:v>
                </c:pt>
                <c:pt idx="4748">
                  <c:v>29.540137942267901</c:v>
                </c:pt>
                <c:pt idx="4749">
                  <c:v>29.540516074134299</c:v>
                </c:pt>
                <c:pt idx="4750">
                  <c:v>29.540882404281099</c:v>
                </c:pt>
                <c:pt idx="4751">
                  <c:v>29.541223819686401</c:v>
                </c:pt>
                <c:pt idx="4752">
                  <c:v>29.541548545791098</c:v>
                </c:pt>
                <c:pt idx="4753">
                  <c:v>29.541868503524299</c:v>
                </c:pt>
                <c:pt idx="4754">
                  <c:v>29.542224581672201</c:v>
                </c:pt>
                <c:pt idx="4755">
                  <c:v>29.542548115683999</c:v>
                </c:pt>
                <c:pt idx="4756">
                  <c:v>29.542892511321501</c:v>
                </c:pt>
                <c:pt idx="4757">
                  <c:v>29.543264444304899</c:v>
                </c:pt>
                <c:pt idx="4758">
                  <c:v>29.543612654639698</c:v>
                </c:pt>
                <c:pt idx="4759">
                  <c:v>29.5439524011149</c:v>
                </c:pt>
                <c:pt idx="4760">
                  <c:v>29.5442510203852</c:v>
                </c:pt>
                <c:pt idx="4761">
                  <c:v>29.544547493888299</c:v>
                </c:pt>
                <c:pt idx="4762">
                  <c:v>29.544859106971199</c:v>
                </c:pt>
                <c:pt idx="4763">
                  <c:v>29.545197422935001</c:v>
                </c:pt>
                <c:pt idx="4764">
                  <c:v>29.5455248908534</c:v>
                </c:pt>
                <c:pt idx="4765">
                  <c:v>29.545823033286499</c:v>
                </c:pt>
                <c:pt idx="4766">
                  <c:v>29.546137507392402</c:v>
                </c:pt>
                <c:pt idx="4767">
                  <c:v>29.546455200149001</c:v>
                </c:pt>
                <c:pt idx="4768">
                  <c:v>29.546769912673401</c:v>
                </c:pt>
                <c:pt idx="4769">
                  <c:v>29.547089989615898</c:v>
                </c:pt>
                <c:pt idx="4770">
                  <c:v>29.547407801581802</c:v>
                </c:pt>
                <c:pt idx="4771">
                  <c:v>29.5476800755992</c:v>
                </c:pt>
                <c:pt idx="4772">
                  <c:v>29.547956760360201</c:v>
                </c:pt>
                <c:pt idx="4773">
                  <c:v>29.548278148604801</c:v>
                </c:pt>
                <c:pt idx="4774">
                  <c:v>29.548601563407399</c:v>
                </c:pt>
                <c:pt idx="4775">
                  <c:v>29.5489134149088</c:v>
                </c:pt>
                <c:pt idx="4776">
                  <c:v>29.5492157296671</c:v>
                </c:pt>
                <c:pt idx="4777">
                  <c:v>29.549511011077399</c:v>
                </c:pt>
                <c:pt idx="4778">
                  <c:v>29.549818809463002</c:v>
                </c:pt>
                <c:pt idx="4779">
                  <c:v>29.550134952498901</c:v>
                </c:pt>
                <c:pt idx="4780">
                  <c:v>29.550426061584002</c:v>
                </c:pt>
                <c:pt idx="4781">
                  <c:v>29.5507078723445</c:v>
                </c:pt>
                <c:pt idx="4782">
                  <c:v>29.551027234031199</c:v>
                </c:pt>
                <c:pt idx="4783">
                  <c:v>29.5513839082255</c:v>
                </c:pt>
                <c:pt idx="4784">
                  <c:v>29.5516714410319</c:v>
                </c:pt>
                <c:pt idx="4785">
                  <c:v>29.551985676719099</c:v>
                </c:pt>
                <c:pt idx="4786">
                  <c:v>29.5522995547785</c:v>
                </c:pt>
                <c:pt idx="4787">
                  <c:v>29.552604015303999</c:v>
                </c:pt>
                <c:pt idx="4788">
                  <c:v>29.5529065684809</c:v>
                </c:pt>
                <c:pt idx="4789">
                  <c:v>29.553241785003099</c:v>
                </c:pt>
                <c:pt idx="4790">
                  <c:v>29.5535895185008</c:v>
                </c:pt>
                <c:pt idx="4791">
                  <c:v>29.553923900558001</c:v>
                </c:pt>
                <c:pt idx="4792">
                  <c:v>29.554239209128799</c:v>
                </c:pt>
                <c:pt idx="4793">
                  <c:v>29.554532821609001</c:v>
                </c:pt>
                <c:pt idx="4794">
                  <c:v>29.554834778739401</c:v>
                </c:pt>
                <c:pt idx="4795">
                  <c:v>29.5551730947032</c:v>
                </c:pt>
                <c:pt idx="4796">
                  <c:v>29.555511410666899</c:v>
                </c:pt>
                <c:pt idx="4797">
                  <c:v>29.555830653144302</c:v>
                </c:pt>
                <c:pt idx="4798">
                  <c:v>29.5561272458567</c:v>
                </c:pt>
                <c:pt idx="4799">
                  <c:v>29.556474740935801</c:v>
                </c:pt>
                <c:pt idx="4800">
                  <c:v>29.556823070479801</c:v>
                </c:pt>
                <c:pt idx="4801">
                  <c:v>29.557125623656699</c:v>
                </c:pt>
                <c:pt idx="4802">
                  <c:v>29.5574263886942</c:v>
                </c:pt>
                <c:pt idx="4803">
                  <c:v>29.557763035727898</c:v>
                </c:pt>
                <c:pt idx="4804">
                  <c:v>29.558108027411901</c:v>
                </c:pt>
                <c:pt idx="4805">
                  <c:v>29.558443839980601</c:v>
                </c:pt>
                <c:pt idx="4806">
                  <c:v>29.558756287528499</c:v>
                </c:pt>
                <c:pt idx="4807">
                  <c:v>29.559078510238098</c:v>
                </c:pt>
                <c:pt idx="4808">
                  <c:v>29.5594199256434</c:v>
                </c:pt>
                <c:pt idx="4809">
                  <c:v>29.559759314490801</c:v>
                </c:pt>
                <c:pt idx="4810">
                  <c:v>29.560113127662099</c:v>
                </c:pt>
                <c:pt idx="4811">
                  <c:v>29.560432370139601</c:v>
                </c:pt>
                <c:pt idx="4812">
                  <c:v>29.560739810897299</c:v>
                </c:pt>
                <c:pt idx="4813">
                  <c:v>29.561070139838701</c:v>
                </c:pt>
                <c:pt idx="4814">
                  <c:v>29.561391528083298</c:v>
                </c:pt>
                <c:pt idx="4815">
                  <c:v>29.5617023067011</c:v>
                </c:pt>
                <c:pt idx="4816">
                  <c:v>29.562030609084601</c:v>
                </c:pt>
                <c:pt idx="4817">
                  <c:v>29.562373097373399</c:v>
                </c:pt>
                <c:pt idx="4818">
                  <c:v>29.5626853065028</c:v>
                </c:pt>
                <c:pt idx="4819">
                  <c:v>29.563020284606399</c:v>
                </c:pt>
                <c:pt idx="4820">
                  <c:v>29.563380773498</c:v>
                </c:pt>
                <c:pt idx="4821">
                  <c:v>29.563726361228401</c:v>
                </c:pt>
                <c:pt idx="4822">
                  <c:v>29.564057643844102</c:v>
                </c:pt>
                <c:pt idx="4823">
                  <c:v>29.5643654422297</c:v>
                </c:pt>
                <c:pt idx="4824">
                  <c:v>29.564719016982501</c:v>
                </c:pt>
                <c:pt idx="4825">
                  <c:v>29.565077836944099</c:v>
                </c:pt>
                <c:pt idx="4826">
                  <c:v>29.565415080024199</c:v>
                </c:pt>
                <c:pt idx="4827">
                  <c:v>29.565740879012498</c:v>
                </c:pt>
                <c:pt idx="4828">
                  <c:v>29.5660725192561</c:v>
                </c:pt>
                <c:pt idx="4829">
                  <c:v>29.566422398520899</c:v>
                </c:pt>
                <c:pt idx="4830">
                  <c:v>29.5667954043879</c:v>
                </c:pt>
                <c:pt idx="4831">
                  <c:v>29.567174251510099</c:v>
                </c:pt>
                <c:pt idx="4832">
                  <c:v>29.567540224028999</c:v>
                </c:pt>
                <c:pt idx="4833">
                  <c:v>29.567884023620099</c:v>
                </c:pt>
                <c:pt idx="4834">
                  <c:v>29.568251545859798</c:v>
                </c:pt>
                <c:pt idx="4835">
                  <c:v>29.5686231212153</c:v>
                </c:pt>
                <c:pt idx="4836">
                  <c:v>29.568987424804199</c:v>
                </c:pt>
                <c:pt idx="4837">
                  <c:v>29.569374258948798</c:v>
                </c:pt>
                <c:pt idx="4838">
                  <c:v>29.569768007232099</c:v>
                </c:pt>
                <c:pt idx="4839">
                  <c:v>29.570148165656502</c:v>
                </c:pt>
                <c:pt idx="4840">
                  <c:v>29.570520933105001</c:v>
                </c:pt>
                <c:pt idx="4841">
                  <c:v>29.570904906226598</c:v>
                </c:pt>
                <c:pt idx="4842">
                  <c:v>29.571275647117101</c:v>
                </c:pt>
                <c:pt idx="4843">
                  <c:v>29.571615035964399</c:v>
                </c:pt>
                <c:pt idx="4844">
                  <c:v>29.571973855926</c:v>
                </c:pt>
                <c:pt idx="4845">
                  <c:v>29.5723801211848</c:v>
                </c:pt>
                <c:pt idx="4846">
                  <c:v>29.572750623656699</c:v>
                </c:pt>
                <c:pt idx="4847">
                  <c:v>29.573121960593699</c:v>
                </c:pt>
                <c:pt idx="4848">
                  <c:v>29.5734965161814</c:v>
                </c:pt>
                <c:pt idx="4849">
                  <c:v>29.5738611773982</c:v>
                </c:pt>
                <c:pt idx="4850">
                  <c:v>29.574202592803399</c:v>
                </c:pt>
                <c:pt idx="4851">
                  <c:v>29.574546153975898</c:v>
                </c:pt>
                <c:pt idx="4852">
                  <c:v>29.574893053008498</c:v>
                </c:pt>
                <c:pt idx="4853">
                  <c:v>29.575225766135699</c:v>
                </c:pt>
                <c:pt idx="4854">
                  <c:v>29.5755762414469</c:v>
                </c:pt>
                <c:pt idx="4855">
                  <c:v>29.575916226340699</c:v>
                </c:pt>
                <c:pt idx="4856">
                  <c:v>29.576250369979299</c:v>
                </c:pt>
                <c:pt idx="4857">
                  <c:v>29.576600845290599</c:v>
                </c:pt>
                <c:pt idx="4858">
                  <c:v>29.576932485534201</c:v>
                </c:pt>
                <c:pt idx="4859">
                  <c:v>29.577265556289198</c:v>
                </c:pt>
                <c:pt idx="4860">
                  <c:v>29.577573354674801</c:v>
                </c:pt>
                <c:pt idx="4861">
                  <c:v>29.577871377898699</c:v>
                </c:pt>
                <c:pt idx="4862">
                  <c:v>29.578187282516001</c:v>
                </c:pt>
                <c:pt idx="4863">
                  <c:v>29.578533943130001</c:v>
                </c:pt>
                <c:pt idx="4864">
                  <c:v>29.5788516358866</c:v>
                </c:pt>
                <c:pt idx="4865">
                  <c:v>29.579149778319799</c:v>
                </c:pt>
                <c:pt idx="4866">
                  <c:v>29.5794519738688</c:v>
                </c:pt>
                <c:pt idx="4867">
                  <c:v>29.5797639445796</c:v>
                </c:pt>
                <c:pt idx="4868">
                  <c:v>29.580085332824201</c:v>
                </c:pt>
                <c:pt idx="4869">
                  <c:v>29.5804111318125</c:v>
                </c:pt>
                <c:pt idx="4870">
                  <c:v>29.5807276324763</c:v>
                </c:pt>
                <c:pt idx="4871">
                  <c:v>29.581041987372799</c:v>
                </c:pt>
                <c:pt idx="4872">
                  <c:v>29.581327135993401</c:v>
                </c:pt>
                <c:pt idx="4873">
                  <c:v>29.581617649032101</c:v>
                </c:pt>
                <c:pt idx="4874">
                  <c:v>29.581921275092601</c:v>
                </c:pt>
                <c:pt idx="4875">
                  <c:v>29.582223589850901</c:v>
                </c:pt>
                <c:pt idx="4876">
                  <c:v>29.5825408057704</c:v>
                </c:pt>
                <c:pt idx="4877">
                  <c:v>29.5828574256434</c:v>
                </c:pt>
                <c:pt idx="4878">
                  <c:v>29.583145554496198</c:v>
                </c:pt>
                <c:pt idx="4879">
                  <c:v>29.583442266417901</c:v>
                </c:pt>
                <c:pt idx="4880">
                  <c:v>29.583750064803599</c:v>
                </c:pt>
                <c:pt idx="4881">
                  <c:v>29.584038789702898</c:v>
                </c:pt>
                <c:pt idx="4882">
                  <c:v>29.584340508414702</c:v>
                </c:pt>
                <c:pt idx="4883">
                  <c:v>29.5846787051692</c:v>
                </c:pt>
                <c:pt idx="4884">
                  <c:v>29.585011537505601</c:v>
                </c:pt>
                <c:pt idx="4885">
                  <c:v>29.585334833098798</c:v>
                </c:pt>
                <c:pt idx="4886">
                  <c:v>29.5856440619959</c:v>
                </c:pt>
                <c:pt idx="4887">
                  <c:v>29.5859382705226</c:v>
                </c:pt>
                <c:pt idx="4888">
                  <c:v>29.586256320907101</c:v>
                </c:pt>
                <c:pt idx="4889">
                  <c:v>29.5866139487757</c:v>
                </c:pt>
                <c:pt idx="4890">
                  <c:v>29.586941774322</c:v>
                </c:pt>
                <c:pt idx="4891">
                  <c:v>29.587252314521301</c:v>
                </c:pt>
                <c:pt idx="4892">
                  <c:v>29.587549026443</c:v>
                </c:pt>
                <c:pt idx="4893">
                  <c:v>29.587832148505601</c:v>
                </c:pt>
                <c:pt idx="4894">
                  <c:v>29.58814352317</c:v>
                </c:pt>
                <c:pt idx="4895">
                  <c:v>29.588468249274701</c:v>
                </c:pt>
                <c:pt idx="4896">
                  <c:v>29.588778551055398</c:v>
                </c:pt>
                <c:pt idx="4897">
                  <c:v>29.589124973250801</c:v>
                </c:pt>
                <c:pt idx="4898">
                  <c:v>29.589482958747301</c:v>
                </c:pt>
                <c:pt idx="4899">
                  <c:v>29.589803154899101</c:v>
                </c:pt>
                <c:pt idx="4900">
                  <c:v>29.590127881003799</c:v>
                </c:pt>
                <c:pt idx="4901">
                  <c:v>29.5904273347392</c:v>
                </c:pt>
                <c:pt idx="4902">
                  <c:v>29.590765173865801</c:v>
                </c:pt>
                <c:pt idx="4903">
                  <c:v>29.5911037282481</c:v>
                </c:pt>
                <c:pt idx="4904">
                  <c:v>29.5914406137003</c:v>
                </c:pt>
                <c:pt idx="4905">
                  <c:v>29.591759736968498</c:v>
                </c:pt>
                <c:pt idx="4906">
                  <c:v>29.592083628608201</c:v>
                </c:pt>
                <c:pt idx="4907">
                  <c:v>29.5924430446162</c:v>
                </c:pt>
                <c:pt idx="4908">
                  <c:v>29.5927690820231</c:v>
                </c:pt>
                <c:pt idx="4909">
                  <c:v>29.5931015567317</c:v>
                </c:pt>
                <c:pt idx="4910">
                  <c:v>29.593401368094899</c:v>
                </c:pt>
                <c:pt idx="4911">
                  <c:v>29.593714411689199</c:v>
                </c:pt>
                <c:pt idx="4912">
                  <c:v>29.594052966071601</c:v>
                </c:pt>
                <c:pt idx="4913">
                  <c:v>29.594366128875201</c:v>
                </c:pt>
                <c:pt idx="4914">
                  <c:v>29.594686325026899</c:v>
                </c:pt>
                <c:pt idx="4915">
                  <c:v>29.5950451449885</c:v>
                </c:pt>
                <c:pt idx="4916">
                  <c:v>29.595377142859899</c:v>
                </c:pt>
                <c:pt idx="4917">
                  <c:v>29.595684583617601</c:v>
                </c:pt>
                <c:pt idx="4918">
                  <c:v>29.596017415954101</c:v>
                </c:pt>
                <c:pt idx="4919">
                  <c:v>29.596359785033702</c:v>
                </c:pt>
                <c:pt idx="4920">
                  <c:v>29.5967009620204</c:v>
                </c:pt>
                <c:pt idx="4921">
                  <c:v>29.597026403380799</c:v>
                </c:pt>
                <c:pt idx="4922">
                  <c:v>29.597387249900301</c:v>
                </c:pt>
                <c:pt idx="4923">
                  <c:v>29.5977241353526</c:v>
                </c:pt>
                <c:pt idx="4924">
                  <c:v>29.598062093688402</c:v>
                </c:pt>
                <c:pt idx="4925">
                  <c:v>29.598410423232501</c:v>
                </c:pt>
                <c:pt idx="4926">
                  <c:v>29.5987393216624</c:v>
                </c:pt>
                <c:pt idx="4927">
                  <c:v>29.599057610465501</c:v>
                </c:pt>
                <c:pt idx="4928">
                  <c:v>29.599411185218301</c:v>
                </c:pt>
                <c:pt idx="4929">
                  <c:v>29.599788363410401</c:v>
                </c:pt>
                <c:pt idx="4930">
                  <c:v>29.600145991279099</c:v>
                </c:pt>
                <c:pt idx="4931">
                  <c:v>29.6004995660319</c:v>
                </c:pt>
                <c:pt idx="4932">
                  <c:v>29.600869710875902</c:v>
                </c:pt>
                <c:pt idx="4933">
                  <c:v>29.601237233115601</c:v>
                </c:pt>
                <c:pt idx="4934">
                  <c:v>29.601610954238399</c:v>
                </c:pt>
                <c:pt idx="4935">
                  <c:v>29.601976449920102</c:v>
                </c:pt>
                <c:pt idx="4936">
                  <c:v>29.602331335975101</c:v>
                </c:pt>
                <c:pt idx="4937">
                  <c:v>29.602691348029602</c:v>
                </c:pt>
                <c:pt idx="4938">
                  <c:v>29.603058751060001</c:v>
                </c:pt>
                <c:pt idx="4939">
                  <c:v>29.603462155295801</c:v>
                </c:pt>
                <c:pt idx="4940">
                  <c:v>29.603846486045299</c:v>
                </c:pt>
                <c:pt idx="4941">
                  <c:v>29.6042067365183</c:v>
                </c:pt>
                <c:pt idx="4942">
                  <c:v>29.604585226012698</c:v>
                </c:pt>
                <c:pt idx="4943">
                  <c:v>29.604962881041999</c:v>
                </c:pt>
                <c:pt idx="4944">
                  <c:v>29.605309303237402</c:v>
                </c:pt>
                <c:pt idx="4945">
                  <c:v>29.6056858853831</c:v>
                </c:pt>
                <c:pt idx="4946">
                  <c:v>29.606077368689999</c:v>
                </c:pt>
                <c:pt idx="4947">
                  <c:v>29.606425698233998</c:v>
                </c:pt>
                <c:pt idx="4948">
                  <c:v>29.606792505217999</c:v>
                </c:pt>
                <c:pt idx="4949">
                  <c:v>29.607138331367</c:v>
                </c:pt>
                <c:pt idx="4950">
                  <c:v>29.607494409514899</c:v>
                </c:pt>
                <c:pt idx="4951">
                  <c:v>29.607864554358901</c:v>
                </c:pt>
                <c:pt idx="4952">
                  <c:v>29.608215387298099</c:v>
                </c:pt>
                <c:pt idx="4953">
                  <c:v>29.608562167121399</c:v>
                </c:pt>
                <c:pt idx="4954">
                  <c:v>29.608889396621201</c:v>
                </c:pt>
                <c:pt idx="4955">
                  <c:v>29.609222228957599</c:v>
                </c:pt>
                <c:pt idx="4956">
                  <c:v>29.609560544921401</c:v>
                </c:pt>
                <c:pt idx="4957">
                  <c:v>29.6098863439097</c:v>
                </c:pt>
                <c:pt idx="4958">
                  <c:v>29.610217626525401</c:v>
                </c:pt>
                <c:pt idx="4959">
                  <c:v>29.610557373000599</c:v>
                </c:pt>
                <c:pt idx="4960">
                  <c:v>29.610869582129901</c:v>
                </c:pt>
                <c:pt idx="4961">
                  <c:v>29.611189659072402</c:v>
                </c:pt>
                <c:pt idx="4962">
                  <c:v>29.611532028151899</c:v>
                </c:pt>
                <c:pt idx="4963">
                  <c:v>29.611848409606399</c:v>
                </c:pt>
                <c:pt idx="4964">
                  <c:v>29.612124975158199</c:v>
                </c:pt>
                <c:pt idx="4965">
                  <c:v>29.612415249778199</c:v>
                </c:pt>
                <c:pt idx="4966">
                  <c:v>29.6127548770442</c:v>
                </c:pt>
                <c:pt idx="4967">
                  <c:v>29.613086278869101</c:v>
                </c:pt>
                <c:pt idx="4968">
                  <c:v>29.6134068326487</c:v>
                </c:pt>
                <c:pt idx="4969">
                  <c:v>29.613714392615801</c:v>
                </c:pt>
                <c:pt idx="4970">
                  <c:v>29.614021118117801</c:v>
                </c:pt>
                <c:pt idx="4971">
                  <c:v>29.6143305854334</c:v>
                </c:pt>
                <c:pt idx="4972">
                  <c:v>29.6146390990748</c:v>
                </c:pt>
                <c:pt idx="4973">
                  <c:v>29.614941652251701</c:v>
                </c:pt>
                <c:pt idx="4974">
                  <c:v>29.6152331189646</c:v>
                </c:pt>
                <c:pt idx="4975">
                  <c:v>29.615511830283602</c:v>
                </c:pt>
                <c:pt idx="4976">
                  <c:v>29.6157987670436</c:v>
                </c:pt>
                <c:pt idx="4977">
                  <c:v>29.616070564223701</c:v>
                </c:pt>
                <c:pt idx="4978">
                  <c:v>29.616384442283099</c:v>
                </c:pt>
                <c:pt idx="4979">
                  <c:v>29.6167382554545</c:v>
                </c:pt>
                <c:pt idx="4980">
                  <c:v>29.617047722770199</c:v>
                </c:pt>
                <c:pt idx="4981">
                  <c:v>29.617366607619701</c:v>
                </c:pt>
                <c:pt idx="4982">
                  <c:v>29.617683823539199</c:v>
                </c:pt>
                <c:pt idx="4983">
                  <c:v>29.6180055694117</c:v>
                </c:pt>
                <c:pt idx="4984">
                  <c:v>29.618316705657399</c:v>
                </c:pt>
                <c:pt idx="4985">
                  <c:v>29.618595297767101</c:v>
                </c:pt>
                <c:pt idx="4986">
                  <c:v>29.618903930617801</c:v>
                </c:pt>
                <c:pt idx="4987">
                  <c:v>29.619236762954198</c:v>
                </c:pt>
                <c:pt idx="4988">
                  <c:v>29.619572217895001</c:v>
                </c:pt>
                <c:pt idx="4989">
                  <c:v>29.619888599349501</c:v>
                </c:pt>
                <c:pt idx="4990">
                  <c:v>29.620181138945998</c:v>
                </c:pt>
                <c:pt idx="4991">
                  <c:v>29.6205175475611</c:v>
                </c:pt>
                <c:pt idx="4992">
                  <c:v>29.620869930221001</c:v>
                </c:pt>
                <c:pt idx="4993">
                  <c:v>29.621191914512099</c:v>
                </c:pt>
                <c:pt idx="4994">
                  <c:v>29.6214942292704</c:v>
                </c:pt>
                <c:pt idx="4995">
                  <c:v>29.621781166030399</c:v>
                </c:pt>
                <c:pt idx="4996">
                  <c:v>29.622117813064101</c:v>
                </c:pt>
                <c:pt idx="4997">
                  <c:v>29.6224644736781</c:v>
                </c:pt>
                <c:pt idx="4998">
                  <c:v>29.622773940993699</c:v>
                </c:pt>
                <c:pt idx="4999">
                  <c:v>29.6230731563105</c:v>
                </c:pt>
                <c:pt idx="5000">
                  <c:v>29.623431976272101</c:v>
                </c:pt>
                <c:pt idx="5001">
                  <c:v>29.623780186606801</c:v>
                </c:pt>
                <c:pt idx="5002">
                  <c:v>29.6241185025706</c:v>
                </c:pt>
                <c:pt idx="5003">
                  <c:v>29.624437625838699</c:v>
                </c:pt>
                <c:pt idx="5004">
                  <c:v>29.624747927619399</c:v>
                </c:pt>
                <c:pt idx="5005">
                  <c:v>29.625099833442199</c:v>
                </c:pt>
                <c:pt idx="5006">
                  <c:v>29.625446732474799</c:v>
                </c:pt>
                <c:pt idx="5007">
                  <c:v>29.625757868720498</c:v>
                </c:pt>
                <c:pt idx="5008">
                  <c:v>29.6260620908274</c:v>
                </c:pt>
                <c:pt idx="5009">
                  <c:v>29.626403387023402</c:v>
                </c:pt>
                <c:pt idx="5010">
                  <c:v>29.626751478148901</c:v>
                </c:pt>
                <c:pt idx="5011">
                  <c:v>29.627066429091901</c:v>
                </c:pt>
                <c:pt idx="5012">
                  <c:v>29.627372558547499</c:v>
                </c:pt>
                <c:pt idx="5013">
                  <c:v>29.627723391486601</c:v>
                </c:pt>
                <c:pt idx="5014">
                  <c:v>29.628063018752499</c:v>
                </c:pt>
                <c:pt idx="5015">
                  <c:v>29.628373916579701</c:v>
                </c:pt>
                <c:pt idx="5016">
                  <c:v>29.628671701384999</c:v>
                </c:pt>
                <c:pt idx="5017">
                  <c:v>29.6290336207881</c:v>
                </c:pt>
                <c:pt idx="5018">
                  <c:v>29.629370506240299</c:v>
                </c:pt>
                <c:pt idx="5019">
                  <c:v>29.629678304625902</c:v>
                </c:pt>
                <c:pt idx="5020">
                  <c:v>29.630012448264601</c:v>
                </c:pt>
                <c:pt idx="5021">
                  <c:v>29.6303875998988</c:v>
                </c:pt>
                <c:pt idx="5022">
                  <c:v>29.630751188231901</c:v>
                </c:pt>
                <c:pt idx="5023">
                  <c:v>29.631096656753002</c:v>
                </c:pt>
                <c:pt idx="5024">
                  <c:v>29.6314157800212</c:v>
                </c:pt>
                <c:pt idx="5025">
                  <c:v>29.631737168265801</c:v>
                </c:pt>
                <c:pt idx="5026">
                  <c:v>29.632102663947499</c:v>
                </c:pt>
                <c:pt idx="5027">
                  <c:v>29.632462318374099</c:v>
                </c:pt>
                <c:pt idx="5028">
                  <c:v>29.632826741172298</c:v>
                </c:pt>
                <c:pt idx="5029">
                  <c:v>29.633184130622301</c:v>
                </c:pt>
                <c:pt idx="5030">
                  <c:v>29.633538182212298</c:v>
                </c:pt>
                <c:pt idx="5031">
                  <c:v>29.633891518546498</c:v>
                </c:pt>
                <c:pt idx="5032">
                  <c:v>29.634257252646901</c:v>
                </c:pt>
                <c:pt idx="5033">
                  <c:v>29.6346360997691</c:v>
                </c:pt>
                <c:pt idx="5034">
                  <c:v>29.634978826476502</c:v>
                </c:pt>
                <c:pt idx="5035">
                  <c:v>29.6353347854151</c:v>
                </c:pt>
                <c:pt idx="5036">
                  <c:v>29.6357075528636</c:v>
                </c:pt>
                <c:pt idx="5037">
                  <c:v>29.636099632216901</c:v>
                </c:pt>
                <c:pt idx="5038">
                  <c:v>29.6365088777079</c:v>
                </c:pt>
                <c:pt idx="5039">
                  <c:v>29.636890228225202</c:v>
                </c:pt>
                <c:pt idx="5040">
                  <c:v>29.6372731284632</c:v>
                </c:pt>
                <c:pt idx="5041">
                  <c:v>29.637635047866301</c:v>
                </c:pt>
                <c:pt idx="5042">
                  <c:v>29.6380091266169</c:v>
                </c:pt>
                <c:pt idx="5043">
                  <c:v>29.6383851127162</c:v>
                </c:pt>
                <c:pt idx="5044">
                  <c:v>29.638722236587</c:v>
                </c:pt>
                <c:pt idx="5045">
                  <c:v>29.6390657977595</c:v>
                </c:pt>
                <c:pt idx="5046">
                  <c:v>29.6394593076243</c:v>
                </c:pt>
                <c:pt idx="5047">
                  <c:v>29.639840658141601</c:v>
                </c:pt>
                <c:pt idx="5048">
                  <c:v>29.640196140242999</c:v>
                </c:pt>
                <c:pt idx="5049">
                  <c:v>29.640534456206801</c:v>
                </c:pt>
                <c:pt idx="5050">
                  <c:v>29.640894349051901</c:v>
                </c:pt>
                <c:pt idx="5051">
                  <c:v>29.6412470893397</c:v>
                </c:pt>
                <c:pt idx="5052">
                  <c:v>29.641588147117101</c:v>
                </c:pt>
                <c:pt idx="5053">
                  <c:v>29.641922290755701</c:v>
                </c:pt>
                <c:pt idx="5054">
                  <c:v>29.642237241698702</c:v>
                </c:pt>
                <c:pt idx="5055">
                  <c:v>29.642563875152099</c:v>
                </c:pt>
                <c:pt idx="5056">
                  <c:v>29.642916377021301</c:v>
                </c:pt>
                <c:pt idx="5057">
                  <c:v>29.643239434196001</c:v>
                </c:pt>
                <c:pt idx="5058">
                  <c:v>29.6435666636958</c:v>
                </c:pt>
                <c:pt idx="5059">
                  <c:v>29.643909032775401</c:v>
                </c:pt>
                <c:pt idx="5060">
                  <c:v>29.644223030044</c:v>
                </c:pt>
                <c:pt idx="5061">
                  <c:v>29.644518073035702</c:v>
                </c:pt>
                <c:pt idx="5062">
                  <c:v>29.6448419646754</c:v>
                </c:pt>
                <c:pt idx="5063">
                  <c:v>29.6451821879878</c:v>
                </c:pt>
                <c:pt idx="5064">
                  <c:v>29.6454763965144</c:v>
                </c:pt>
                <c:pt idx="5065">
                  <c:v>29.645764167739401</c:v>
                </c:pt>
                <c:pt idx="5066">
                  <c:v>29.646099980308001</c:v>
                </c:pt>
                <c:pt idx="5067">
                  <c:v>29.646392519904602</c:v>
                </c:pt>
                <c:pt idx="5068">
                  <c:v>29.646699006988001</c:v>
                </c:pt>
                <c:pt idx="5069">
                  <c:v>29.647008116675799</c:v>
                </c:pt>
                <c:pt idx="5070">
                  <c:v>29.647315915061402</c:v>
                </c:pt>
                <c:pt idx="5071">
                  <c:v>29.647618229819699</c:v>
                </c:pt>
                <c:pt idx="5072">
                  <c:v>29.647904093696098</c:v>
                </c:pt>
                <c:pt idx="5073">
                  <c:v>29.648193891479</c:v>
                </c:pt>
                <c:pt idx="5074">
                  <c:v>29.648513253165699</c:v>
                </c:pt>
                <c:pt idx="5075">
                  <c:v>29.648814971877499</c:v>
                </c:pt>
                <c:pt idx="5076">
                  <c:v>29.649118121100901</c:v>
                </c:pt>
                <c:pt idx="5077">
                  <c:v>29.649470265342199</c:v>
                </c:pt>
                <c:pt idx="5078">
                  <c:v>29.649797494842002</c:v>
                </c:pt>
                <c:pt idx="5079">
                  <c:v>29.650104101134701</c:v>
                </c:pt>
                <c:pt idx="5080">
                  <c:v>29.650443609191399</c:v>
                </c:pt>
                <c:pt idx="5081">
                  <c:v>29.650761301947998</c:v>
                </c:pt>
                <c:pt idx="5082">
                  <c:v>29.6510702924265</c:v>
                </c:pt>
                <c:pt idx="5083">
                  <c:v>29.651368911696899</c:v>
                </c:pt>
                <c:pt idx="5084">
                  <c:v>29.651654537154599</c:v>
                </c:pt>
                <c:pt idx="5085">
                  <c:v>29.651936824752301</c:v>
                </c:pt>
                <c:pt idx="5086">
                  <c:v>29.652269776297999</c:v>
                </c:pt>
                <c:pt idx="5087">
                  <c:v>29.652592833472699</c:v>
                </c:pt>
                <c:pt idx="5088">
                  <c:v>29.652896459533199</c:v>
                </c:pt>
                <c:pt idx="5089">
                  <c:v>29.6531971053614</c:v>
                </c:pt>
                <c:pt idx="5090">
                  <c:v>29.653528507186401</c:v>
                </c:pt>
                <c:pt idx="5091">
                  <c:v>29.653870876266001</c:v>
                </c:pt>
                <c:pt idx="5092">
                  <c:v>29.654191191627</c:v>
                </c:pt>
                <c:pt idx="5093">
                  <c:v>29.654509003592899</c:v>
                </c:pt>
                <c:pt idx="5094">
                  <c:v>29.6548017816081</c:v>
                </c:pt>
                <c:pt idx="5095">
                  <c:v>29.6551309184565</c:v>
                </c:pt>
                <c:pt idx="5096">
                  <c:v>29.6554695920481</c:v>
                </c:pt>
                <c:pt idx="5097">
                  <c:v>29.655798371268698</c:v>
                </c:pt>
                <c:pt idx="5098">
                  <c:v>29.656104858352101</c:v>
                </c:pt>
                <c:pt idx="5099">
                  <c:v>29.6564287499919</c:v>
                </c:pt>
                <c:pt idx="5100">
                  <c:v>29.656778390838099</c:v>
                </c:pt>
                <c:pt idx="5101">
                  <c:v>29.657126124335701</c:v>
                </c:pt>
                <c:pt idx="5102">
                  <c:v>29.657473023368301</c:v>
                </c:pt>
                <c:pt idx="5103">
                  <c:v>29.657779629661</c:v>
                </c:pt>
                <c:pt idx="5104">
                  <c:v>29.658096964789799</c:v>
                </c:pt>
                <c:pt idx="5105">
                  <c:v>29.658442194892402</c:v>
                </c:pt>
                <c:pt idx="5106">
                  <c:v>29.6587721662058</c:v>
                </c:pt>
                <c:pt idx="5107">
                  <c:v>29.659079130126401</c:v>
                </c:pt>
                <c:pt idx="5108">
                  <c:v>29.659399922324599</c:v>
                </c:pt>
                <c:pt idx="5109">
                  <c:v>29.659749563170902</c:v>
                </c:pt>
                <c:pt idx="5110">
                  <c:v>29.6600701169505</c:v>
                </c:pt>
                <c:pt idx="5111">
                  <c:v>29.660379345847598</c:v>
                </c:pt>
                <c:pt idx="5112">
                  <c:v>29.660701806975801</c:v>
                </c:pt>
                <c:pt idx="5113">
                  <c:v>29.661076124145001</c:v>
                </c:pt>
                <c:pt idx="5114">
                  <c:v>29.661410625411499</c:v>
                </c:pt>
                <c:pt idx="5115">
                  <c:v>29.661718900634199</c:v>
                </c:pt>
                <c:pt idx="5116">
                  <c:v>29.662041123343901</c:v>
                </c:pt>
                <c:pt idx="5117">
                  <c:v>29.662378366424001</c:v>
                </c:pt>
                <c:pt idx="5118">
                  <c:v>29.662724669410199</c:v>
                </c:pt>
                <c:pt idx="5119">
                  <c:v>29.6630607203974</c:v>
                </c:pt>
                <c:pt idx="5120">
                  <c:v>29.663379366828401</c:v>
                </c:pt>
                <c:pt idx="5121">
                  <c:v>29.663734014464801</c:v>
                </c:pt>
                <c:pt idx="5122">
                  <c:v>29.6640837745204</c:v>
                </c:pt>
                <c:pt idx="5123">
                  <c:v>29.664441163970402</c:v>
                </c:pt>
                <c:pt idx="5124">
                  <c:v>29.664787824584401</c:v>
                </c:pt>
                <c:pt idx="5125">
                  <c:v>29.6651100472941</c:v>
                </c:pt>
                <c:pt idx="5126">
                  <c:v>29.665430243445801</c:v>
                </c:pt>
                <c:pt idx="5127">
                  <c:v>29.665765221549499</c:v>
                </c:pt>
                <c:pt idx="5128">
                  <c:v>29.666124041511001</c:v>
                </c:pt>
                <c:pt idx="5129">
                  <c:v>29.666530306769801</c:v>
                </c:pt>
                <c:pt idx="5130">
                  <c:v>29.6669171409144</c:v>
                </c:pt>
                <c:pt idx="5131">
                  <c:v>29.667249019576499</c:v>
                </c:pt>
                <c:pt idx="5132">
                  <c:v>29.667595680190502</c:v>
                </c:pt>
                <c:pt idx="5133">
                  <c:v>29.6679708318247</c:v>
                </c:pt>
                <c:pt idx="5134">
                  <c:v>29.668349321319099</c:v>
                </c:pt>
                <c:pt idx="5135">
                  <c:v>29.668722327186099</c:v>
                </c:pt>
                <c:pt idx="5136">
                  <c:v>29.669110830260699</c:v>
                </c:pt>
                <c:pt idx="5137">
                  <c:v>29.669489081336501</c:v>
                </c:pt>
                <c:pt idx="5138">
                  <c:v>29.669851239158099</c:v>
                </c:pt>
                <c:pt idx="5139">
                  <c:v>29.670233543349699</c:v>
                </c:pt>
                <c:pt idx="5140">
                  <c:v>29.670610959960399</c:v>
                </c:pt>
                <c:pt idx="5141">
                  <c:v>29.670948203040599</c:v>
                </c:pt>
                <c:pt idx="5142">
                  <c:v>29.6713066653742</c:v>
                </c:pt>
                <c:pt idx="5143">
                  <c:v>29.671706016494198</c:v>
                </c:pt>
                <c:pt idx="5144">
                  <c:v>29.672070916129499</c:v>
                </c:pt>
                <c:pt idx="5145">
                  <c:v>29.672438319159902</c:v>
                </c:pt>
                <c:pt idx="5146">
                  <c:v>29.672771389914899</c:v>
                </c:pt>
                <c:pt idx="5147">
                  <c:v>29.673119123412601</c:v>
                </c:pt>
                <c:pt idx="5148">
                  <c:v>29.6734959439768</c:v>
                </c:pt>
                <c:pt idx="5149">
                  <c:v>29.6738445119395</c:v>
                </c:pt>
                <c:pt idx="5150">
                  <c:v>29.674201901389601</c:v>
                </c:pt>
                <c:pt idx="5151">
                  <c:v>29.6745449857249</c:v>
                </c:pt>
                <c:pt idx="5152">
                  <c:v>29.674876864386999</c:v>
                </c:pt>
                <c:pt idx="5153">
                  <c:v>29.675257022811401</c:v>
                </c:pt>
                <c:pt idx="5154">
                  <c:v>29.675593193007899</c:v>
                </c:pt>
                <c:pt idx="5155">
                  <c:v>29.675933654738898</c:v>
                </c:pt>
                <c:pt idx="5156">
                  <c:v>29.676251705123398</c:v>
                </c:pt>
                <c:pt idx="5157">
                  <c:v>29.676547344161499</c:v>
                </c:pt>
                <c:pt idx="5158">
                  <c:v>29.6768833951487</c:v>
                </c:pt>
                <c:pt idx="5159">
                  <c:v>29.677235539390001</c:v>
                </c:pt>
                <c:pt idx="5160">
                  <c:v>29.6775564507975</c:v>
                </c:pt>
                <c:pt idx="5161">
                  <c:v>29.677866990996801</c:v>
                </c:pt>
                <c:pt idx="5162">
                  <c:v>29.678195293380199</c:v>
                </c:pt>
                <c:pt idx="5163">
                  <c:v>29.678513105346202</c:v>
                </c:pt>
                <c:pt idx="5164">
                  <c:v>29.678809817267901</c:v>
                </c:pt>
                <c:pt idx="5165">
                  <c:v>29.679106767608101</c:v>
                </c:pt>
                <c:pt idx="5166">
                  <c:v>29.67940848632</c:v>
                </c:pt>
                <c:pt idx="5167">
                  <c:v>29.6797262982859</c:v>
                </c:pt>
                <c:pt idx="5168">
                  <c:v>29.680044825507601</c:v>
                </c:pt>
                <c:pt idx="5169">
                  <c:v>29.680387075377901</c:v>
                </c:pt>
                <c:pt idx="5170">
                  <c:v>29.680721695853698</c:v>
                </c:pt>
                <c:pt idx="5171">
                  <c:v>29.680998142196099</c:v>
                </c:pt>
                <c:pt idx="5172">
                  <c:v>29.681281860305301</c:v>
                </c:pt>
                <c:pt idx="5173">
                  <c:v>29.681599076224799</c:v>
                </c:pt>
                <c:pt idx="5174">
                  <c:v>29.681914146377</c:v>
                </c:pt>
                <c:pt idx="5175">
                  <c:v>29.682233031226598</c:v>
                </c:pt>
                <c:pt idx="5176">
                  <c:v>29.682546074821001</c:v>
                </c:pt>
                <c:pt idx="5177">
                  <c:v>29.682866390181999</c:v>
                </c:pt>
                <c:pt idx="5178">
                  <c:v>29.683174665404799</c:v>
                </c:pt>
                <c:pt idx="5179">
                  <c:v>29.6834724502101</c:v>
                </c:pt>
                <c:pt idx="5180">
                  <c:v>29.683764989806601</c:v>
                </c:pt>
                <c:pt idx="5181">
                  <c:v>29.684059317542498</c:v>
                </c:pt>
                <c:pt idx="5182">
                  <c:v>29.684336598350001</c:v>
                </c:pt>
                <c:pt idx="5183">
                  <c:v>29.684650714827999</c:v>
                </c:pt>
                <c:pt idx="5184">
                  <c:v>29.684989030791701</c:v>
                </c:pt>
                <c:pt idx="5185">
                  <c:v>29.6853175715937</c:v>
                </c:pt>
                <c:pt idx="5186">
                  <c:v>29.685632641746</c:v>
                </c:pt>
                <c:pt idx="5187">
                  <c:v>29.685922677947499</c:v>
                </c:pt>
                <c:pt idx="5188">
                  <c:v>29.6862285689845</c:v>
                </c:pt>
                <c:pt idx="5189">
                  <c:v>29.686577971412099</c:v>
                </c:pt>
                <c:pt idx="5190">
                  <c:v>29.6869062737956</c:v>
                </c:pt>
                <c:pt idx="5191">
                  <c:v>29.687229807807402</c:v>
                </c:pt>
                <c:pt idx="5192">
                  <c:v>29.6875407056346</c:v>
                </c:pt>
                <c:pt idx="5193">
                  <c:v>29.687835510207599</c:v>
                </c:pt>
                <c:pt idx="5194">
                  <c:v>29.688180382682301</c:v>
                </c:pt>
                <c:pt idx="5195">
                  <c:v>29.688501532508301</c:v>
                </c:pt>
                <c:pt idx="5196">
                  <c:v>29.688800747825098</c:v>
                </c:pt>
                <c:pt idx="5197">
                  <c:v>29.6890985326304</c:v>
                </c:pt>
                <c:pt idx="5198">
                  <c:v>29.6894504384532</c:v>
                </c:pt>
                <c:pt idx="5199">
                  <c:v>29.689793403579198</c:v>
                </c:pt>
                <c:pt idx="5200">
                  <c:v>29.690120394660401</c:v>
                </c:pt>
                <c:pt idx="5201">
                  <c:v>29.690424259139501</c:v>
                </c:pt>
                <c:pt idx="5202">
                  <c:v>29.690745647384102</c:v>
                </c:pt>
                <c:pt idx="5203">
                  <c:v>29.6911142425074</c:v>
                </c:pt>
                <c:pt idx="5204">
                  <c:v>29.6914500550761</c:v>
                </c:pt>
                <c:pt idx="5205">
                  <c:v>29.6917744235529</c:v>
                </c:pt>
                <c:pt idx="5206">
                  <c:v>29.692074473334699</c:v>
                </c:pt>
                <c:pt idx="5207">
                  <c:v>29.692410524322</c:v>
                </c:pt>
                <c:pt idx="5208">
                  <c:v>29.692748840285699</c:v>
                </c:pt>
                <c:pt idx="5209">
                  <c:v>29.693077977134202</c:v>
                </c:pt>
                <c:pt idx="5210">
                  <c:v>29.693385775519801</c:v>
                </c:pt>
                <c:pt idx="5211">
                  <c:v>29.6937263564601</c:v>
                </c:pt>
                <c:pt idx="5212">
                  <c:v>29.6940649108424</c:v>
                </c:pt>
                <c:pt idx="5213">
                  <c:v>29.694374616576599</c:v>
                </c:pt>
                <c:pt idx="5214">
                  <c:v>29.6946832494273</c:v>
                </c:pt>
                <c:pt idx="5215">
                  <c:v>29.695029671622699</c:v>
                </c:pt>
                <c:pt idx="5216">
                  <c:v>29.695377881957501</c:v>
                </c:pt>
                <c:pt idx="5217">
                  <c:v>29.695694263412001</c:v>
                </c:pt>
                <c:pt idx="5218">
                  <c:v>29.696034844352202</c:v>
                </c:pt>
                <c:pt idx="5219">
                  <c:v>29.696386988593499</c:v>
                </c:pt>
                <c:pt idx="5220">
                  <c:v>29.696735556556199</c:v>
                </c:pt>
                <c:pt idx="5221">
                  <c:v>29.697048600150499</c:v>
                </c:pt>
                <c:pt idx="5222">
                  <c:v>29.697357829047601</c:v>
                </c:pt>
                <c:pt idx="5223">
                  <c:v>29.6977110461726</c:v>
                </c:pt>
                <c:pt idx="5224">
                  <c:v>29.698093707992001</c:v>
                </c:pt>
                <c:pt idx="5225">
                  <c:v>29.698447282744802</c:v>
                </c:pt>
                <c:pt idx="5226">
                  <c:v>29.698792751266001</c:v>
                </c:pt>
                <c:pt idx="5227">
                  <c:v>29.699133928252699</c:v>
                </c:pt>
                <c:pt idx="5228">
                  <c:v>29.699470813704899</c:v>
                </c:pt>
                <c:pt idx="5229">
                  <c:v>29.6998085336222</c:v>
                </c:pt>
                <c:pt idx="5230">
                  <c:v>29.700177844001299</c:v>
                </c:pt>
                <c:pt idx="5231">
                  <c:v>29.700517590476501</c:v>
                </c:pt>
                <c:pt idx="5232">
                  <c:v>29.7009008483424</c:v>
                </c:pt>
                <c:pt idx="5233">
                  <c:v>29.701301510764601</c:v>
                </c:pt>
                <c:pt idx="5234">
                  <c:v>29.701695497466499</c:v>
                </c:pt>
                <c:pt idx="5235">
                  <c:v>29.702079828216</c:v>
                </c:pt>
                <c:pt idx="5236">
                  <c:v>29.702433402968801</c:v>
                </c:pt>
                <c:pt idx="5237">
                  <c:v>29.702795322371902</c:v>
                </c:pt>
                <c:pt idx="5238">
                  <c:v>29.703176315261299</c:v>
                </c:pt>
                <c:pt idx="5239">
                  <c:v>29.703582222892202</c:v>
                </c:pt>
                <c:pt idx="5240">
                  <c:v>29.7039721564784</c:v>
                </c:pt>
                <c:pt idx="5241">
                  <c:v>29.704346712066101</c:v>
                </c:pt>
                <c:pt idx="5242">
                  <c:v>29.704692299796498</c:v>
                </c:pt>
                <c:pt idx="5243">
                  <c:v>29.7050465898051</c:v>
                </c:pt>
                <c:pt idx="5244">
                  <c:v>29.705444510413599</c:v>
                </c:pt>
                <c:pt idx="5245">
                  <c:v>29.705813701583299</c:v>
                </c:pt>
                <c:pt idx="5246">
                  <c:v>29.706179674102302</c:v>
                </c:pt>
                <c:pt idx="5247">
                  <c:v>29.706508572532101</c:v>
                </c:pt>
                <c:pt idx="5248">
                  <c:v>29.706870134307302</c:v>
                </c:pt>
                <c:pt idx="5249">
                  <c:v>29.707215602828501</c:v>
                </c:pt>
                <c:pt idx="5250">
                  <c:v>29.7075442628398</c:v>
                </c:pt>
                <c:pt idx="5251">
                  <c:v>29.7078892545237</c:v>
                </c:pt>
                <c:pt idx="5252">
                  <c:v>29.708248551322399</c:v>
                </c:pt>
                <c:pt idx="5253">
                  <c:v>29.708600457145199</c:v>
                </c:pt>
                <c:pt idx="5254">
                  <c:v>29.708934839202399</c:v>
                </c:pt>
                <c:pt idx="5255">
                  <c:v>29.7092593268885</c:v>
                </c:pt>
                <c:pt idx="5256">
                  <c:v>29.7096129016413</c:v>
                </c:pt>
                <c:pt idx="5257">
                  <c:v>29.709944184257001</c:v>
                </c:pt>
                <c:pt idx="5258">
                  <c:v>29.710267241431701</c:v>
                </c:pt>
                <c:pt idx="5259">
                  <c:v>29.7105973319544</c:v>
                </c:pt>
                <c:pt idx="5260">
                  <c:v>29.710923369361399</c:v>
                </c:pt>
                <c:pt idx="5261">
                  <c:v>29.7112255649104</c:v>
                </c:pt>
                <c:pt idx="5262">
                  <c:v>29.711556728316701</c:v>
                </c:pt>
                <c:pt idx="5263">
                  <c:v>29.711881454421501</c:v>
                </c:pt>
                <c:pt idx="5264">
                  <c:v>29.712149317695101</c:v>
                </c:pt>
                <c:pt idx="5265">
                  <c:v>29.712428029014099</c:v>
                </c:pt>
                <c:pt idx="5266">
                  <c:v>29.712732727958201</c:v>
                </c:pt>
                <c:pt idx="5267">
                  <c:v>29.713047202064001</c:v>
                </c:pt>
                <c:pt idx="5268">
                  <c:v>29.713360841704802</c:v>
                </c:pt>
                <c:pt idx="5269">
                  <c:v>29.713684971763101</c:v>
                </c:pt>
                <c:pt idx="5270">
                  <c:v>29.714003856612599</c:v>
                </c:pt>
                <c:pt idx="5271">
                  <c:v>29.714332755042498</c:v>
                </c:pt>
                <c:pt idx="5272">
                  <c:v>29.714649970962</c:v>
                </c:pt>
                <c:pt idx="5273">
                  <c:v>29.714961107207699</c:v>
                </c:pt>
                <c:pt idx="5274">
                  <c:v>29.715253289176399</c:v>
                </c:pt>
                <c:pt idx="5275">
                  <c:v>29.715543444587201</c:v>
                </c:pt>
                <c:pt idx="5276">
                  <c:v>29.715843732787601</c:v>
                </c:pt>
                <c:pt idx="5277">
                  <c:v>29.716149266196702</c:v>
                </c:pt>
                <c:pt idx="5278">
                  <c:v>29.716440136863199</c:v>
                </c:pt>
                <c:pt idx="5279">
                  <c:v>29.716742451621499</c:v>
                </c:pt>
                <c:pt idx="5280">
                  <c:v>29.7170832709803</c:v>
                </c:pt>
                <c:pt idx="5281">
                  <c:v>29.717400725318399</c:v>
                </c:pt>
                <c:pt idx="5282">
                  <c:v>29.7177415446772</c:v>
                </c:pt>
                <c:pt idx="5283">
                  <c:v>29.718062575293999</c:v>
                </c:pt>
                <c:pt idx="5284">
                  <c:v>29.718353565169799</c:v>
                </c:pt>
                <c:pt idx="5285">
                  <c:v>29.718677695228099</c:v>
                </c:pt>
                <c:pt idx="5286">
                  <c:v>29.7189817981257</c:v>
                </c:pt>
                <c:pt idx="5287">
                  <c:v>29.7192740993037</c:v>
                </c:pt>
                <c:pt idx="5288">
                  <c:v>29.719599421454902</c:v>
                </c:pt>
                <c:pt idx="5289">
                  <c:v>29.719946320487502</c:v>
                </c:pt>
                <c:pt idx="5290">
                  <c:v>29.720280464126098</c:v>
                </c:pt>
                <c:pt idx="5291">
                  <c:v>29.720605190230799</c:v>
                </c:pt>
                <c:pt idx="5292">
                  <c:v>29.7208965377345</c:v>
                </c:pt>
                <c:pt idx="5293">
                  <c:v>29.721181924773699</c:v>
                </c:pt>
                <c:pt idx="5294">
                  <c:v>29.7215129689707</c:v>
                </c:pt>
                <c:pt idx="5295">
                  <c:v>29.721840198470598</c:v>
                </c:pt>
                <c:pt idx="5296">
                  <c:v>29.7221427516474</c:v>
                </c:pt>
                <c:pt idx="5297">
                  <c:v>29.722431357337399</c:v>
                </c:pt>
                <c:pt idx="5298">
                  <c:v>29.7227769450678</c:v>
                </c:pt>
                <c:pt idx="5299">
                  <c:v>29.723147447539802</c:v>
                </c:pt>
                <c:pt idx="5300">
                  <c:v>29.723488982154301</c:v>
                </c:pt>
                <c:pt idx="5301">
                  <c:v>29.723792608214801</c:v>
                </c:pt>
                <c:pt idx="5302">
                  <c:v>29.724085147811401</c:v>
                </c:pt>
                <c:pt idx="5303">
                  <c:v>29.724422986937999</c:v>
                </c:pt>
                <c:pt idx="5304">
                  <c:v>29.724763210250298</c:v>
                </c:pt>
                <c:pt idx="5305">
                  <c:v>29.725077922774801</c:v>
                </c:pt>
                <c:pt idx="5306">
                  <c:v>29.725394900275699</c:v>
                </c:pt>
                <c:pt idx="5307">
                  <c:v>29.725754197074401</c:v>
                </c:pt>
                <c:pt idx="5308">
                  <c:v>29.7260841683878</c:v>
                </c:pt>
                <c:pt idx="5309">
                  <c:v>29.7264006690516</c:v>
                </c:pt>
                <c:pt idx="5310">
                  <c:v>29.7267203883662</c:v>
                </c:pt>
                <c:pt idx="5311">
                  <c:v>29.727056439353401</c:v>
                </c:pt>
                <c:pt idx="5312">
                  <c:v>29.7273822383418</c:v>
                </c:pt>
                <c:pt idx="5313">
                  <c:v>29.7276841954722</c:v>
                </c:pt>
                <c:pt idx="5314">
                  <c:v>29.7280183391108</c:v>
                </c:pt>
                <c:pt idx="5315">
                  <c:v>29.7283729867472</c:v>
                </c:pt>
                <c:pt idx="5316">
                  <c:v>29.728702123595699</c:v>
                </c:pt>
                <c:pt idx="5317">
                  <c:v>29.7290218429102</c:v>
                </c:pt>
                <c:pt idx="5318">
                  <c:v>29.729371602965799</c:v>
                </c:pt>
                <c:pt idx="5319">
                  <c:v>29.7297126607432</c:v>
                </c:pt>
                <c:pt idx="5320">
                  <c:v>29.730052288009102</c:v>
                </c:pt>
                <c:pt idx="5321">
                  <c:v>29.730368669463601</c:v>
                </c:pt>
                <c:pt idx="5322">
                  <c:v>29.730709011985301</c:v>
                </c:pt>
                <c:pt idx="5323">
                  <c:v>29.7310793952479</c:v>
                </c:pt>
                <c:pt idx="5324">
                  <c:v>29.731437142325799</c:v>
                </c:pt>
                <c:pt idx="5325">
                  <c:v>29.731776054335999</c:v>
                </c:pt>
                <c:pt idx="5326">
                  <c:v>29.732083852721701</c:v>
                </c:pt>
                <c:pt idx="5327">
                  <c:v>29.732407625152099</c:v>
                </c:pt>
                <c:pt idx="5328">
                  <c:v>29.732783134414198</c:v>
                </c:pt>
                <c:pt idx="5329">
                  <c:v>29.733160789443499</c:v>
                </c:pt>
                <c:pt idx="5330">
                  <c:v>29.733505542708802</c:v>
                </c:pt>
                <c:pt idx="5331">
                  <c:v>29.7338870124354</c:v>
                </c:pt>
                <c:pt idx="5332">
                  <c:v>29.734237845374501</c:v>
                </c:pt>
                <c:pt idx="5333">
                  <c:v>29.734598334266099</c:v>
                </c:pt>
                <c:pt idx="5334">
                  <c:v>29.734951909018999</c:v>
                </c:pt>
                <c:pt idx="5335">
                  <c:v>29.7353151397242</c:v>
                </c:pt>
                <c:pt idx="5336">
                  <c:v>29.735713894797801</c:v>
                </c:pt>
                <c:pt idx="5337">
                  <c:v>29.7361134843363</c:v>
                </c:pt>
                <c:pt idx="5338">
                  <c:v>29.736479814483101</c:v>
                </c:pt>
                <c:pt idx="5339">
                  <c:v>29.736838872863299</c:v>
                </c:pt>
                <c:pt idx="5340">
                  <c:v>29.737240369750499</c:v>
                </c:pt>
                <c:pt idx="5341">
                  <c:v>29.737631614638801</c:v>
                </c:pt>
                <c:pt idx="5342">
                  <c:v>29.7380117730631</c:v>
                </c:pt>
                <c:pt idx="5343">
                  <c:v>29.738393123580401</c:v>
                </c:pt>
                <c:pt idx="5344">
                  <c:v>29.738747771216801</c:v>
                </c:pt>
                <c:pt idx="5345">
                  <c:v>29.739123757316101</c:v>
                </c:pt>
                <c:pt idx="5346">
                  <c:v>29.739488418532801</c:v>
                </c:pt>
                <c:pt idx="5347">
                  <c:v>29.7398367480769</c:v>
                </c:pt>
                <c:pt idx="5348">
                  <c:v>29.740163858367399</c:v>
                </c:pt>
                <c:pt idx="5349">
                  <c:v>29.7404952601924</c:v>
                </c:pt>
                <c:pt idx="5350">
                  <c:v>29.740866239501401</c:v>
                </c:pt>
                <c:pt idx="5351">
                  <c:v>29.741220410300699</c:v>
                </c:pt>
                <c:pt idx="5352">
                  <c:v>29.741561229659499</c:v>
                </c:pt>
                <c:pt idx="5353">
                  <c:v>29.741912301017202</c:v>
                </c:pt>
                <c:pt idx="5354">
                  <c:v>29.742229993773901</c:v>
                </c:pt>
                <c:pt idx="5355">
                  <c:v>29.742566402388999</c:v>
                </c:pt>
                <c:pt idx="5356">
                  <c:v>29.742911870910099</c:v>
                </c:pt>
                <c:pt idx="5357">
                  <c:v>29.7432432727351</c:v>
                </c:pt>
                <c:pt idx="5358">
                  <c:v>29.743592436744201</c:v>
                </c:pt>
                <c:pt idx="5359">
                  <c:v>29.743911798430901</c:v>
                </c:pt>
                <c:pt idx="5360">
                  <c:v>29.744222457839399</c:v>
                </c:pt>
                <c:pt idx="5361">
                  <c:v>29.744568522407</c:v>
                </c:pt>
                <c:pt idx="5362">
                  <c:v>29.744878466559801</c:v>
                </c:pt>
                <c:pt idx="5363">
                  <c:v>29.745154436065199</c:v>
                </c:pt>
                <c:pt idx="5364">
                  <c:v>29.745438392592899</c:v>
                </c:pt>
                <c:pt idx="5365">
                  <c:v>29.745765264464801</c:v>
                </c:pt>
                <c:pt idx="5366">
                  <c:v>29.7461021499171</c:v>
                </c:pt>
                <c:pt idx="5367">
                  <c:v>29.746433551742001</c:v>
                </c:pt>
                <c:pt idx="5368">
                  <c:v>29.746748621894302</c:v>
                </c:pt>
                <c:pt idx="5369">
                  <c:v>29.7470754937663</c:v>
                </c:pt>
                <c:pt idx="5370">
                  <c:v>29.7473452643885</c:v>
                </c:pt>
                <c:pt idx="5371">
                  <c:v>29.747640068961601</c:v>
                </c:pt>
                <c:pt idx="5372">
                  <c:v>29.747962887717701</c:v>
                </c:pt>
                <c:pt idx="5373">
                  <c:v>29.748261268569401</c:v>
                </c:pt>
                <c:pt idx="5374">
                  <c:v>29.748571808768698</c:v>
                </c:pt>
                <c:pt idx="5375">
                  <c:v>29.748876865340701</c:v>
                </c:pt>
                <c:pt idx="5376">
                  <c:v>29.749181802703301</c:v>
                </c:pt>
                <c:pt idx="5377">
                  <c:v>29.7494799451365</c:v>
                </c:pt>
                <c:pt idx="5378">
                  <c:v>29.749787981940699</c:v>
                </c:pt>
                <c:pt idx="5379">
                  <c:v>29.7500938729777</c:v>
                </c:pt>
                <c:pt idx="5380">
                  <c:v>29.750396426154602</c:v>
                </c:pt>
                <c:pt idx="5381">
                  <c:v>29.750683720542401</c:v>
                </c:pt>
                <c:pt idx="5382">
                  <c:v>29.751011665297899</c:v>
                </c:pt>
                <c:pt idx="5383">
                  <c:v>29.751353915168199</c:v>
                </c:pt>
                <c:pt idx="5384">
                  <c:v>29.7516882972254</c:v>
                </c:pt>
                <c:pt idx="5385">
                  <c:v>29.752008851005002</c:v>
                </c:pt>
                <c:pt idx="5386">
                  <c:v>29.752323563529501</c:v>
                </c:pt>
                <c:pt idx="5387">
                  <c:v>29.752614791823799</c:v>
                </c:pt>
                <c:pt idx="5388">
                  <c:v>29.7529061393275</c:v>
                </c:pt>
                <c:pt idx="5389">
                  <c:v>29.7532464818492</c:v>
                </c:pt>
                <c:pt idx="5390">
                  <c:v>29.753580863906301</c:v>
                </c:pt>
                <c:pt idx="5391">
                  <c:v>29.753899987174499</c:v>
                </c:pt>
                <c:pt idx="5392">
                  <c:v>29.754210646583001</c:v>
                </c:pt>
                <c:pt idx="5393">
                  <c:v>29.754490907622799</c:v>
                </c:pt>
                <c:pt idx="5394">
                  <c:v>29.7548158721461</c:v>
                </c:pt>
                <c:pt idx="5395">
                  <c:v>29.755179460479201</c:v>
                </c:pt>
                <c:pt idx="5396">
                  <c:v>29.755512173606402</c:v>
                </c:pt>
                <c:pt idx="5397">
                  <c:v>29.755816157294699</c:v>
                </c:pt>
                <c:pt idx="5398">
                  <c:v>29.756105955077601</c:v>
                </c:pt>
                <c:pt idx="5399">
                  <c:v>29.756467278434201</c:v>
                </c:pt>
                <c:pt idx="5400">
                  <c:v>29.756822164489201</c:v>
                </c:pt>
                <c:pt idx="5401">
                  <c:v>29.757147129012498</c:v>
                </c:pt>
                <c:pt idx="5402">
                  <c:v>29.7574465827479</c:v>
                </c:pt>
                <c:pt idx="5403">
                  <c:v>29.757772143317698</c:v>
                </c:pt>
                <c:pt idx="5404">
                  <c:v>29.758113201095099</c:v>
                </c:pt>
                <c:pt idx="5405">
                  <c:v>29.758433516456101</c:v>
                </c:pt>
                <c:pt idx="5406">
                  <c:v>29.758739049865198</c:v>
                </c:pt>
                <c:pt idx="5407">
                  <c:v>29.759074862433899</c:v>
                </c:pt>
                <c:pt idx="5408">
                  <c:v>29.759435947371902</c:v>
                </c:pt>
                <c:pt idx="5409">
                  <c:v>29.7597742633357</c:v>
                </c:pt>
                <c:pt idx="5410">
                  <c:v>29.7600906447901</c:v>
                </c:pt>
                <c:pt idx="5411">
                  <c:v>29.760383184386701</c:v>
                </c:pt>
                <c:pt idx="5412">
                  <c:v>29.760720904304002</c:v>
                </c:pt>
                <c:pt idx="5413">
                  <c:v>29.761066730452999</c:v>
                </c:pt>
                <c:pt idx="5414">
                  <c:v>29.761364872886102</c:v>
                </c:pt>
                <c:pt idx="5415">
                  <c:v>29.7616695718302</c:v>
                </c:pt>
                <c:pt idx="5416">
                  <c:v>29.762018974257899</c:v>
                </c:pt>
                <c:pt idx="5417">
                  <c:v>29.762347515059901</c:v>
                </c:pt>
                <c:pt idx="5418">
                  <c:v>29.7626828507914</c:v>
                </c:pt>
                <c:pt idx="5419">
                  <c:v>29.763032491637698</c:v>
                </c:pt>
                <c:pt idx="5420">
                  <c:v>29.763377721740198</c:v>
                </c:pt>
                <c:pt idx="5421">
                  <c:v>29.7637173490061</c:v>
                </c:pt>
                <c:pt idx="5422">
                  <c:v>29.764037664367201</c:v>
                </c:pt>
                <c:pt idx="5423">
                  <c:v>29.764390881492101</c:v>
                </c:pt>
                <c:pt idx="5424">
                  <c:v>29.764751370383699</c:v>
                </c:pt>
                <c:pt idx="5425">
                  <c:v>29.765087182952399</c:v>
                </c:pt>
                <c:pt idx="5426">
                  <c:v>29.765421326590999</c:v>
                </c:pt>
                <c:pt idx="5427">
                  <c:v>29.765761073066201</c:v>
                </c:pt>
                <c:pt idx="5428">
                  <c:v>29.766094978286201</c:v>
                </c:pt>
                <c:pt idx="5429">
                  <c:v>29.766470368339</c:v>
                </c:pt>
                <c:pt idx="5430">
                  <c:v>29.7668285922541</c:v>
                </c:pt>
                <c:pt idx="5431">
                  <c:v>29.7671915845408</c:v>
                </c:pt>
                <c:pt idx="5432">
                  <c:v>29.767561490966301</c:v>
                </c:pt>
                <c:pt idx="5433">
                  <c:v>29.767908747626699</c:v>
                </c:pt>
                <c:pt idx="5434">
                  <c:v>29.7682757930293</c:v>
                </c:pt>
                <c:pt idx="5435">
                  <c:v>29.768642957641099</c:v>
                </c:pt>
                <c:pt idx="5436">
                  <c:v>29.769040639831001</c:v>
                </c:pt>
                <c:pt idx="5437">
                  <c:v>29.769452746344999</c:v>
                </c:pt>
                <c:pt idx="5438">
                  <c:v>29.769840891791802</c:v>
                </c:pt>
                <c:pt idx="5439">
                  <c:v>29.770222242309099</c:v>
                </c:pt>
                <c:pt idx="5440">
                  <c:v>29.770583208037799</c:v>
                </c:pt>
                <c:pt idx="5441">
                  <c:v>29.770944531394399</c:v>
                </c:pt>
                <c:pt idx="5442">
                  <c:v>29.771323020888801</c:v>
                </c:pt>
                <c:pt idx="5443">
                  <c:v>29.7717112855448</c:v>
                </c:pt>
                <c:pt idx="5444">
                  <c:v>29.772100861503102</c:v>
                </c:pt>
                <c:pt idx="5445">
                  <c:v>29.772460515929701</c:v>
                </c:pt>
                <c:pt idx="5446">
                  <c:v>29.772794659568302</c:v>
                </c:pt>
                <c:pt idx="5447">
                  <c:v>29.773154910041299</c:v>
                </c:pt>
                <c:pt idx="5448">
                  <c:v>29.773478444053101</c:v>
                </c:pt>
                <c:pt idx="5449">
                  <c:v>29.773814852668199</c:v>
                </c:pt>
                <c:pt idx="5450">
                  <c:v>29.774188931418902</c:v>
                </c:pt>
                <c:pt idx="5451">
                  <c:v>29.774548585845402</c:v>
                </c:pt>
                <c:pt idx="5452">
                  <c:v>29.774897630645199</c:v>
                </c:pt>
                <c:pt idx="5453">
                  <c:v>29.775245960189299</c:v>
                </c:pt>
                <c:pt idx="5454">
                  <c:v>29.7755675868525</c:v>
                </c:pt>
                <c:pt idx="5455">
                  <c:v>29.775912816955</c:v>
                </c:pt>
                <c:pt idx="5456">
                  <c:v>29.7762647227778</c:v>
                </c:pt>
                <c:pt idx="5457">
                  <c:v>29.776599104835</c:v>
                </c:pt>
                <c:pt idx="5458">
                  <c:v>29.7769349174037</c:v>
                </c:pt>
                <c:pt idx="5459">
                  <c:v>29.777228887511701</c:v>
                </c:pt>
                <c:pt idx="5460">
                  <c:v>29.777528341246999</c:v>
                </c:pt>
                <c:pt idx="5461">
                  <c:v>29.777853663398201</c:v>
                </c:pt>
                <c:pt idx="5462">
                  <c:v>29.778203304244499</c:v>
                </c:pt>
                <c:pt idx="5463">
                  <c:v>29.778506095839901</c:v>
                </c:pt>
                <c:pt idx="5464">
                  <c:v>29.7787914828791</c:v>
                </c:pt>
                <c:pt idx="5465">
                  <c:v>29.779094036056001</c:v>
                </c:pt>
                <c:pt idx="5466">
                  <c:v>29.779405410720301</c:v>
                </c:pt>
                <c:pt idx="5467">
                  <c:v>29.7797406272425</c:v>
                </c:pt>
                <c:pt idx="5468">
                  <c:v>29.780078108741201</c:v>
                </c:pt>
                <c:pt idx="5469">
                  <c:v>29.780390317870602</c:v>
                </c:pt>
                <c:pt idx="5470">
                  <c:v>29.780668433143099</c:v>
                </c:pt>
                <c:pt idx="5471">
                  <c:v>29.780997331573001</c:v>
                </c:pt>
                <c:pt idx="5472">
                  <c:v>29.781280453635699</c:v>
                </c:pt>
                <c:pt idx="5473">
                  <c:v>29.781574066115802</c:v>
                </c:pt>
                <c:pt idx="5474">
                  <c:v>29.781896884871902</c:v>
                </c:pt>
                <c:pt idx="5475">
                  <c:v>29.7822077826991</c:v>
                </c:pt>
                <c:pt idx="5476">
                  <c:v>29.782514150573199</c:v>
                </c:pt>
                <c:pt idx="5477">
                  <c:v>29.782826121284</c:v>
                </c:pt>
                <c:pt idx="5478">
                  <c:v>29.783128316833</c:v>
                </c:pt>
                <c:pt idx="5479">
                  <c:v>29.783429201079802</c:v>
                </c:pt>
                <c:pt idx="5480">
                  <c:v>29.783731515838099</c:v>
                </c:pt>
                <c:pt idx="5481">
                  <c:v>29.7840242938532</c:v>
                </c:pt>
                <c:pt idx="5482">
                  <c:v>29.7843329267039</c:v>
                </c:pt>
                <c:pt idx="5483">
                  <c:v>29.7846781568064</c:v>
                </c:pt>
                <c:pt idx="5484">
                  <c:v>29.785015042258699</c:v>
                </c:pt>
                <c:pt idx="5485">
                  <c:v>29.785335357619701</c:v>
                </c:pt>
                <c:pt idx="5486">
                  <c:v>29.785640652610301</c:v>
                </c:pt>
                <c:pt idx="5487">
                  <c:v>29.785937602950501</c:v>
                </c:pt>
                <c:pt idx="5488">
                  <c:v>29.786228473617001</c:v>
                </c:pt>
                <c:pt idx="5489">
                  <c:v>29.7865638093485</c:v>
                </c:pt>
                <c:pt idx="5490">
                  <c:v>29.786903436614502</c:v>
                </c:pt>
                <c:pt idx="5491">
                  <c:v>29.7872334079279</c:v>
                </c:pt>
                <c:pt idx="5492">
                  <c:v>29.787527974082401</c:v>
                </c:pt>
                <c:pt idx="5493">
                  <c:v>29.787826831771302</c:v>
                </c:pt>
                <c:pt idx="5494">
                  <c:v>29.788176234199</c:v>
                </c:pt>
                <c:pt idx="5495">
                  <c:v>29.788497860862201</c:v>
                </c:pt>
                <c:pt idx="5496">
                  <c:v>29.788821275664802</c:v>
                </c:pt>
                <c:pt idx="5497">
                  <c:v>29.789113815261299</c:v>
                </c:pt>
                <c:pt idx="5498">
                  <c:v>29.789439375831101</c:v>
                </c:pt>
                <c:pt idx="5499">
                  <c:v>29.789791162444601</c:v>
                </c:pt>
                <c:pt idx="5500">
                  <c:v>29.790133889151999</c:v>
                </c:pt>
                <c:pt idx="5501">
                  <c:v>29.7904395417704</c:v>
                </c:pt>
                <c:pt idx="5502">
                  <c:v>29.7907590226664</c:v>
                </c:pt>
                <c:pt idx="5503">
                  <c:v>29.791098888350898</c:v>
                </c:pt>
                <c:pt idx="5504">
                  <c:v>29.791454966498801</c:v>
                </c:pt>
                <c:pt idx="5505">
                  <c:v>29.791773374511202</c:v>
                </c:pt>
                <c:pt idx="5506">
                  <c:v>29.7920778350367</c:v>
                </c:pt>
                <c:pt idx="5507">
                  <c:v>29.7924185351863</c:v>
                </c:pt>
                <c:pt idx="5508">
                  <c:v>29.792754705382801</c:v>
                </c:pt>
                <c:pt idx="5509">
                  <c:v>29.793077404929601</c:v>
                </c:pt>
                <c:pt idx="5510">
                  <c:v>29.793375785781301</c:v>
                </c:pt>
                <c:pt idx="5511">
                  <c:v>29.793704088164802</c:v>
                </c:pt>
                <c:pt idx="5512">
                  <c:v>29.794041331244902</c:v>
                </c:pt>
                <c:pt idx="5513">
                  <c:v>29.794346030189001</c:v>
                </c:pt>
                <c:pt idx="5514">
                  <c:v>29.7946941213145</c:v>
                </c:pt>
                <c:pt idx="5515">
                  <c:v>29.7950282649531</c:v>
                </c:pt>
                <c:pt idx="5516">
                  <c:v>29.795341785384601</c:v>
                </c:pt>
                <c:pt idx="5517">
                  <c:v>29.7956629352107</c:v>
                </c:pt>
                <c:pt idx="5518">
                  <c:v>29.796024854613702</c:v>
                </c:pt>
                <c:pt idx="5519">
                  <c:v>29.7963634089961</c:v>
                </c:pt>
                <c:pt idx="5520">
                  <c:v>29.796691949798099</c:v>
                </c:pt>
                <c:pt idx="5521">
                  <c:v>29.797017867995699</c:v>
                </c:pt>
                <c:pt idx="5522">
                  <c:v>29.7973589257731</c:v>
                </c:pt>
                <c:pt idx="5523">
                  <c:v>29.797712142898</c:v>
                </c:pt>
                <c:pt idx="5524">
                  <c:v>29.798053558303302</c:v>
                </c:pt>
                <c:pt idx="5525">
                  <c:v>29.7983917550578</c:v>
                </c:pt>
                <c:pt idx="5526">
                  <c:v>29.798738177253199</c:v>
                </c:pt>
                <c:pt idx="5527">
                  <c:v>29.7991080836787</c:v>
                </c:pt>
                <c:pt idx="5528">
                  <c:v>29.799478586150599</c:v>
                </c:pt>
                <c:pt idx="5529">
                  <c:v>29.7998434857859</c:v>
                </c:pt>
                <c:pt idx="5530">
                  <c:v>29.800198133422299</c:v>
                </c:pt>
                <c:pt idx="5531">
                  <c:v>29.800550039245099</c:v>
                </c:pt>
                <c:pt idx="5532">
                  <c:v>29.800917919112599</c:v>
                </c:pt>
                <c:pt idx="5533">
                  <c:v>29.8012781695857</c:v>
                </c:pt>
                <c:pt idx="5534">
                  <c:v>29.801633174849901</c:v>
                </c:pt>
                <c:pt idx="5535">
                  <c:v>29.8019866303935</c:v>
                </c:pt>
                <c:pt idx="5536">
                  <c:v>29.802364881469199</c:v>
                </c:pt>
                <c:pt idx="5537">
                  <c:v>29.802766735984299</c:v>
                </c:pt>
                <c:pt idx="5538">
                  <c:v>29.803159649802598</c:v>
                </c:pt>
                <c:pt idx="5539">
                  <c:v>29.803521211577898</c:v>
                </c:pt>
                <c:pt idx="5540">
                  <c:v>29.803905542327399</c:v>
                </c:pt>
                <c:pt idx="5541">
                  <c:v>29.8042946414485</c:v>
                </c:pt>
                <c:pt idx="5542">
                  <c:v>29.8046639518275</c:v>
                </c:pt>
                <c:pt idx="5543">
                  <c:v>29.805036957694501</c:v>
                </c:pt>
                <c:pt idx="5544">
                  <c:v>29.8053851680293</c:v>
                </c:pt>
                <c:pt idx="5545">
                  <c:v>29.805742319060801</c:v>
                </c:pt>
                <c:pt idx="5546">
                  <c:v>29.806114490462701</c:v>
                </c:pt>
                <c:pt idx="5547">
                  <c:v>29.806473072005701</c:v>
                </c:pt>
                <c:pt idx="5548">
                  <c:v>29.806828196479302</c:v>
                </c:pt>
                <c:pt idx="5549">
                  <c:v>29.807184870673598</c:v>
                </c:pt>
                <c:pt idx="5550">
                  <c:v>29.807545001937299</c:v>
                </c:pt>
                <c:pt idx="5551">
                  <c:v>29.807883675528998</c:v>
                </c:pt>
                <c:pt idx="5552">
                  <c:v>29.808199699355601</c:v>
                </c:pt>
                <c:pt idx="5553">
                  <c:v>29.808546359969601</c:v>
                </c:pt>
                <c:pt idx="5554">
                  <c:v>29.808906610442602</c:v>
                </c:pt>
                <c:pt idx="5555">
                  <c:v>29.809232647849502</c:v>
                </c:pt>
                <c:pt idx="5556">
                  <c:v>29.809565480185899</c:v>
                </c:pt>
                <c:pt idx="5557">
                  <c:v>29.8099176244273</c:v>
                </c:pt>
                <c:pt idx="5558">
                  <c:v>29.810243423415599</c:v>
                </c:pt>
                <c:pt idx="5559">
                  <c:v>29.810581500960801</c:v>
                </c:pt>
                <c:pt idx="5560">
                  <c:v>29.810898359252398</c:v>
                </c:pt>
                <c:pt idx="5561">
                  <c:v>29.8111607388987</c:v>
                </c:pt>
                <c:pt idx="5562">
                  <c:v>29.811459358169</c:v>
                </c:pt>
                <c:pt idx="5563">
                  <c:v>29.811779673530101</c:v>
                </c:pt>
                <c:pt idx="5564">
                  <c:v>29.8121179894938</c:v>
                </c:pt>
                <c:pt idx="5565">
                  <c:v>29.812459285689801</c:v>
                </c:pt>
                <c:pt idx="5566">
                  <c:v>29.812732751799999</c:v>
                </c:pt>
                <c:pt idx="5567">
                  <c:v>29.813044126464298</c:v>
                </c:pt>
                <c:pt idx="5568">
                  <c:v>29.8133358315959</c:v>
                </c:pt>
                <c:pt idx="5569">
                  <c:v>29.813638861609899</c:v>
                </c:pt>
                <c:pt idx="5570">
                  <c:v>29.813966687156199</c:v>
                </c:pt>
                <c:pt idx="5571">
                  <c:v>29.814240868522099</c:v>
                </c:pt>
                <c:pt idx="5572">
                  <c:v>29.814566429091901</c:v>
                </c:pt>
                <c:pt idx="5573">
                  <c:v>29.814877326919</c:v>
                </c:pt>
                <c:pt idx="5574">
                  <c:v>29.815193112327101</c:v>
                </c:pt>
                <c:pt idx="5575">
                  <c:v>29.8155123548045</c:v>
                </c:pt>
                <c:pt idx="5576">
                  <c:v>29.815815980865001</c:v>
                </c:pt>
                <c:pt idx="5577">
                  <c:v>29.816117103530399</c:v>
                </c:pt>
                <c:pt idx="5578">
                  <c:v>29.8164163188471</c:v>
                </c:pt>
                <c:pt idx="5579">
                  <c:v>29.816714342070998</c:v>
                </c:pt>
                <c:pt idx="5580">
                  <c:v>29.816991980506401</c:v>
                </c:pt>
                <c:pt idx="5581">
                  <c:v>29.8173060969843</c:v>
                </c:pt>
                <c:pt idx="5582">
                  <c:v>29.817637498809301</c:v>
                </c:pt>
                <c:pt idx="5583">
                  <c:v>29.817961986495501</c:v>
                </c:pt>
                <c:pt idx="5584">
                  <c:v>29.818283851577199</c:v>
                </c:pt>
                <c:pt idx="5585">
                  <c:v>29.818578060103899</c:v>
                </c:pt>
                <c:pt idx="5586">
                  <c:v>29.818883951140801</c:v>
                </c:pt>
                <c:pt idx="5587">
                  <c:v>29.819230254127</c:v>
                </c:pt>
                <c:pt idx="5588">
                  <c:v>29.8195580796732</c:v>
                </c:pt>
                <c:pt idx="5589">
                  <c:v>29.8198727921977</c:v>
                </c:pt>
                <c:pt idx="5590">
                  <c:v>29.820170934630799</c:v>
                </c:pt>
                <c:pt idx="5591">
                  <c:v>29.820498879386399</c:v>
                </c:pt>
                <c:pt idx="5592">
                  <c:v>29.820848877860499</c:v>
                </c:pt>
                <c:pt idx="5593">
                  <c:v>29.821173007918802</c:v>
                </c:pt>
                <c:pt idx="5594">
                  <c:v>29.821486647559599</c:v>
                </c:pt>
                <c:pt idx="5595">
                  <c:v>29.821780617667599</c:v>
                </c:pt>
                <c:pt idx="5596">
                  <c:v>29.822103317214399</c:v>
                </c:pt>
                <c:pt idx="5597">
                  <c:v>29.822437460853099</c:v>
                </c:pt>
                <c:pt idx="5598">
                  <c:v>29.822737510634902</c:v>
                </c:pt>
                <c:pt idx="5599">
                  <c:v>29.823076065017201</c:v>
                </c:pt>
                <c:pt idx="5600">
                  <c:v>29.823438222838799</c:v>
                </c:pt>
                <c:pt idx="5601">
                  <c:v>29.823789294196601</c:v>
                </c:pt>
                <c:pt idx="5602">
                  <c:v>29.824094827605698</c:v>
                </c:pt>
                <c:pt idx="5603">
                  <c:v>29.824387128783702</c:v>
                </c:pt>
                <c:pt idx="5604">
                  <c:v>29.824709947539802</c:v>
                </c:pt>
                <c:pt idx="5605">
                  <c:v>29.825049336387099</c:v>
                </c:pt>
                <c:pt idx="5606">
                  <c:v>29.8253868178858</c:v>
                </c:pt>
                <c:pt idx="5607">
                  <c:v>29.825710947944099</c:v>
                </c:pt>
                <c:pt idx="5608">
                  <c:v>29.826070840789299</c:v>
                </c:pt>
                <c:pt idx="5609">
                  <c:v>29.826404507590699</c:v>
                </c:pt>
                <c:pt idx="5610">
                  <c:v>29.826717789603698</c:v>
                </c:pt>
                <c:pt idx="5611">
                  <c:v>29.8270267800822</c:v>
                </c:pt>
                <c:pt idx="5612">
                  <c:v>29.827366407348102</c:v>
                </c:pt>
                <c:pt idx="5613">
                  <c:v>29.827718313170902</c:v>
                </c:pt>
                <c:pt idx="5614">
                  <c:v>29.8280530528559</c:v>
                </c:pt>
                <c:pt idx="5615">
                  <c:v>29.828344161941001</c:v>
                </c:pt>
                <c:pt idx="5616">
                  <c:v>29.828661616279099</c:v>
                </c:pt>
                <c:pt idx="5617">
                  <c:v>29.828987176848798</c:v>
                </c:pt>
                <c:pt idx="5618">
                  <c:v>29.8293332414164</c:v>
                </c:pt>
                <c:pt idx="5619">
                  <c:v>29.829703982306899</c:v>
                </c:pt>
                <c:pt idx="5620">
                  <c:v>29.8300545768275</c:v>
                </c:pt>
                <c:pt idx="5621">
                  <c:v>29.830402548743699</c:v>
                </c:pt>
                <c:pt idx="5622">
                  <c:v>29.830757434798699</c:v>
                </c:pt>
                <c:pt idx="5623">
                  <c:v>29.8310936049952</c:v>
                </c:pt>
                <c:pt idx="5624">
                  <c:v>29.8314135627284</c:v>
                </c:pt>
                <c:pt idx="5625">
                  <c:v>29.831754620505802</c:v>
                </c:pt>
                <c:pt idx="5626">
                  <c:v>29.8321009234919</c:v>
                </c:pt>
                <c:pt idx="5627">
                  <c:v>29.832469757033799</c:v>
                </c:pt>
                <c:pt idx="5628">
                  <c:v>29.832831318808999</c:v>
                </c:pt>
                <c:pt idx="5629">
                  <c:v>29.8332074241175</c:v>
                </c:pt>
                <c:pt idx="5630">
                  <c:v>29.833563740683999</c:v>
                </c:pt>
                <c:pt idx="5631">
                  <c:v>29.833924229575601</c:v>
                </c:pt>
                <c:pt idx="5632">
                  <c:v>29.834299858047</c:v>
                </c:pt>
                <c:pt idx="5633">
                  <c:v>29.834647949172499</c:v>
                </c:pt>
                <c:pt idx="5634">
                  <c:v>29.835012610389199</c:v>
                </c:pt>
                <c:pt idx="5635">
                  <c:v>29.835378582908099</c:v>
                </c:pt>
                <c:pt idx="5636">
                  <c:v>29.835768993331399</c:v>
                </c:pt>
                <c:pt idx="5637">
                  <c:v>29.836172755195101</c:v>
                </c:pt>
                <c:pt idx="5638">
                  <c:v>29.836537654830401</c:v>
                </c:pt>
                <c:pt idx="5639">
                  <c:v>29.8369225816264</c:v>
                </c:pt>
                <c:pt idx="5640">
                  <c:v>29.837310011817401</c:v>
                </c:pt>
                <c:pt idx="5641">
                  <c:v>29.837659652663699</c:v>
                </c:pt>
                <c:pt idx="5642">
                  <c:v>29.8380306319727</c:v>
                </c:pt>
                <c:pt idx="5643">
                  <c:v>29.838406379653399</c:v>
                </c:pt>
                <c:pt idx="5644">
                  <c:v>29.838774021102399</c:v>
                </c:pt>
                <c:pt idx="5645">
                  <c:v>29.839125450088002</c:v>
                </c:pt>
                <c:pt idx="5646">
                  <c:v>29.839449580146301</c:v>
                </c:pt>
                <c:pt idx="5647">
                  <c:v>29.839794214202399</c:v>
                </c:pt>
                <c:pt idx="5648">
                  <c:v>29.840182717276999</c:v>
                </c:pt>
                <c:pt idx="5649">
                  <c:v>29.840545709563699</c:v>
                </c:pt>
                <c:pt idx="5650">
                  <c:v>29.840898449851501</c:v>
                </c:pt>
                <c:pt idx="5651">
                  <c:v>29.8412190036311</c:v>
                </c:pt>
                <c:pt idx="5652">
                  <c:v>29.841559465362</c:v>
                </c:pt>
                <c:pt idx="5653">
                  <c:v>29.8419255570902</c:v>
                </c:pt>
                <c:pt idx="5654">
                  <c:v>29.842262680961099</c:v>
                </c:pt>
                <c:pt idx="5655">
                  <c:v>29.842612083388801</c:v>
                </c:pt>
                <c:pt idx="5656">
                  <c:v>29.842924411727399</c:v>
                </c:pt>
                <c:pt idx="5657">
                  <c:v>29.843230541183001</c:v>
                </c:pt>
                <c:pt idx="5658">
                  <c:v>29.843568499518799</c:v>
                </c:pt>
                <c:pt idx="5659">
                  <c:v>29.843912895156301</c:v>
                </c:pt>
                <c:pt idx="5660">
                  <c:v>29.844211037589499</c:v>
                </c:pt>
                <c:pt idx="5661">
                  <c:v>29.8445501880183</c:v>
                </c:pt>
                <c:pt idx="5662">
                  <c:v>29.844862993194099</c:v>
                </c:pt>
                <c:pt idx="5663">
                  <c:v>29.845144446326699</c:v>
                </c:pt>
                <c:pt idx="5664">
                  <c:v>29.845426972342899</c:v>
                </c:pt>
                <c:pt idx="5665">
                  <c:v>29.845751102401199</c:v>
                </c:pt>
                <c:pt idx="5666">
                  <c:v>29.846075828505999</c:v>
                </c:pt>
                <c:pt idx="5667">
                  <c:v>29.846375282241301</c:v>
                </c:pt>
                <c:pt idx="5668">
                  <c:v>29.846678908301801</c:v>
                </c:pt>
                <c:pt idx="5669">
                  <c:v>29.846989567710398</c:v>
                </c:pt>
                <c:pt idx="5670">
                  <c:v>29.8473001079096</c:v>
                </c:pt>
                <c:pt idx="5671">
                  <c:v>29.8475939588084</c:v>
                </c:pt>
                <c:pt idx="5672">
                  <c:v>29.847901757193998</c:v>
                </c:pt>
                <c:pt idx="5673">
                  <c:v>29.8482043103709</c:v>
                </c:pt>
                <c:pt idx="5674">
                  <c:v>29.848471935225898</c:v>
                </c:pt>
                <c:pt idx="5675">
                  <c:v>29.848780329657998</c:v>
                </c:pt>
                <c:pt idx="5676">
                  <c:v>29.8491358117594</c:v>
                </c:pt>
                <c:pt idx="5677">
                  <c:v>29.849443252517201</c:v>
                </c:pt>
                <c:pt idx="5678">
                  <c:v>29.849778826667301</c:v>
                </c:pt>
                <c:pt idx="5679">
                  <c:v>29.850107367469299</c:v>
                </c:pt>
                <c:pt idx="5680">
                  <c:v>29.850429351760301</c:v>
                </c:pt>
                <c:pt idx="5681">
                  <c:v>29.8507469253077</c:v>
                </c:pt>
                <c:pt idx="5682">
                  <c:v>29.851046379043101</c:v>
                </c:pt>
                <c:pt idx="5683">
                  <c:v>29.851351316405701</c:v>
                </c:pt>
                <c:pt idx="5684">
                  <c:v>29.8516386107936</c:v>
                </c:pt>
                <c:pt idx="5685">
                  <c:v>29.851917083693898</c:v>
                </c:pt>
                <c:pt idx="5686">
                  <c:v>29.852249558402502</c:v>
                </c:pt>
                <c:pt idx="5687">
                  <c:v>29.852580841018199</c:v>
                </c:pt>
                <c:pt idx="5688">
                  <c:v>29.8528959111704</c:v>
                </c:pt>
                <c:pt idx="5689">
                  <c:v>29.853184516860399</c:v>
                </c:pt>
                <c:pt idx="5690">
                  <c:v>29.853510911895199</c:v>
                </c:pt>
                <c:pt idx="5691">
                  <c:v>29.853846724463899</c:v>
                </c:pt>
                <c:pt idx="5692">
                  <c:v>29.8541714505686</c:v>
                </c:pt>
                <c:pt idx="5693">
                  <c:v>29.8544750766291</c:v>
                </c:pt>
                <c:pt idx="5694">
                  <c:v>29.854803140594001</c:v>
                </c:pt>
                <c:pt idx="5695">
                  <c:v>29.855148966742998</c:v>
                </c:pt>
                <c:pt idx="5696">
                  <c:v>29.855470354987599</c:v>
                </c:pt>
                <c:pt idx="5697">
                  <c:v>29.8557839946284</c:v>
                </c:pt>
                <c:pt idx="5698">
                  <c:v>29.856110628081801</c:v>
                </c:pt>
                <c:pt idx="5699">
                  <c:v>29.856464441253099</c:v>
                </c:pt>
                <c:pt idx="5700">
                  <c:v>29.8568040685191</c:v>
                </c:pt>
                <c:pt idx="5701">
                  <c:v>29.8571285562052</c:v>
                </c:pt>
                <c:pt idx="5702">
                  <c:v>29.857442195846001</c:v>
                </c:pt>
                <c:pt idx="5703">
                  <c:v>29.8577483253016</c:v>
                </c:pt>
                <c:pt idx="5704">
                  <c:v>29.858090813590501</c:v>
                </c:pt>
                <c:pt idx="5705">
                  <c:v>29.8584373549952</c:v>
                </c:pt>
                <c:pt idx="5706">
                  <c:v>29.858766015006498</c:v>
                </c:pt>
                <c:pt idx="5707">
                  <c:v>29.859069879485599</c:v>
                </c:pt>
                <c:pt idx="5708">
                  <c:v>29.859406526519301</c:v>
                </c:pt>
                <c:pt idx="5709">
                  <c:v>29.8597611741557</c:v>
                </c:pt>
                <c:pt idx="5710">
                  <c:v>29.860094244910702</c:v>
                </c:pt>
                <c:pt idx="5711">
                  <c:v>29.860392864181001</c:v>
                </c:pt>
                <c:pt idx="5712">
                  <c:v>29.8607070998683</c:v>
                </c:pt>
                <c:pt idx="5713">
                  <c:v>29.8610523299708</c:v>
                </c:pt>
                <c:pt idx="5714">
                  <c:v>29.861373956634001</c:v>
                </c:pt>
                <c:pt idx="5715">
                  <c:v>29.861680682136001</c:v>
                </c:pt>
                <c:pt idx="5716">
                  <c:v>29.8620416478648</c:v>
                </c:pt>
                <c:pt idx="5717">
                  <c:v>29.862413580848202</c:v>
                </c:pt>
                <c:pt idx="5718">
                  <c:v>29.862759049369298</c:v>
                </c:pt>
                <c:pt idx="5719">
                  <c:v>29.863082344962599</c:v>
                </c:pt>
                <c:pt idx="5720">
                  <c:v>29.8633926467433</c:v>
                </c:pt>
                <c:pt idx="5721">
                  <c:v>29.863743122054501</c:v>
                </c:pt>
                <c:pt idx="5722">
                  <c:v>29.864103610946099</c:v>
                </c:pt>
                <c:pt idx="5723">
                  <c:v>29.864453251792401</c:v>
                </c:pt>
                <c:pt idx="5724">
                  <c:v>29.864795501662702</c:v>
                </c:pt>
                <c:pt idx="5725">
                  <c:v>29.8651096181407</c:v>
                </c:pt>
                <c:pt idx="5726">
                  <c:v>29.8654388741984</c:v>
                </c:pt>
                <c:pt idx="5727">
                  <c:v>29.865815694762698</c:v>
                </c:pt>
                <c:pt idx="5728">
                  <c:v>29.866166766120401</c:v>
                </c:pt>
                <c:pt idx="5729">
                  <c:v>29.866541083289601</c:v>
                </c:pt>
                <c:pt idx="5730">
                  <c:v>29.866905744506301</c:v>
                </c:pt>
                <c:pt idx="5731">
                  <c:v>29.867245371772199</c:v>
                </c:pt>
                <c:pt idx="5732">
                  <c:v>29.8676169471278</c:v>
                </c:pt>
                <c:pt idx="5733">
                  <c:v>29.867983038856</c:v>
                </c:pt>
                <c:pt idx="5734">
                  <c:v>29.8683542565837</c:v>
                </c:pt>
                <c:pt idx="5735">
                  <c:v>29.868754680587301</c:v>
                </c:pt>
                <c:pt idx="5736">
                  <c:v>29.869153197242198</c:v>
                </c:pt>
                <c:pt idx="5737">
                  <c:v>29.869524534179199</c:v>
                </c:pt>
                <c:pt idx="5738">
                  <c:v>29.869897420836899</c:v>
                </c:pt>
                <c:pt idx="5739">
                  <c:v>29.870274837447599</c:v>
                </c:pt>
                <c:pt idx="5740">
                  <c:v>29.8706380681529</c:v>
                </c:pt>
                <c:pt idx="5741">
                  <c:v>29.871007974578301</c:v>
                </c:pt>
                <c:pt idx="5742">
                  <c:v>29.871382649375398</c:v>
                </c:pt>
                <c:pt idx="5743">
                  <c:v>29.871750052405801</c:v>
                </c:pt>
                <c:pt idx="5744">
                  <c:v>29.872123058272798</c:v>
                </c:pt>
                <c:pt idx="5745">
                  <c:v>29.8724641160502</c:v>
                </c:pt>
                <c:pt idx="5746">
                  <c:v>29.872840936614502</c:v>
                </c:pt>
                <c:pt idx="5747">
                  <c:v>29.8732131080165</c:v>
                </c:pt>
                <c:pt idx="5748">
                  <c:v>29.8735579804911</c:v>
                </c:pt>
                <c:pt idx="5749">
                  <c:v>29.873891289664702</c:v>
                </c:pt>
                <c:pt idx="5750">
                  <c:v>29.874211366607099</c:v>
                </c:pt>
                <c:pt idx="5751">
                  <c:v>29.874568756057201</c:v>
                </c:pt>
                <c:pt idx="5752">
                  <c:v>29.8749073104395</c:v>
                </c:pt>
                <c:pt idx="5753">
                  <c:v>29.8752414540782</c:v>
                </c:pt>
                <c:pt idx="5754">
                  <c:v>29.875587876273599</c:v>
                </c:pt>
                <c:pt idx="5755">
                  <c:v>29.875923688842299</c:v>
                </c:pt>
                <c:pt idx="5756">
                  <c:v>29.8762630776896</c:v>
                </c:pt>
                <c:pt idx="5757">
                  <c:v>29.876595194770299</c:v>
                </c:pt>
                <c:pt idx="5758">
                  <c:v>29.876887495948299</c:v>
                </c:pt>
                <c:pt idx="5759">
                  <c:v>29.8771963672175</c:v>
                </c:pt>
                <c:pt idx="5760">
                  <c:v>29.877556617690502</c:v>
                </c:pt>
                <c:pt idx="5761">
                  <c:v>29.877854402495799</c:v>
                </c:pt>
                <c:pt idx="5762">
                  <c:v>29.878136690093498</c:v>
                </c:pt>
                <c:pt idx="5763">
                  <c:v>29.878421242667599</c:v>
                </c:pt>
                <c:pt idx="5764">
                  <c:v>29.878725941611702</c:v>
                </c:pt>
                <c:pt idx="5765">
                  <c:v>29.879044588042699</c:v>
                </c:pt>
                <c:pt idx="5766">
                  <c:v>29.8793948249354</c:v>
                </c:pt>
                <c:pt idx="5767">
                  <c:v>29.879743392898</c:v>
                </c:pt>
                <c:pt idx="5768">
                  <c:v>29.880081947280399</c:v>
                </c:pt>
                <c:pt idx="5769">
                  <c:v>29.880351479483998</c:v>
                </c:pt>
                <c:pt idx="5770">
                  <c:v>29.8806254224314</c:v>
                </c:pt>
                <c:pt idx="5771">
                  <c:v>29.880952413512698</c:v>
                </c:pt>
                <c:pt idx="5772">
                  <c:v>29.8812757091059</c:v>
                </c:pt>
                <c:pt idx="5773">
                  <c:v>29.881546314193201</c:v>
                </c:pt>
                <c:pt idx="5774">
                  <c:v>29.881859119369</c:v>
                </c:pt>
                <c:pt idx="5775">
                  <c:v>29.8821755008235</c:v>
                </c:pt>
                <c:pt idx="5776">
                  <c:v>29.8824916438593</c:v>
                </c:pt>
                <c:pt idx="5777">
                  <c:v>29.882807548476698</c:v>
                </c:pt>
                <c:pt idx="5778">
                  <c:v>29.883114154769402</c:v>
                </c:pt>
                <c:pt idx="5779">
                  <c:v>29.883419449759899</c:v>
                </c:pt>
                <c:pt idx="5780">
                  <c:v>29.883703406287601</c:v>
                </c:pt>
                <c:pt idx="5781">
                  <c:v>29.883987720443201</c:v>
                </c:pt>
                <c:pt idx="5782">
                  <c:v>29.884327109290599</c:v>
                </c:pt>
                <c:pt idx="5783">
                  <c:v>29.884662564231402</c:v>
                </c:pt>
                <c:pt idx="5784">
                  <c:v>29.884980376197301</c:v>
                </c:pt>
                <c:pt idx="5785">
                  <c:v>29.885295088721701</c:v>
                </c:pt>
                <c:pt idx="5786">
                  <c:v>29.885583813621</c:v>
                </c:pt>
                <c:pt idx="5787">
                  <c:v>29.885901864005501</c:v>
                </c:pt>
                <c:pt idx="5788">
                  <c:v>29.886234815551202</c:v>
                </c:pt>
                <c:pt idx="5789">
                  <c:v>29.8865651444926</c:v>
                </c:pt>
                <c:pt idx="5790">
                  <c:v>29.886857922507701</c:v>
                </c:pt>
                <c:pt idx="5791">
                  <c:v>29.887155468894399</c:v>
                </c:pt>
                <c:pt idx="5792">
                  <c:v>29.887497957183299</c:v>
                </c:pt>
                <c:pt idx="5793">
                  <c:v>29.887833531333399</c:v>
                </c:pt>
                <c:pt idx="5794">
                  <c:v>29.8881565885081</c:v>
                </c:pt>
                <c:pt idx="5795">
                  <c:v>29.888457949592102</c:v>
                </c:pt>
                <c:pt idx="5796">
                  <c:v>29.888777430488101</c:v>
                </c:pt>
                <c:pt idx="5797">
                  <c:v>29.8891367272868</c:v>
                </c:pt>
                <c:pt idx="5798">
                  <c:v>29.889465387298099</c:v>
                </c:pt>
                <c:pt idx="5799">
                  <c:v>29.889776165915901</c:v>
                </c:pt>
                <c:pt idx="5800">
                  <c:v>29.890075738860599</c:v>
                </c:pt>
                <c:pt idx="5801">
                  <c:v>29.890425618125398</c:v>
                </c:pt>
                <c:pt idx="5802">
                  <c:v>29.890788014365601</c:v>
                </c:pt>
                <c:pt idx="5803">
                  <c:v>29.891115601493301</c:v>
                </c:pt>
                <c:pt idx="5804">
                  <c:v>29.891426141692602</c:v>
                </c:pt>
                <c:pt idx="5805">
                  <c:v>29.891737516356901</c:v>
                </c:pt>
                <c:pt idx="5806">
                  <c:v>29.892091329528299</c:v>
                </c:pt>
                <c:pt idx="5807">
                  <c:v>29.892444904281099</c:v>
                </c:pt>
                <c:pt idx="5808">
                  <c:v>29.892754371596801</c:v>
                </c:pt>
                <c:pt idx="5809">
                  <c:v>29.893053586913499</c:v>
                </c:pt>
                <c:pt idx="5810">
                  <c:v>29.893391902877301</c:v>
                </c:pt>
                <c:pt idx="5811">
                  <c:v>29.8937398747935</c:v>
                </c:pt>
                <c:pt idx="5812">
                  <c:v>29.894050772620599</c:v>
                </c:pt>
                <c:pt idx="5813">
                  <c:v>29.8943404511942</c:v>
                </c:pt>
                <c:pt idx="5814">
                  <c:v>29.8946635083689</c:v>
                </c:pt>
                <c:pt idx="5815">
                  <c:v>29.894998248054002</c:v>
                </c:pt>
                <c:pt idx="5816">
                  <c:v>29.8953606442942</c:v>
                </c:pt>
                <c:pt idx="5817">
                  <c:v>29.895708616210399</c:v>
                </c:pt>
                <c:pt idx="5818">
                  <c:v>29.896056349708001</c:v>
                </c:pt>
                <c:pt idx="5819">
                  <c:v>29.896400506927002</c:v>
                </c:pt>
                <c:pt idx="5820">
                  <c:v>29.896716888381398</c:v>
                </c:pt>
                <c:pt idx="5821">
                  <c:v>29.897038038207501</c:v>
                </c:pt>
                <c:pt idx="5822">
                  <c:v>29.897398527099099</c:v>
                </c:pt>
                <c:pt idx="5823">
                  <c:v>29.8977521018519</c:v>
                </c:pt>
                <c:pt idx="5824">
                  <c:v>29.898104484511801</c:v>
                </c:pt>
                <c:pt idx="5825">
                  <c:v>29.898440058661901</c:v>
                </c:pt>
                <c:pt idx="5826">
                  <c:v>29.898761685325098</c:v>
                </c:pt>
                <c:pt idx="5827">
                  <c:v>29.8991205052867</c:v>
                </c:pt>
                <c:pt idx="5828">
                  <c:v>29.899505908919799</c:v>
                </c:pt>
                <c:pt idx="5829">
                  <c:v>29.899851139022299</c:v>
                </c:pt>
                <c:pt idx="5830">
                  <c:v>29.900207574798099</c:v>
                </c:pt>
                <c:pt idx="5831">
                  <c:v>29.900585706664501</c:v>
                </c:pt>
                <c:pt idx="5832">
                  <c:v>29.900946553183999</c:v>
                </c:pt>
                <c:pt idx="5833">
                  <c:v>29.901313598586501</c:v>
                </c:pt>
                <c:pt idx="5834">
                  <c:v>29.901704605056199</c:v>
                </c:pt>
                <c:pt idx="5835">
                  <c:v>29.902109439803599</c:v>
                </c:pt>
                <c:pt idx="5836">
                  <c:v>29.902473028136701</c:v>
                </c:pt>
                <c:pt idx="5837">
                  <c:v>29.902834589911901</c:v>
                </c:pt>
                <c:pt idx="5838">
                  <c:v>29.903238113356998</c:v>
                </c:pt>
                <c:pt idx="5839">
                  <c:v>29.9036032514109</c:v>
                </c:pt>
                <c:pt idx="5840">
                  <c:v>29.903970177604201</c:v>
                </c:pt>
                <c:pt idx="5841">
                  <c:v>29.904351408912099</c:v>
                </c:pt>
                <c:pt idx="5842">
                  <c:v>29.904730256034298</c:v>
                </c:pt>
                <c:pt idx="5843">
                  <c:v>29.905101473761999</c:v>
                </c:pt>
                <c:pt idx="5844">
                  <c:v>29.905450041724599</c:v>
                </c:pt>
                <c:pt idx="5845">
                  <c:v>29.9058102921977</c:v>
                </c:pt>
                <c:pt idx="5846">
                  <c:v>29.9061846093669</c:v>
                </c:pt>
                <c:pt idx="5847">
                  <c:v>29.906540687514699</c:v>
                </c:pt>
                <c:pt idx="5848">
                  <c:v>29.906901653243501</c:v>
                </c:pt>
                <c:pt idx="5849">
                  <c:v>29.907219465209401</c:v>
                </c:pt>
                <c:pt idx="5850">
                  <c:v>29.907563860846999</c:v>
                </c:pt>
                <c:pt idx="5851">
                  <c:v>29.9079304294123</c:v>
                </c:pt>
                <c:pt idx="5852">
                  <c:v>29.9082823352351</c:v>
                </c:pt>
                <c:pt idx="5853">
                  <c:v>29.9086198167338</c:v>
                </c:pt>
                <c:pt idx="5854">
                  <c:v>29.908919032050601</c:v>
                </c:pt>
                <c:pt idx="5855">
                  <c:v>29.909253175689201</c:v>
                </c:pt>
                <c:pt idx="5856">
                  <c:v>29.909616167975901</c:v>
                </c:pt>
                <c:pt idx="5857">
                  <c:v>29.9099463777079</c:v>
                </c:pt>
                <c:pt idx="5858">
                  <c:v>29.910277779532901</c:v>
                </c:pt>
                <c:pt idx="5859">
                  <c:v>29.9105805711283</c:v>
                </c:pt>
                <c:pt idx="5860">
                  <c:v>29.9108456925883</c:v>
                </c:pt>
                <c:pt idx="5861">
                  <c:v>29.9111334638133</c:v>
                </c:pt>
                <c:pt idx="5862">
                  <c:v>29.911462958289601</c:v>
                </c:pt>
                <c:pt idx="5863">
                  <c:v>29.911807115508498</c:v>
                </c:pt>
                <c:pt idx="5864">
                  <c:v>29.9121645049586</c:v>
                </c:pt>
                <c:pt idx="5865">
                  <c:v>29.912478621436598</c:v>
                </c:pt>
                <c:pt idx="5866">
                  <c:v>29.912772353126002</c:v>
                </c:pt>
                <c:pt idx="5867">
                  <c:v>29.913071806861399</c:v>
                </c:pt>
                <c:pt idx="5868">
                  <c:v>29.9133643464579</c:v>
                </c:pt>
                <c:pt idx="5869">
                  <c:v>29.913673575354998</c:v>
                </c:pt>
                <c:pt idx="5870">
                  <c:v>29.913980181647698</c:v>
                </c:pt>
                <c:pt idx="5871">
                  <c:v>29.9142669991984</c:v>
                </c:pt>
                <c:pt idx="5872">
                  <c:v>29.914547260238098</c:v>
                </c:pt>
                <c:pt idx="5873">
                  <c:v>29.914835389090999</c:v>
                </c:pt>
                <c:pt idx="5874">
                  <c:v>29.9151858644023</c:v>
                </c:pt>
                <c:pt idx="5875">
                  <c:v>29.915495093299299</c:v>
                </c:pt>
                <c:pt idx="5876">
                  <c:v>29.915821249915599</c:v>
                </c:pt>
                <c:pt idx="5877">
                  <c:v>29.916125948859701</c:v>
                </c:pt>
                <c:pt idx="5878">
                  <c:v>29.9164739207758</c:v>
                </c:pt>
                <c:pt idx="5879">
                  <c:v>29.916771228744</c:v>
                </c:pt>
                <c:pt idx="5880">
                  <c:v>29.917079861594601</c:v>
                </c:pt>
                <c:pt idx="5881">
                  <c:v>29.9173976735606</c:v>
                </c:pt>
                <c:pt idx="5882">
                  <c:v>29.9177040414347</c:v>
                </c:pt>
                <c:pt idx="5883">
                  <c:v>29.917992647124699</c:v>
                </c:pt>
                <c:pt idx="5884">
                  <c:v>29.918294365836601</c:v>
                </c:pt>
                <c:pt idx="5885">
                  <c:v>29.918643529845699</c:v>
                </c:pt>
                <c:pt idx="5886">
                  <c:v>29.9189712361826</c:v>
                </c:pt>
                <c:pt idx="5887">
                  <c:v>29.919285948707099</c:v>
                </c:pt>
                <c:pt idx="5888">
                  <c:v>29.9195868329539</c:v>
                </c:pt>
                <c:pt idx="5889">
                  <c:v>29.919879372550401</c:v>
                </c:pt>
                <c:pt idx="5890">
                  <c:v>29.920198018981399</c:v>
                </c:pt>
                <c:pt idx="5891">
                  <c:v>29.920543249084002</c:v>
                </c:pt>
                <c:pt idx="5892">
                  <c:v>29.9208665446772</c:v>
                </c:pt>
                <c:pt idx="5893">
                  <c:v>29.921156342460101</c:v>
                </c:pt>
                <c:pt idx="5894">
                  <c:v>29.921455796195499</c:v>
                </c:pt>
                <c:pt idx="5895">
                  <c:v>29.921800549460801</c:v>
                </c:pt>
                <c:pt idx="5896">
                  <c:v>29.922152932120799</c:v>
                </c:pt>
                <c:pt idx="5897">
                  <c:v>29.922482903434201</c:v>
                </c:pt>
                <c:pt idx="5898">
                  <c:v>29.922798212005102</c:v>
                </c:pt>
                <c:pt idx="5899">
                  <c:v>29.923095758391799</c:v>
                </c:pt>
                <c:pt idx="5900">
                  <c:v>29.923447664214599</c:v>
                </c:pt>
                <c:pt idx="5901">
                  <c:v>29.923801477386</c:v>
                </c:pt>
                <c:pt idx="5902">
                  <c:v>29.924132879210902</c:v>
                </c:pt>
                <c:pt idx="5903">
                  <c:v>29.9244423465266</c:v>
                </c:pt>
                <c:pt idx="5904">
                  <c:v>29.924742873145501</c:v>
                </c:pt>
                <c:pt idx="5905">
                  <c:v>29.925093706084699</c:v>
                </c:pt>
                <c:pt idx="5906">
                  <c:v>29.9254427508845</c:v>
                </c:pt>
                <c:pt idx="5907">
                  <c:v>29.925762231780499</c:v>
                </c:pt>
                <c:pt idx="5908">
                  <c:v>29.926076705886299</c:v>
                </c:pt>
                <c:pt idx="5909">
                  <c:v>29.926420505477399</c:v>
                </c:pt>
                <c:pt idx="5910">
                  <c:v>29.926749165488701</c:v>
                </c:pt>
                <c:pt idx="5911">
                  <c:v>29.927054698897798</c:v>
                </c:pt>
                <c:pt idx="5912">
                  <c:v>29.927374418212398</c:v>
                </c:pt>
                <c:pt idx="5913">
                  <c:v>29.927717979384902</c:v>
                </c:pt>
                <c:pt idx="5914">
                  <c:v>29.928052480651299</c:v>
                </c:pt>
                <c:pt idx="5915">
                  <c:v>29.928360755874099</c:v>
                </c:pt>
                <c:pt idx="5916">
                  <c:v>29.928681548072301</c:v>
                </c:pt>
                <c:pt idx="5917">
                  <c:v>29.929031308127801</c:v>
                </c:pt>
                <c:pt idx="5918">
                  <c:v>29.929347689582301</c:v>
                </c:pt>
                <c:pt idx="5919">
                  <c:v>29.929681237174499</c:v>
                </c:pt>
                <c:pt idx="5920">
                  <c:v>29.930050070716302</c:v>
                </c:pt>
                <c:pt idx="5921">
                  <c:v>29.930399473144</c:v>
                </c:pt>
                <c:pt idx="5922">
                  <c:v>29.9307449416651</c:v>
                </c:pt>
                <c:pt idx="5923">
                  <c:v>29.931084688140398</c:v>
                </c:pt>
                <c:pt idx="5924">
                  <c:v>29.931411917640201</c:v>
                </c:pt>
                <c:pt idx="5925">
                  <c:v>29.931748445464599</c:v>
                </c:pt>
                <c:pt idx="5926">
                  <c:v>29.9321131066813</c:v>
                </c:pt>
                <c:pt idx="5927">
                  <c:v>29.932484682036801</c:v>
                </c:pt>
                <c:pt idx="5928">
                  <c:v>29.932846601439898</c:v>
                </c:pt>
                <c:pt idx="5929">
                  <c:v>29.933209832145199</c:v>
                </c:pt>
                <c:pt idx="5930">
                  <c:v>29.933574493361899</c:v>
                </c:pt>
                <c:pt idx="5931">
                  <c:v>29.933941657973701</c:v>
                </c:pt>
                <c:pt idx="5932">
                  <c:v>29.934286053611199</c:v>
                </c:pt>
                <c:pt idx="5933">
                  <c:v>29.934631283713799</c:v>
                </c:pt>
                <c:pt idx="5934">
                  <c:v>29.9349914149775</c:v>
                </c:pt>
                <c:pt idx="5935">
                  <c:v>29.9353610829844</c:v>
                </c:pt>
                <c:pt idx="5936">
                  <c:v>29.9357579307093</c:v>
                </c:pt>
                <c:pt idx="5937">
                  <c:v>29.936172421409101</c:v>
                </c:pt>
                <c:pt idx="5938">
                  <c:v>29.936542923880999</c:v>
                </c:pt>
                <c:pt idx="5939">
                  <c:v>29.936908657981402</c:v>
                </c:pt>
                <c:pt idx="5940">
                  <c:v>29.937291319800799</c:v>
                </c:pt>
                <c:pt idx="5941">
                  <c:v>29.937671478225202</c:v>
                </c:pt>
                <c:pt idx="5942">
                  <c:v>29.938053901626098</c:v>
                </c:pt>
                <c:pt idx="5943">
                  <c:v>29.938405211402401</c:v>
                </c:pt>
                <c:pt idx="5944">
                  <c:v>29.938766534759001</c:v>
                </c:pt>
                <c:pt idx="5945">
                  <c:v>29.939131434394302</c:v>
                </c:pt>
                <c:pt idx="5946">
                  <c:v>29.939479525519801</c:v>
                </c:pt>
                <c:pt idx="5947">
                  <c:v>29.9398663596644</c:v>
                </c:pt>
                <c:pt idx="5948">
                  <c:v>29.940187151862599</c:v>
                </c:pt>
                <c:pt idx="5949">
                  <c:v>29.940529044104998</c:v>
                </c:pt>
                <c:pt idx="5950">
                  <c:v>29.940882857276399</c:v>
                </c:pt>
                <c:pt idx="5951">
                  <c:v>29.941215331984999</c:v>
                </c:pt>
                <c:pt idx="5952">
                  <c:v>29.9415703372492</c:v>
                </c:pt>
                <c:pt idx="5953">
                  <c:v>29.9419254617228</c:v>
                </c:pt>
                <c:pt idx="5954">
                  <c:v>29.9422610358729</c:v>
                </c:pt>
                <c:pt idx="5955">
                  <c:v>29.9426062659754</c:v>
                </c:pt>
                <c:pt idx="5956">
                  <c:v>29.942920978499799</c:v>
                </c:pt>
                <c:pt idx="5957">
                  <c:v>29.943265970183798</c:v>
                </c:pt>
                <c:pt idx="5958">
                  <c:v>29.943595107032301</c:v>
                </c:pt>
                <c:pt idx="5959">
                  <c:v>29.943889315558899</c:v>
                </c:pt>
                <c:pt idx="5960">
                  <c:v>29.944199378920999</c:v>
                </c:pt>
                <c:pt idx="5961">
                  <c:v>29.944539006186901</c:v>
                </c:pt>
                <c:pt idx="5962">
                  <c:v>29.944881494475801</c:v>
                </c:pt>
                <c:pt idx="5963">
                  <c:v>29.945167715979998</c:v>
                </c:pt>
                <c:pt idx="5964">
                  <c:v>29.945455725623599</c:v>
                </c:pt>
                <c:pt idx="5965">
                  <c:v>29.945760782195499</c:v>
                </c:pt>
                <c:pt idx="5966">
                  <c:v>29.946074183417799</c:v>
                </c:pt>
                <c:pt idx="5967">
                  <c:v>29.946383293105601</c:v>
                </c:pt>
                <c:pt idx="5968">
                  <c:v>29.9466991977229</c:v>
                </c:pt>
                <c:pt idx="5969">
                  <c:v>29.947019751502499</c:v>
                </c:pt>
                <c:pt idx="5970">
                  <c:v>29.9473192052378</c:v>
                </c:pt>
                <c:pt idx="5971">
                  <c:v>29.947620089484701</c:v>
                </c:pt>
                <c:pt idx="5972">
                  <c:v>29.947915609313402</c:v>
                </c:pt>
                <c:pt idx="5973">
                  <c:v>29.9482106523051</c:v>
                </c:pt>
                <c:pt idx="5974">
                  <c:v>29.9485251264109</c:v>
                </c:pt>
                <c:pt idx="5975">
                  <c:v>29.9488210038676</c:v>
                </c:pt>
                <c:pt idx="5976">
                  <c:v>29.949108059836799</c:v>
                </c:pt>
                <c:pt idx="5977">
                  <c:v>29.9493878440394</c:v>
                </c:pt>
                <c:pt idx="5978">
                  <c:v>29.949732478095498</c:v>
                </c:pt>
                <c:pt idx="5979">
                  <c:v>29.950076635314399</c:v>
                </c:pt>
                <c:pt idx="5980">
                  <c:v>29.950387413932301</c:v>
                </c:pt>
                <c:pt idx="5981">
                  <c:v>29.9507018880381</c:v>
                </c:pt>
                <c:pt idx="5982">
                  <c:v>29.951023872329198</c:v>
                </c:pt>
                <c:pt idx="5983">
                  <c:v>29.951327736808299</c:v>
                </c:pt>
                <c:pt idx="5984">
                  <c:v>29.951603706313598</c:v>
                </c:pt>
                <c:pt idx="5985">
                  <c:v>29.951905425025402</c:v>
                </c:pt>
                <c:pt idx="5986">
                  <c:v>29.952266986800598</c:v>
                </c:pt>
                <c:pt idx="5987">
                  <c:v>29.9526097135081</c:v>
                </c:pt>
                <c:pt idx="5988">
                  <c:v>29.952921922637401</c:v>
                </c:pt>
                <c:pt idx="5989">
                  <c:v>29.953232462836699</c:v>
                </c:pt>
                <c:pt idx="5990">
                  <c:v>29.9535251216425</c:v>
                </c:pt>
                <c:pt idx="5991">
                  <c:v>29.953867013884999</c:v>
                </c:pt>
                <c:pt idx="5992">
                  <c:v>29.954204137755799</c:v>
                </c:pt>
                <c:pt idx="5993">
                  <c:v>29.954523380233201</c:v>
                </c:pt>
                <c:pt idx="5994">
                  <c:v>29.9548311786189</c:v>
                </c:pt>
                <c:pt idx="5995">
                  <c:v>29.955118115378799</c:v>
                </c:pt>
                <c:pt idx="5996">
                  <c:v>29.9554656104579</c:v>
                </c:pt>
                <c:pt idx="5997">
                  <c:v>29.955837185813401</c:v>
                </c:pt>
                <c:pt idx="5998">
                  <c:v>29.9561660842433</c:v>
                </c:pt>
                <c:pt idx="5999">
                  <c:v>29.956481273604801</c:v>
                </c:pt>
                <c:pt idx="6000">
                  <c:v>29.956781681014501</c:v>
                </c:pt>
                <c:pt idx="6001">
                  <c:v>29.957125480605601</c:v>
                </c:pt>
                <c:pt idx="6002">
                  <c:v>29.957456882430499</c:v>
                </c:pt>
                <c:pt idx="6003">
                  <c:v>29.957776005698602</c:v>
                </c:pt>
                <c:pt idx="6004">
                  <c:v>29.958079631759102</c:v>
                </c:pt>
                <c:pt idx="6005">
                  <c:v>29.9584146098628</c:v>
                </c:pt>
                <c:pt idx="6006">
                  <c:v>29.9587600783839</c:v>
                </c:pt>
                <c:pt idx="6007">
                  <c:v>29.9591067389979</c:v>
                </c:pt>
                <c:pt idx="6008">
                  <c:v>29.9594283656611</c:v>
                </c:pt>
                <c:pt idx="6009">
                  <c:v>29.959733660651601</c:v>
                </c:pt>
                <c:pt idx="6010">
                  <c:v>29.960066135360201</c:v>
                </c:pt>
                <c:pt idx="6011">
                  <c:v>29.960397537185202</c:v>
                </c:pt>
                <c:pt idx="6012">
                  <c:v>29.9607178525462</c:v>
                </c:pt>
                <c:pt idx="6013">
                  <c:v>29.961039479209401</c:v>
                </c:pt>
                <c:pt idx="6014">
                  <c:v>29.961391623450702</c:v>
                </c:pt>
                <c:pt idx="6015">
                  <c:v>29.961725767089298</c:v>
                </c:pt>
                <c:pt idx="6016">
                  <c:v>29.962028320266199</c:v>
                </c:pt>
                <c:pt idx="6017">
                  <c:v>29.9623660401835</c:v>
                </c:pt>
                <c:pt idx="6018">
                  <c:v>29.962729390098101</c:v>
                </c:pt>
                <c:pt idx="6019">
                  <c:v>29.963083203269399</c:v>
                </c:pt>
                <c:pt idx="6020">
                  <c:v>29.963407929374199</c:v>
                </c:pt>
                <c:pt idx="6021">
                  <c:v>29.963712628318302</c:v>
                </c:pt>
                <c:pt idx="6022">
                  <c:v>29.964055116607099</c:v>
                </c:pt>
                <c:pt idx="6023">
                  <c:v>29.9644055919184</c:v>
                </c:pt>
                <c:pt idx="6024">
                  <c:v>29.964746888114401</c:v>
                </c:pt>
                <c:pt idx="6025">
                  <c:v>29.965079720450799</c:v>
                </c:pt>
                <c:pt idx="6026">
                  <c:v>29.965401347114</c:v>
                </c:pt>
                <c:pt idx="6027">
                  <c:v>29.9657723264231</c:v>
                </c:pt>
                <c:pt idx="6028">
                  <c:v>29.9661580876841</c:v>
                </c:pt>
                <c:pt idx="6029">
                  <c:v>29.966525490714499</c:v>
                </c:pt>
                <c:pt idx="6030">
                  <c:v>29.966871912909902</c:v>
                </c:pt>
                <c:pt idx="6031">
                  <c:v>29.967239792777502</c:v>
                </c:pt>
                <c:pt idx="6032">
                  <c:v>29.967591698600302</c:v>
                </c:pt>
                <c:pt idx="6033">
                  <c:v>29.9679588632121</c:v>
                </c:pt>
                <c:pt idx="6034">
                  <c:v>29.968332107497702</c:v>
                </c:pt>
                <c:pt idx="6035">
                  <c:v>29.968718703223701</c:v>
                </c:pt>
                <c:pt idx="6036">
                  <c:v>29.969109590484099</c:v>
                </c:pt>
                <c:pt idx="6037">
                  <c:v>29.969480092956001</c:v>
                </c:pt>
                <c:pt idx="6038">
                  <c:v>29.969848568869999</c:v>
                </c:pt>
                <c:pt idx="6039">
                  <c:v>29.9702424363627</c:v>
                </c:pt>
                <c:pt idx="6040">
                  <c:v>29.970612819625298</c:v>
                </c:pt>
                <c:pt idx="6041">
                  <c:v>29.970959480239401</c:v>
                </c:pt>
                <c:pt idx="6042">
                  <c:v>29.971359665824401</c:v>
                </c:pt>
                <c:pt idx="6043">
                  <c:v>29.9717540101542</c:v>
                </c:pt>
                <c:pt idx="6044">
                  <c:v>29.9721266583933</c:v>
                </c:pt>
                <c:pt idx="6045">
                  <c:v>29.9724559144511</c:v>
                </c:pt>
                <c:pt idx="6046">
                  <c:v>29.972793991996198</c:v>
                </c:pt>
                <c:pt idx="6047">
                  <c:v>29.9731511430277</c:v>
                </c:pt>
                <c:pt idx="6048">
                  <c:v>29.973504002524798</c:v>
                </c:pt>
                <c:pt idx="6049">
                  <c:v>29.9738599614634</c:v>
                </c:pt>
                <c:pt idx="6050">
                  <c:v>29.974215205146301</c:v>
                </c:pt>
                <c:pt idx="6051">
                  <c:v>29.9745327786936</c:v>
                </c:pt>
                <c:pt idx="6052">
                  <c:v>29.974895413352399</c:v>
                </c:pt>
                <c:pt idx="6053">
                  <c:v>29.975264723731499</c:v>
                </c:pt>
                <c:pt idx="6054">
                  <c:v>29.975612576438401</c:v>
                </c:pt>
                <c:pt idx="6055">
                  <c:v>29.9759127454295</c:v>
                </c:pt>
                <c:pt idx="6056">
                  <c:v>29.976218636466498</c:v>
                </c:pt>
                <c:pt idx="6057">
                  <c:v>29.976560767127499</c:v>
                </c:pt>
                <c:pt idx="6058">
                  <c:v>29.976926978064999</c:v>
                </c:pt>
                <c:pt idx="6059">
                  <c:v>29.9772438363566</c:v>
                </c:pt>
                <c:pt idx="6060">
                  <c:v>29.977552349998</c:v>
                </c:pt>
                <c:pt idx="6061">
                  <c:v>29.977883751822901</c:v>
                </c:pt>
                <c:pt idx="6062">
                  <c:v>29.978197510672999</c:v>
                </c:pt>
                <c:pt idx="6063">
                  <c:v>29.9784983949198</c:v>
                </c:pt>
                <c:pt idx="6064">
                  <c:v>29.978808815909801</c:v>
                </c:pt>
                <c:pt idx="6065">
                  <c:v>29.979119475318399</c:v>
                </c:pt>
                <c:pt idx="6066">
                  <c:v>29.9794394330515</c:v>
                </c:pt>
                <c:pt idx="6067">
                  <c:v>29.979760344458999</c:v>
                </c:pt>
                <c:pt idx="6068">
                  <c:v>29.980049784614</c:v>
                </c:pt>
                <c:pt idx="6069">
                  <c:v>29.980364258719899</c:v>
                </c:pt>
                <c:pt idx="6070">
                  <c:v>29.980643685294599</c:v>
                </c:pt>
                <c:pt idx="6071">
                  <c:v>29.980938609076901</c:v>
                </c:pt>
                <c:pt idx="6072">
                  <c:v>29.9812323407664</c:v>
                </c:pt>
                <c:pt idx="6073">
                  <c:v>29.9815306024088</c:v>
                </c:pt>
                <c:pt idx="6074">
                  <c:v>29.981833155585701</c:v>
                </c:pt>
                <c:pt idx="6075">
                  <c:v>29.982129509879499</c:v>
                </c:pt>
                <c:pt idx="6076">
                  <c:v>29.9824125127329</c:v>
                </c:pt>
                <c:pt idx="6077">
                  <c:v>29.982727940513101</c:v>
                </c:pt>
                <c:pt idx="6078">
                  <c:v>29.9830858068003</c:v>
                </c:pt>
                <c:pt idx="6079">
                  <c:v>29.983374531699599</c:v>
                </c:pt>
                <c:pt idx="6080">
                  <c:v>29.983708317710398</c:v>
                </c:pt>
                <c:pt idx="6081">
                  <c:v>29.984045441581198</c:v>
                </c:pt>
                <c:pt idx="6082">
                  <c:v>29.984360392524199</c:v>
                </c:pt>
                <c:pt idx="6083">
                  <c:v>29.984663899375398</c:v>
                </c:pt>
                <c:pt idx="6084">
                  <c:v>29.984952624274701</c:v>
                </c:pt>
                <c:pt idx="6085">
                  <c:v>29.985227044059201</c:v>
                </c:pt>
                <c:pt idx="6086">
                  <c:v>29.985567028953</c:v>
                </c:pt>
                <c:pt idx="6087">
                  <c:v>29.985930855704702</c:v>
                </c:pt>
                <c:pt idx="6088">
                  <c:v>29.9862613038554</c:v>
                </c:pt>
                <c:pt idx="6089">
                  <c:v>29.9865564660563</c:v>
                </c:pt>
                <c:pt idx="6090">
                  <c:v>29.986838038398201</c:v>
                </c:pt>
                <c:pt idx="6091">
                  <c:v>29.987175877524798</c:v>
                </c:pt>
                <c:pt idx="6092">
                  <c:v>29.987521107627401</c:v>
                </c:pt>
                <c:pt idx="6093">
                  <c:v>29.987844164801999</c:v>
                </c:pt>
                <c:pt idx="6094">
                  <c:v>29.988141472770199</c:v>
                </c:pt>
                <c:pt idx="6095">
                  <c:v>29.988454277946001</c:v>
                </c:pt>
                <c:pt idx="6096">
                  <c:v>29.988804753257199</c:v>
                </c:pt>
                <c:pt idx="6097">
                  <c:v>29.9891363935008</c:v>
                </c:pt>
                <c:pt idx="6098">
                  <c:v>29.9894365624919</c:v>
                </c:pt>
                <c:pt idx="6099">
                  <c:v>29.989768441153998</c:v>
                </c:pt>
                <c:pt idx="6100">
                  <c:v>29.990115340186598</c:v>
                </c:pt>
                <c:pt idx="6101">
                  <c:v>29.990448172522999</c:v>
                </c:pt>
                <c:pt idx="6102">
                  <c:v>29.990783627463799</c:v>
                </c:pt>
                <c:pt idx="6103">
                  <c:v>29.991110976172902</c:v>
                </c:pt>
                <c:pt idx="6104">
                  <c:v>29.991425211860101</c:v>
                </c:pt>
                <c:pt idx="6105">
                  <c:v>29.991766865683999</c:v>
                </c:pt>
                <c:pt idx="6106">
                  <c:v>29.992092545462999</c:v>
                </c:pt>
                <c:pt idx="6107">
                  <c:v>29.992389615012598</c:v>
                </c:pt>
                <c:pt idx="6108">
                  <c:v>29.9927036122813</c:v>
                </c:pt>
                <c:pt idx="6109">
                  <c:v>29.9930602864756</c:v>
                </c:pt>
                <c:pt idx="6110">
                  <c:v>29.9933862046732</c:v>
                </c:pt>
                <c:pt idx="6111">
                  <c:v>29.993692334128799</c:v>
                </c:pt>
                <c:pt idx="6112">
                  <c:v>29.994026596976699</c:v>
                </c:pt>
                <c:pt idx="6113">
                  <c:v>29.994375880195101</c:v>
                </c:pt>
                <c:pt idx="6114">
                  <c:v>29.994693453742499</c:v>
                </c:pt>
                <c:pt idx="6115">
                  <c:v>29.9950165109171</c:v>
                </c:pt>
                <c:pt idx="6116">
                  <c:v>29.9953617410197</c:v>
                </c:pt>
                <c:pt idx="6117">
                  <c:v>29.995697195960499</c:v>
                </c:pt>
                <c:pt idx="6118">
                  <c:v>29.9960109548106</c:v>
                </c:pt>
                <c:pt idx="6119">
                  <c:v>29.9963526086344</c:v>
                </c:pt>
                <c:pt idx="6120">
                  <c:v>29.996713574363199</c:v>
                </c:pt>
                <c:pt idx="6121">
                  <c:v>29.997055943442799</c:v>
                </c:pt>
                <c:pt idx="6122">
                  <c:v>29.9973887757792</c:v>
                </c:pt>
                <c:pt idx="6123">
                  <c:v>29.997708018256599</c:v>
                </c:pt>
                <c:pt idx="6124">
                  <c:v>29.998038704825799</c:v>
                </c:pt>
                <c:pt idx="6125">
                  <c:v>29.9984182672038</c:v>
                </c:pt>
                <c:pt idx="6126">
                  <c:v>29.998779232932499</c:v>
                </c:pt>
                <c:pt idx="6127">
                  <c:v>29.999135430289702</c:v>
                </c:pt>
                <c:pt idx="6128">
                  <c:v>29.999502833320101</c:v>
                </c:pt>
                <c:pt idx="6129">
                  <c:v>29.999853547050002</c:v>
                </c:pt>
                <c:pt idx="6130">
                  <c:v>30.000211651755802</c:v>
                </c:pt>
                <c:pt idx="6131">
                  <c:v>30.000581200553398</c:v>
                </c:pt>
                <c:pt idx="6132">
                  <c:v>30.000958378745501</c:v>
                </c:pt>
                <c:pt idx="6133">
                  <c:v>30.001327450706</c:v>
                </c:pt>
                <c:pt idx="6134">
                  <c:v>30.0017031983866</c:v>
                </c:pt>
                <c:pt idx="6135">
                  <c:v>30.002046044303398</c:v>
                </c:pt>
                <c:pt idx="6136">
                  <c:v>30.002398903800401</c:v>
                </c:pt>
                <c:pt idx="6137">
                  <c:v>30.002788479758699</c:v>
                </c:pt>
                <c:pt idx="6138">
                  <c:v>30.003186400367198</c:v>
                </c:pt>
                <c:pt idx="6139">
                  <c:v>30.003565009070801</c:v>
                </c:pt>
                <c:pt idx="6140">
                  <c:v>30.003946240378799</c:v>
                </c:pt>
                <c:pt idx="6141">
                  <c:v>30.004312928153499</c:v>
                </c:pt>
                <c:pt idx="6142">
                  <c:v>30.004640038443998</c:v>
                </c:pt>
                <c:pt idx="6143">
                  <c:v>30.005010779334501</c:v>
                </c:pt>
                <c:pt idx="6144">
                  <c:v>30.0054148988261</c:v>
                </c:pt>
                <c:pt idx="6145">
                  <c:v>30.005773957206198</c:v>
                </c:pt>
                <c:pt idx="6146">
                  <c:v>30.0061427907481</c:v>
                </c:pt>
                <c:pt idx="6147">
                  <c:v>30.006483967734798</c:v>
                </c:pt>
                <c:pt idx="6148">
                  <c:v>30.0068220452799</c:v>
                </c:pt>
                <c:pt idx="6149">
                  <c:v>30.007188017798899</c:v>
                </c:pt>
                <c:pt idx="6150">
                  <c:v>30.007519658042401</c:v>
                </c:pt>
                <c:pt idx="6151">
                  <c:v>30.007882769538401</c:v>
                </c:pt>
                <c:pt idx="6152">
                  <c:v>30.008238966895501</c:v>
                </c:pt>
                <c:pt idx="6153">
                  <c:v>30.0085789517893</c:v>
                </c:pt>
                <c:pt idx="6154">
                  <c:v>30.008917267753102</c:v>
                </c:pt>
                <c:pt idx="6155">
                  <c:v>30.0092200593485</c:v>
                </c:pt>
                <c:pt idx="6156">
                  <c:v>30.009538586570201</c:v>
                </c:pt>
                <c:pt idx="6157">
                  <c:v>30.009890015555801</c:v>
                </c:pt>
                <c:pt idx="6158">
                  <c:v>30.0102333383097</c:v>
                </c:pt>
                <c:pt idx="6159">
                  <c:v>30.010559018088799</c:v>
                </c:pt>
                <c:pt idx="6160">
                  <c:v>30.010887797309401</c:v>
                </c:pt>
                <c:pt idx="6161">
                  <c:v>30.011171038581299</c:v>
                </c:pt>
                <c:pt idx="6162">
                  <c:v>30.011434252692698</c:v>
                </c:pt>
                <c:pt idx="6163">
                  <c:v>30.011753733588701</c:v>
                </c:pt>
                <c:pt idx="6164">
                  <c:v>30.0120856122508</c:v>
                </c:pt>
                <c:pt idx="6165">
                  <c:v>30.012387927009101</c:v>
                </c:pt>
                <c:pt idx="6166">
                  <c:v>30.0126942948832</c:v>
                </c:pt>
                <c:pt idx="6167">
                  <c:v>30.013014491034902</c:v>
                </c:pt>
                <c:pt idx="6168">
                  <c:v>30.013332064582301</c:v>
                </c:pt>
                <c:pt idx="6169">
                  <c:v>30.013638670875</c:v>
                </c:pt>
                <c:pt idx="6170">
                  <c:v>30.013949091865001</c:v>
                </c:pt>
                <c:pt idx="6171">
                  <c:v>30.0142554597392</c:v>
                </c:pt>
                <c:pt idx="6172">
                  <c:v>30.014555151893099</c:v>
                </c:pt>
                <c:pt idx="6173">
                  <c:v>30.014835770560701</c:v>
                </c:pt>
                <c:pt idx="6174">
                  <c:v>30.015114005042498</c:v>
                </c:pt>
                <c:pt idx="6175">
                  <c:v>30.0153991536631</c:v>
                </c:pt>
                <c:pt idx="6176">
                  <c:v>30.0157510594859</c:v>
                </c:pt>
                <c:pt idx="6177">
                  <c:v>30.016098196937001</c:v>
                </c:pt>
                <c:pt idx="6178">
                  <c:v>30.016409810019901</c:v>
                </c:pt>
                <c:pt idx="6179">
                  <c:v>30.016739781333399</c:v>
                </c:pt>
                <c:pt idx="6180">
                  <c:v>30.017049248649101</c:v>
                </c:pt>
                <c:pt idx="6181">
                  <c:v>30.017352993918902</c:v>
                </c:pt>
                <c:pt idx="6182">
                  <c:v>30.017653878165699</c:v>
                </c:pt>
                <c:pt idx="6183">
                  <c:v>30.017945464087902</c:v>
                </c:pt>
                <c:pt idx="6184">
                  <c:v>30.018242772056102</c:v>
                </c:pt>
                <c:pt idx="6185">
                  <c:v>30.018567259742198</c:v>
                </c:pt>
                <c:pt idx="6186">
                  <c:v>30.018898661567199</c:v>
                </c:pt>
                <c:pt idx="6187">
                  <c:v>30.019204075767</c:v>
                </c:pt>
                <c:pt idx="6188">
                  <c:v>30.019501622153701</c:v>
                </c:pt>
                <c:pt idx="6189">
                  <c:v>30.019843991233301</c:v>
                </c:pt>
                <c:pt idx="6190">
                  <c:v>30.020186837150099</c:v>
                </c:pt>
                <c:pt idx="6191">
                  <c:v>30.020498927070101</c:v>
                </c:pt>
                <c:pt idx="6192">
                  <c:v>30.020801003409801</c:v>
                </c:pt>
                <c:pt idx="6193">
                  <c:v>30.021135981513499</c:v>
                </c:pt>
                <c:pt idx="6194">
                  <c:v>30.0214816884532</c:v>
                </c:pt>
                <c:pt idx="6195">
                  <c:v>30.021800692511999</c:v>
                </c:pt>
                <c:pt idx="6196">
                  <c:v>30.0221113519206</c:v>
                </c:pt>
                <c:pt idx="6197">
                  <c:v>30.022409136725901</c:v>
                </c:pt>
                <c:pt idx="6198">
                  <c:v>30.0227650956645</c:v>
                </c:pt>
                <c:pt idx="6199">
                  <c:v>30.023117716742998</c:v>
                </c:pt>
                <c:pt idx="6200">
                  <c:v>30.023434098197399</c:v>
                </c:pt>
                <c:pt idx="6201">
                  <c:v>30.023747141791802</c:v>
                </c:pt>
                <c:pt idx="6202">
                  <c:v>30.024086888267</c:v>
                </c:pt>
                <c:pt idx="6203">
                  <c:v>30.024433072043902</c:v>
                </c:pt>
                <c:pt idx="6204">
                  <c:v>30.0247935609355</c:v>
                </c:pt>
                <c:pt idx="6205">
                  <c:v>30.025128300620501</c:v>
                </c:pt>
                <c:pt idx="6206">
                  <c:v>30.025430615378799</c:v>
                </c:pt>
                <c:pt idx="6207">
                  <c:v>30.025750573111999</c:v>
                </c:pt>
                <c:pt idx="6208">
                  <c:v>30.0260724381938</c:v>
                </c:pt>
                <c:pt idx="6209">
                  <c:v>30.026378567649299</c:v>
                </c:pt>
                <c:pt idx="6210">
                  <c:v>30.0267290429606</c:v>
                </c:pt>
                <c:pt idx="6211">
                  <c:v>30.027061160041299</c:v>
                </c:pt>
                <c:pt idx="6212">
                  <c:v>30.027392085029099</c:v>
                </c:pt>
                <c:pt idx="6213">
                  <c:v>30.027701552344801</c:v>
                </c:pt>
                <c:pt idx="6214">
                  <c:v>30.028011973334699</c:v>
                </c:pt>
                <c:pt idx="6215">
                  <c:v>30.0283803300395</c:v>
                </c:pt>
                <c:pt idx="6216">
                  <c:v>30.0287286595835</c:v>
                </c:pt>
                <c:pt idx="6217">
                  <c:v>30.029043848945101</c:v>
                </c:pt>
                <c:pt idx="6218">
                  <c:v>30.029363568259701</c:v>
                </c:pt>
                <c:pt idx="6219">
                  <c:v>30.029717381431102</c:v>
                </c:pt>
                <c:pt idx="6220">
                  <c:v>30.030070479346701</c:v>
                </c:pt>
                <c:pt idx="6221">
                  <c:v>30.0304200009837</c:v>
                </c:pt>
                <c:pt idx="6222">
                  <c:v>30.0307397202982</c:v>
                </c:pt>
                <c:pt idx="6223">
                  <c:v>30.031082327796401</c:v>
                </c:pt>
                <c:pt idx="6224">
                  <c:v>30.031437571479302</c:v>
                </c:pt>
                <c:pt idx="6225">
                  <c:v>30.0317966298594</c:v>
                </c:pt>
                <c:pt idx="6226">
                  <c:v>30.032157595588199</c:v>
                </c:pt>
                <c:pt idx="6227">
                  <c:v>30.032506640388</c:v>
                </c:pt>
                <c:pt idx="6228">
                  <c:v>30.032850439979001</c:v>
                </c:pt>
                <c:pt idx="6229">
                  <c:v>30.033222134543902</c:v>
                </c:pt>
                <c:pt idx="6230">
                  <c:v>30.033586676551302</c:v>
                </c:pt>
                <c:pt idx="6231">
                  <c:v>30.0339552716746</c:v>
                </c:pt>
                <c:pt idx="6232">
                  <c:v>30.0343312577738</c:v>
                </c:pt>
                <c:pt idx="6233">
                  <c:v>30.034672911597699</c:v>
                </c:pt>
                <c:pt idx="6234">
                  <c:v>30.035011942817199</c:v>
                </c:pt>
                <c:pt idx="6235">
                  <c:v>30.035392697288</c:v>
                </c:pt>
                <c:pt idx="6236">
                  <c:v>30.035815651847301</c:v>
                </c:pt>
                <c:pt idx="6237">
                  <c:v>30.036222155524701</c:v>
                </c:pt>
                <c:pt idx="6238">
                  <c:v>30.036604578925601</c:v>
                </c:pt>
                <c:pt idx="6239">
                  <c:v>30.036984856559201</c:v>
                </c:pt>
                <c:pt idx="6240">
                  <c:v>30.037348206473801</c:v>
                </c:pt>
                <c:pt idx="6241">
                  <c:v>30.0377263383402</c:v>
                </c:pt>
                <c:pt idx="6242">
                  <c:v>30.0380832509532</c:v>
                </c:pt>
                <c:pt idx="6243">
                  <c:v>30.0384365872874</c:v>
                </c:pt>
                <c:pt idx="6244">
                  <c:v>30.038816149665301</c:v>
                </c:pt>
                <c:pt idx="6245">
                  <c:v>30.0391933278575</c:v>
                </c:pt>
                <c:pt idx="6246">
                  <c:v>30.039538081122799</c:v>
                </c:pt>
                <c:pt idx="6247">
                  <c:v>30.039851363135799</c:v>
                </c:pt>
                <c:pt idx="6248">
                  <c:v>30.0401808576121</c:v>
                </c:pt>
                <c:pt idx="6249">
                  <c:v>30.0405453996195</c:v>
                </c:pt>
                <c:pt idx="6250">
                  <c:v>30.0409020738139</c:v>
                </c:pt>
                <c:pt idx="6251">
                  <c:v>30.041241343451901</c:v>
                </c:pt>
                <c:pt idx="6252">
                  <c:v>30.041556771232099</c:v>
                </c:pt>
                <c:pt idx="6253">
                  <c:v>30.041871245337902</c:v>
                </c:pt>
                <c:pt idx="6254">
                  <c:v>30.0422288732066</c:v>
                </c:pt>
                <c:pt idx="6255">
                  <c:v>30.0425657586588</c:v>
                </c:pt>
                <c:pt idx="6256">
                  <c:v>30.042880471183299</c:v>
                </c:pt>
                <c:pt idx="6257">
                  <c:v>30.043232377005999</c:v>
                </c:pt>
                <c:pt idx="6258">
                  <c:v>30.043568547202501</c:v>
                </c:pt>
                <c:pt idx="6259">
                  <c:v>30.043872054053701</c:v>
                </c:pt>
                <c:pt idx="6260">
                  <c:v>30.044186528159599</c:v>
                </c:pt>
                <c:pt idx="6261">
                  <c:v>30.044514115287299</c:v>
                </c:pt>
                <c:pt idx="6262">
                  <c:v>30.044836934043399</c:v>
                </c:pt>
                <c:pt idx="6263">
                  <c:v>30.045117791129499</c:v>
                </c:pt>
                <c:pt idx="6264">
                  <c:v>30.0454108075633</c:v>
                </c:pt>
                <c:pt idx="6265">
                  <c:v>30.045721943808999</c:v>
                </c:pt>
                <c:pt idx="6266">
                  <c:v>30.0460128144755</c:v>
                </c:pt>
                <c:pt idx="6267">
                  <c:v>30.046310837699401</c:v>
                </c:pt>
                <c:pt idx="6268">
                  <c:v>30.0465993241801</c:v>
                </c:pt>
                <c:pt idx="6269">
                  <c:v>30.046945746375499</c:v>
                </c:pt>
                <c:pt idx="6270">
                  <c:v>30.047256405784101</c:v>
                </c:pt>
                <c:pt idx="6271">
                  <c:v>30.047539647056102</c:v>
                </c:pt>
                <c:pt idx="6272">
                  <c:v>30.0478550748362</c:v>
                </c:pt>
                <c:pt idx="6273">
                  <c:v>30.048182661963899</c:v>
                </c:pt>
                <c:pt idx="6274">
                  <c:v>30.048485930396499</c:v>
                </c:pt>
                <c:pt idx="6275">
                  <c:v>30.048823292685899</c:v>
                </c:pt>
                <c:pt idx="6276">
                  <c:v>30.049141581489</c:v>
                </c:pt>
                <c:pt idx="6277">
                  <c:v>30.049463684989401</c:v>
                </c:pt>
                <c:pt idx="6278">
                  <c:v>30.049786503745501</c:v>
                </c:pt>
                <c:pt idx="6279">
                  <c:v>30.0500990705027</c:v>
                </c:pt>
                <c:pt idx="6280">
                  <c:v>30.050406392051201</c:v>
                </c:pt>
                <c:pt idx="6281">
                  <c:v>30.050699408484899</c:v>
                </c:pt>
                <c:pt idx="6282">
                  <c:v>30.050968344642101</c:v>
                </c:pt>
                <c:pt idx="6283">
                  <c:v>30.051286633445201</c:v>
                </c:pt>
                <c:pt idx="6284">
                  <c:v>30.051616604758699</c:v>
                </c:pt>
                <c:pt idx="6285">
                  <c:v>30.051935847236098</c:v>
                </c:pt>
                <c:pt idx="6286">
                  <c:v>30.0522465066447</c:v>
                </c:pt>
                <c:pt idx="6287">
                  <c:v>30.052539046241201</c:v>
                </c:pt>
                <c:pt idx="6288">
                  <c:v>30.052854712439999</c:v>
                </c:pt>
                <c:pt idx="6289">
                  <c:v>30.053190644217899</c:v>
                </c:pt>
                <c:pt idx="6290">
                  <c:v>30.053505118323798</c:v>
                </c:pt>
                <c:pt idx="6291">
                  <c:v>30.053820069266798</c:v>
                </c:pt>
                <c:pt idx="6292">
                  <c:v>30.054144318534298</c:v>
                </c:pt>
                <c:pt idx="6293">
                  <c:v>30.054489548636901</c:v>
                </c:pt>
                <c:pt idx="6294">
                  <c:v>30.054827387763499</c:v>
                </c:pt>
                <c:pt idx="6295">
                  <c:v>30.055158074332699</c:v>
                </c:pt>
                <c:pt idx="6296">
                  <c:v>30.055442507697499</c:v>
                </c:pt>
                <c:pt idx="6297">
                  <c:v>30.055761988593499</c:v>
                </c:pt>
                <c:pt idx="6298">
                  <c:v>30.056116993857799</c:v>
                </c:pt>
                <c:pt idx="6299">
                  <c:v>30.056462462378899</c:v>
                </c:pt>
                <c:pt idx="6300">
                  <c:v>30.0568034009471</c:v>
                </c:pt>
                <c:pt idx="6301">
                  <c:v>30.057107623054002</c:v>
                </c:pt>
                <c:pt idx="6302">
                  <c:v>30.057414706183899</c:v>
                </c:pt>
                <c:pt idx="6303">
                  <c:v>30.0577701882853</c:v>
                </c:pt>
                <c:pt idx="6304">
                  <c:v>30.0580930070414</c:v>
                </c:pt>
                <c:pt idx="6305">
                  <c:v>30.0584048585429</c:v>
                </c:pt>
                <c:pt idx="6306">
                  <c:v>30.058739121390801</c:v>
                </c:pt>
                <c:pt idx="6307">
                  <c:v>30.059086974097699</c:v>
                </c:pt>
                <c:pt idx="6308">
                  <c:v>30.0594114617838</c:v>
                </c:pt>
                <c:pt idx="6309">
                  <c:v>30.059722359611001</c:v>
                </c:pt>
                <c:pt idx="6310">
                  <c:v>30.060043747855602</c:v>
                </c:pt>
                <c:pt idx="6311">
                  <c:v>30.060403998328599</c:v>
                </c:pt>
                <c:pt idx="6312">
                  <c:v>30.060727532340501</c:v>
                </c:pt>
                <c:pt idx="6313">
                  <c:v>30.061046297980699</c:v>
                </c:pt>
                <c:pt idx="6314">
                  <c:v>30.0613664941325</c:v>
                </c:pt>
                <c:pt idx="6315">
                  <c:v>30.061705763770501</c:v>
                </c:pt>
                <c:pt idx="6316">
                  <c:v>30.0620457486643</c:v>
                </c:pt>
                <c:pt idx="6317">
                  <c:v>30.062366421653199</c:v>
                </c:pt>
                <c:pt idx="6318">
                  <c:v>30.062709744407101</c:v>
                </c:pt>
                <c:pt idx="6319">
                  <c:v>30.063067133857199</c:v>
                </c:pt>
                <c:pt idx="6320">
                  <c:v>30.063430960608901</c:v>
                </c:pt>
                <c:pt idx="6321">
                  <c:v>30.063789780570499</c:v>
                </c:pt>
                <c:pt idx="6322">
                  <c:v>30.064136679603099</c:v>
                </c:pt>
                <c:pt idx="6323">
                  <c:v>30.0644473390116</c:v>
                </c:pt>
                <c:pt idx="6324">
                  <c:v>30.064764674140399</c:v>
                </c:pt>
                <c:pt idx="6325">
                  <c:v>30.0651137189402</c:v>
                </c:pt>
                <c:pt idx="6326">
                  <c:v>30.065472777320299</c:v>
                </c:pt>
                <c:pt idx="6327">
                  <c:v>30.065822298957301</c:v>
                </c:pt>
                <c:pt idx="6328">
                  <c:v>30.066193755103502</c:v>
                </c:pt>
                <c:pt idx="6329">
                  <c:v>30.066548760367802</c:v>
                </c:pt>
                <c:pt idx="6330">
                  <c:v>30.066910679770899</c:v>
                </c:pt>
                <c:pt idx="6331">
                  <c:v>30.0672916726603</c:v>
                </c:pt>
                <c:pt idx="6332">
                  <c:v>30.067684348060101</c:v>
                </c:pt>
                <c:pt idx="6333">
                  <c:v>30.068031008674101</c:v>
                </c:pt>
                <c:pt idx="6334">
                  <c:v>30.0683967427744</c:v>
                </c:pt>
                <c:pt idx="6335">
                  <c:v>30.068786318732698</c:v>
                </c:pt>
                <c:pt idx="6336">
                  <c:v>30.069172079993699</c:v>
                </c:pt>
                <c:pt idx="6337">
                  <c:v>30.069534953071098</c:v>
                </c:pt>
                <c:pt idx="6338">
                  <c:v>30.069928820563799</c:v>
                </c:pt>
                <c:pt idx="6339">
                  <c:v>30.070318396522001</c:v>
                </c:pt>
                <c:pt idx="6340">
                  <c:v>30.070683176947998</c:v>
                </c:pt>
                <c:pt idx="6341">
                  <c:v>30.071047957374098</c:v>
                </c:pt>
                <c:pt idx="6342">
                  <c:v>30.0714179830088</c:v>
                </c:pt>
                <c:pt idx="6343">
                  <c:v>30.071779902411901</c:v>
                </c:pt>
                <c:pt idx="6344">
                  <c:v>30.072124178840099</c:v>
                </c:pt>
                <c:pt idx="6345">
                  <c:v>30.072468693686901</c:v>
                </c:pt>
                <c:pt idx="6346">
                  <c:v>30.0728587464823</c:v>
                </c:pt>
                <c:pt idx="6347">
                  <c:v>30.073206599189199</c:v>
                </c:pt>
                <c:pt idx="6348">
                  <c:v>30.073556359244801</c:v>
                </c:pt>
                <c:pt idx="6349">
                  <c:v>30.073898728324401</c:v>
                </c:pt>
                <c:pt idx="6350">
                  <c:v>30.0742434815898</c:v>
                </c:pt>
                <c:pt idx="6351">
                  <c:v>30.074609930945801</c:v>
                </c:pt>
                <c:pt idx="6352">
                  <c:v>30.074940140677899</c:v>
                </c:pt>
                <c:pt idx="6353">
                  <c:v>30.075286562873298</c:v>
                </c:pt>
                <c:pt idx="6354">
                  <c:v>30.075602705909201</c:v>
                </c:pt>
                <c:pt idx="6355">
                  <c:v>30.075924332572399</c:v>
                </c:pt>
                <c:pt idx="6356">
                  <c:v>30.076280768348202</c:v>
                </c:pt>
                <c:pt idx="6357">
                  <c:v>30.0765723542704</c:v>
                </c:pt>
                <c:pt idx="6358">
                  <c:v>30.076868946982799</c:v>
                </c:pt>
                <c:pt idx="6359">
                  <c:v>30.077191765738899</c:v>
                </c:pt>
                <c:pt idx="6360">
                  <c:v>30.077536995841498</c:v>
                </c:pt>
                <c:pt idx="6361">
                  <c:v>30.0778490857615</c:v>
                </c:pt>
                <c:pt idx="6362">
                  <c:v>30.078140194846601</c:v>
                </c:pt>
                <c:pt idx="6363">
                  <c:v>30.078447993232199</c:v>
                </c:pt>
                <c:pt idx="6364">
                  <c:v>30.078782017661499</c:v>
                </c:pt>
                <c:pt idx="6365">
                  <c:v>30.079109127952101</c:v>
                </c:pt>
                <c:pt idx="6366">
                  <c:v>30.079432185126699</c:v>
                </c:pt>
                <c:pt idx="6367">
                  <c:v>30.079744751883901</c:v>
                </c:pt>
                <c:pt idx="6368">
                  <c:v>30.080016310645501</c:v>
                </c:pt>
                <c:pt idx="6369">
                  <c:v>30.080326731635498</c:v>
                </c:pt>
                <c:pt idx="6370">
                  <c:v>30.080622370673598</c:v>
                </c:pt>
                <c:pt idx="6371">
                  <c:v>30.0809091882243</c:v>
                </c:pt>
                <c:pt idx="6372">
                  <c:v>30.0812155560984</c:v>
                </c:pt>
                <c:pt idx="6373">
                  <c:v>30.081528838111399</c:v>
                </c:pt>
                <c:pt idx="6374">
                  <c:v>30.081833775473999</c:v>
                </c:pt>
                <c:pt idx="6375">
                  <c:v>30.082141335441101</c:v>
                </c:pt>
                <c:pt idx="6376">
                  <c:v>30.0824689225688</c:v>
                </c:pt>
                <c:pt idx="6377">
                  <c:v>30.082776720954399</c:v>
                </c:pt>
                <c:pt idx="6378">
                  <c:v>30.0830597238078</c:v>
                </c:pt>
                <c:pt idx="6379">
                  <c:v>30.083342249824</c:v>
                </c:pt>
                <c:pt idx="6380">
                  <c:v>30.083687003089398</c:v>
                </c:pt>
                <c:pt idx="6381">
                  <c:v>30.084031041098999</c:v>
                </c:pt>
                <c:pt idx="6382">
                  <c:v>30.0843545751109</c:v>
                </c:pt>
                <c:pt idx="6383">
                  <c:v>30.084664996100901</c:v>
                </c:pt>
                <c:pt idx="6384">
                  <c:v>30.084978516532399</c:v>
                </c:pt>
                <c:pt idx="6385">
                  <c:v>30.085273917151898</c:v>
                </c:pt>
                <c:pt idx="6386">
                  <c:v>30.085537131263202</c:v>
                </c:pt>
                <c:pt idx="6387">
                  <c:v>30.0858640031352</c:v>
                </c:pt>
                <c:pt idx="6388">
                  <c:v>30.086212094260699</c:v>
                </c:pt>
                <c:pt idx="6389">
                  <c:v>30.086528475715099</c:v>
                </c:pt>
                <c:pt idx="6390">
                  <c:v>30.086833413077802</c:v>
                </c:pt>
                <c:pt idx="6391">
                  <c:v>30.0871588544383</c:v>
                </c:pt>
                <c:pt idx="6392">
                  <c:v>30.087508376075199</c:v>
                </c:pt>
                <c:pt idx="6393">
                  <c:v>30.087838347388701</c:v>
                </c:pt>
                <c:pt idx="6394">
                  <c:v>30.088142569495599</c:v>
                </c:pt>
                <c:pt idx="6395">
                  <c:v>30.0884498910441</c:v>
                </c:pt>
                <c:pt idx="6396">
                  <c:v>30.088787968589301</c:v>
                </c:pt>
                <c:pt idx="6397">
                  <c:v>30.089123900367198</c:v>
                </c:pt>
                <c:pt idx="6398">
                  <c:v>30.0894331292643</c:v>
                </c:pt>
                <c:pt idx="6399">
                  <c:v>30.089750464393099</c:v>
                </c:pt>
                <c:pt idx="6400">
                  <c:v>30.0900995091929</c:v>
                </c:pt>
                <c:pt idx="6401">
                  <c:v>30.090458567572998</c:v>
                </c:pt>
                <c:pt idx="6402">
                  <c:v>30.090797121955401</c:v>
                </c:pt>
                <c:pt idx="6403">
                  <c:v>30.0911177949442</c:v>
                </c:pt>
                <c:pt idx="6404">
                  <c:v>30.091414387656599</c:v>
                </c:pt>
                <c:pt idx="6405">
                  <c:v>30.091748173667401</c:v>
                </c:pt>
                <c:pt idx="6406">
                  <c:v>30.092090781165599</c:v>
                </c:pt>
                <c:pt idx="6407">
                  <c:v>30.092404301597099</c:v>
                </c:pt>
                <c:pt idx="6408">
                  <c:v>30.092711861564101</c:v>
                </c:pt>
                <c:pt idx="6409">
                  <c:v>30.093062575293999</c:v>
                </c:pt>
                <c:pt idx="6410">
                  <c:v>30.093388493491599</c:v>
                </c:pt>
                <c:pt idx="6411">
                  <c:v>30.093688185645501</c:v>
                </c:pt>
                <c:pt idx="6412">
                  <c:v>30.094026263190699</c:v>
                </c:pt>
                <c:pt idx="6413">
                  <c:v>30.0943753079905</c:v>
                </c:pt>
                <c:pt idx="6414">
                  <c:v>30.0947126702799</c:v>
                </c:pt>
                <c:pt idx="6415">
                  <c:v>30.0950178460612</c:v>
                </c:pt>
                <c:pt idx="6416">
                  <c:v>30.095355923606402</c:v>
                </c:pt>
                <c:pt idx="6417">
                  <c:v>30.0956940011515</c:v>
                </c:pt>
                <c:pt idx="6418">
                  <c:v>30.096043522788499</c:v>
                </c:pt>
                <c:pt idx="6419">
                  <c:v>30.0963861302867</c:v>
                </c:pt>
                <c:pt idx="6420">
                  <c:v>30.096736605597901</c:v>
                </c:pt>
                <c:pt idx="6421">
                  <c:v>30.0970994786753</c:v>
                </c:pt>
                <c:pt idx="6422">
                  <c:v>30.097469981147199</c:v>
                </c:pt>
                <c:pt idx="6423">
                  <c:v>30.097829277946001</c:v>
                </c:pt>
                <c:pt idx="6424">
                  <c:v>30.098163540793902</c:v>
                </c:pt>
                <c:pt idx="6425">
                  <c:v>30.0984904126658</c:v>
                </c:pt>
                <c:pt idx="6426">
                  <c:v>30.098841603232799</c:v>
                </c:pt>
                <c:pt idx="6427">
                  <c:v>30.0991811112895</c:v>
                </c:pt>
                <c:pt idx="6428">
                  <c:v>30.099511082602898</c:v>
                </c:pt>
                <c:pt idx="6429">
                  <c:v>30.099852021171099</c:v>
                </c:pt>
                <c:pt idx="6430">
                  <c:v>30.1002139405741</c:v>
                </c:pt>
                <c:pt idx="6431">
                  <c:v>30.100574429465699</c:v>
                </c:pt>
                <c:pt idx="6432">
                  <c:v>30.1009606675639</c:v>
                </c:pt>
                <c:pt idx="6433">
                  <c:v>30.101383383704601</c:v>
                </c:pt>
                <c:pt idx="6434">
                  <c:v>30.101780589057402</c:v>
                </c:pt>
                <c:pt idx="6435">
                  <c:v>30.102143462134801</c:v>
                </c:pt>
                <c:pt idx="6436">
                  <c:v>30.102530415488701</c:v>
                </c:pt>
                <c:pt idx="6437">
                  <c:v>30.102925475074301</c:v>
                </c:pt>
                <c:pt idx="6438">
                  <c:v>30.103301461173501</c:v>
                </c:pt>
                <c:pt idx="6439">
                  <c:v>30.103671486808299</c:v>
                </c:pt>
                <c:pt idx="6440">
                  <c:v>30.104025538398201</c:v>
                </c:pt>
                <c:pt idx="6441">
                  <c:v>30.104386980964101</c:v>
                </c:pt>
                <c:pt idx="6442">
                  <c:v>30.104765589667799</c:v>
                </c:pt>
                <c:pt idx="6443">
                  <c:v>30.1051124887003</c:v>
                </c:pt>
                <c:pt idx="6444">
                  <c:v>30.105469639731801</c:v>
                </c:pt>
                <c:pt idx="6445">
                  <c:v>30.105848486854001</c:v>
                </c:pt>
                <c:pt idx="6446">
                  <c:v>30.106218750907399</c:v>
                </c:pt>
                <c:pt idx="6447">
                  <c:v>30.106554444266798</c:v>
                </c:pt>
                <c:pt idx="6448">
                  <c:v>30.106872256232698</c:v>
                </c:pt>
                <c:pt idx="6449">
                  <c:v>30.107222254706802</c:v>
                </c:pt>
                <c:pt idx="6450">
                  <c:v>30.107585843039899</c:v>
                </c:pt>
                <c:pt idx="6451">
                  <c:v>30.107950385047399</c:v>
                </c:pt>
                <c:pt idx="6452">
                  <c:v>30.108300145102898</c:v>
                </c:pt>
                <c:pt idx="6453">
                  <c:v>30.108621771766099</c:v>
                </c:pt>
                <c:pt idx="6454">
                  <c:v>30.1089495973124</c:v>
                </c:pt>
                <c:pt idx="6455">
                  <c:v>30.1092471436991</c:v>
                </c:pt>
                <c:pt idx="6456">
                  <c:v>30.109576638175401</c:v>
                </c:pt>
                <c:pt idx="6457">
                  <c:v>30.109941657020102</c:v>
                </c:pt>
                <c:pt idx="6458">
                  <c:v>30.1102620915904</c:v>
                </c:pt>
                <c:pt idx="6459">
                  <c:v>30.110567028953</c:v>
                </c:pt>
                <c:pt idx="6460">
                  <c:v>30.1108996228709</c:v>
                </c:pt>
                <c:pt idx="6461">
                  <c:v>30.1112067060008</c:v>
                </c:pt>
                <c:pt idx="6462">
                  <c:v>30.1114715890421</c:v>
                </c:pt>
                <c:pt idx="6463">
                  <c:v>30.111796791983998</c:v>
                </c:pt>
                <c:pt idx="6464">
                  <c:v>30.112114603950001</c:v>
                </c:pt>
                <c:pt idx="6465">
                  <c:v>30.112438614799</c:v>
                </c:pt>
                <c:pt idx="6466">
                  <c:v>30.1127645329966</c:v>
                </c:pt>
                <c:pt idx="6467">
                  <c:v>30.113075430823798</c:v>
                </c:pt>
                <c:pt idx="6468">
                  <c:v>30.113391812278199</c:v>
                </c:pt>
                <c:pt idx="6469">
                  <c:v>30.113659317924</c:v>
                </c:pt>
                <c:pt idx="6470">
                  <c:v>30.1139611558451</c:v>
                </c:pt>
                <c:pt idx="6471">
                  <c:v>30.114274676276601</c:v>
                </c:pt>
                <c:pt idx="6472">
                  <c:v>30.114583905173699</c:v>
                </c:pt>
                <c:pt idx="6473">
                  <c:v>30.114883358909101</c:v>
                </c:pt>
                <c:pt idx="6474">
                  <c:v>30.1151978330149</c:v>
                </c:pt>
                <c:pt idx="6475">
                  <c:v>30.115514452888</c:v>
                </c:pt>
                <c:pt idx="6476">
                  <c:v>30.115815098716201</c:v>
                </c:pt>
                <c:pt idx="6477">
                  <c:v>30.116107638312801</c:v>
                </c:pt>
                <c:pt idx="6478">
                  <c:v>30.1164044694438</c:v>
                </c:pt>
                <c:pt idx="6479">
                  <c:v>30.116692479087298</c:v>
                </c:pt>
                <c:pt idx="6480">
                  <c:v>30.117044384910098</c:v>
                </c:pt>
                <c:pt idx="6481">
                  <c:v>30.117365296317502</c:v>
                </c:pt>
                <c:pt idx="6482">
                  <c:v>30.117683823539199</c:v>
                </c:pt>
                <c:pt idx="6483">
                  <c:v>30.118004258109501</c:v>
                </c:pt>
                <c:pt idx="6484">
                  <c:v>30.118302281333399</c:v>
                </c:pt>
                <c:pt idx="6485">
                  <c:v>30.118592436744201</c:v>
                </c:pt>
                <c:pt idx="6486">
                  <c:v>30.118907626105699</c:v>
                </c:pt>
                <c:pt idx="6487">
                  <c:v>30.119265730811598</c:v>
                </c:pt>
                <c:pt idx="6488">
                  <c:v>30.119595702125</c:v>
                </c:pt>
                <c:pt idx="6489">
                  <c:v>30.119908030463701</c:v>
                </c:pt>
                <c:pt idx="6490">
                  <c:v>30.120200808478799</c:v>
                </c:pt>
                <c:pt idx="6491">
                  <c:v>30.120503838492802</c:v>
                </c:pt>
                <c:pt idx="6492">
                  <c:v>30.120835240317799</c:v>
                </c:pt>
                <c:pt idx="6493">
                  <c:v>30.1211652116313</c:v>
                </c:pt>
                <c:pt idx="6494">
                  <c:v>30.121491368247501</c:v>
                </c:pt>
                <c:pt idx="6495">
                  <c:v>30.121772940589398</c:v>
                </c:pt>
                <c:pt idx="6496">
                  <c:v>30.122105057670101</c:v>
                </c:pt>
                <c:pt idx="6497">
                  <c:v>30.122479374839301</c:v>
                </c:pt>
                <c:pt idx="6498">
                  <c:v>30.122799809409599</c:v>
                </c:pt>
                <c:pt idx="6499">
                  <c:v>30.1231068925395</c:v>
                </c:pt>
                <c:pt idx="6500">
                  <c:v>30.123420889808099</c:v>
                </c:pt>
                <c:pt idx="6501">
                  <c:v>30.123763258887699</c:v>
                </c:pt>
                <c:pt idx="6502">
                  <c:v>30.1241058663859</c:v>
                </c:pt>
                <c:pt idx="6503">
                  <c:v>30.124417002631599</c:v>
                </c:pt>
                <c:pt idx="6504">
                  <c:v>30.124729569388801</c:v>
                </c:pt>
                <c:pt idx="6505">
                  <c:v>30.125073607398502</c:v>
                </c:pt>
                <c:pt idx="6506">
                  <c:v>30.125424082709699</c:v>
                </c:pt>
                <c:pt idx="6507">
                  <c:v>30.125754769278998</c:v>
                </c:pt>
                <c:pt idx="6508">
                  <c:v>30.126061137153101</c:v>
                </c:pt>
                <c:pt idx="6509">
                  <c:v>30.126390631629398</c:v>
                </c:pt>
                <c:pt idx="6510">
                  <c:v>30.126733239127599</c:v>
                </c:pt>
                <c:pt idx="6511">
                  <c:v>30.127055581046498</c:v>
                </c:pt>
                <c:pt idx="6512">
                  <c:v>30.127353127433299</c:v>
                </c:pt>
                <c:pt idx="6513">
                  <c:v>30.127707655860402</c:v>
                </c:pt>
                <c:pt idx="6514">
                  <c:v>30.128064091636102</c:v>
                </c:pt>
                <c:pt idx="6515">
                  <c:v>30.128401215507001</c:v>
                </c:pt>
                <c:pt idx="6516">
                  <c:v>30.128705437613899</c:v>
                </c:pt>
                <c:pt idx="6517">
                  <c:v>30.129024918509899</c:v>
                </c:pt>
                <c:pt idx="6518">
                  <c:v>30.1293773011698</c:v>
                </c:pt>
                <c:pt idx="6519">
                  <c:v>30.1297292069926</c:v>
                </c:pt>
                <c:pt idx="6520">
                  <c:v>30.1300582246317</c:v>
                </c:pt>
                <c:pt idx="6521">
                  <c:v>30.130374129249098</c:v>
                </c:pt>
                <c:pt idx="6522">
                  <c:v>30.1307410554423</c:v>
                </c:pt>
                <c:pt idx="6523">
                  <c:v>30.131103213263899</c:v>
                </c:pt>
                <c:pt idx="6524">
                  <c:v>30.131458456946799</c:v>
                </c:pt>
                <c:pt idx="6525">
                  <c:v>30.131800826026399</c:v>
                </c:pt>
                <c:pt idx="6526">
                  <c:v>30.132129366828401</c:v>
                </c:pt>
                <c:pt idx="6527">
                  <c:v>30.1324498013987</c:v>
                </c:pt>
                <c:pt idx="6528">
                  <c:v>30.1328164891734</c:v>
                </c:pt>
                <c:pt idx="6529">
                  <c:v>30.133202250434401</c:v>
                </c:pt>
                <c:pt idx="6530">
                  <c:v>30.1335515336527</c:v>
                </c:pt>
                <c:pt idx="6531">
                  <c:v>30.133920844031799</c:v>
                </c:pt>
                <c:pt idx="6532">
                  <c:v>30.134284909202101</c:v>
                </c:pt>
                <c:pt idx="6533">
                  <c:v>30.134664709998599</c:v>
                </c:pt>
                <c:pt idx="6534">
                  <c:v>30.135065253211501</c:v>
                </c:pt>
                <c:pt idx="6535">
                  <c:v>30.135469134284499</c:v>
                </c:pt>
                <c:pt idx="6536">
                  <c:v>30.135837729407701</c:v>
                </c:pt>
                <c:pt idx="6537">
                  <c:v>30.1362258748545</c:v>
                </c:pt>
                <c:pt idx="6538">
                  <c:v>30.136591132117701</c:v>
                </c:pt>
                <c:pt idx="6539">
                  <c:v>30.136941607429002</c:v>
                </c:pt>
                <c:pt idx="6540">
                  <c:v>30.137334759665901</c:v>
                </c:pt>
                <c:pt idx="6541">
                  <c:v>30.1377152757182</c:v>
                </c:pt>
                <c:pt idx="6542">
                  <c:v>30.138077195121198</c:v>
                </c:pt>
                <c:pt idx="6543">
                  <c:v>30.138449843360402</c:v>
                </c:pt>
                <c:pt idx="6544">
                  <c:v>30.138796980811598</c:v>
                </c:pt>
                <c:pt idx="6545">
                  <c:v>30.1391558007731</c:v>
                </c:pt>
                <c:pt idx="6546">
                  <c:v>30.139500077201301</c:v>
                </c:pt>
                <c:pt idx="6547">
                  <c:v>30.139837916327899</c:v>
                </c:pt>
                <c:pt idx="6548">
                  <c:v>30.1402193860545</c:v>
                </c:pt>
                <c:pt idx="6549">
                  <c:v>30.140552218390901</c:v>
                </c:pt>
                <c:pt idx="6550">
                  <c:v>30.140887911750301</c:v>
                </c:pt>
                <c:pt idx="6551">
                  <c:v>30.141219313575199</c:v>
                </c:pt>
                <c:pt idx="6552">
                  <c:v>30.141554530097402</c:v>
                </c:pt>
                <c:pt idx="6553">
                  <c:v>30.1419138268962</c:v>
                </c:pt>
                <c:pt idx="6554">
                  <c:v>30.1422397450938</c:v>
                </c:pt>
                <c:pt idx="6555">
                  <c:v>30.142569716407301</c:v>
                </c:pt>
                <c:pt idx="6556">
                  <c:v>30.142924483253001</c:v>
                </c:pt>
                <c:pt idx="6557">
                  <c:v>30.143240864707401</c:v>
                </c:pt>
                <c:pt idx="6558">
                  <c:v>30.143548424674499</c:v>
                </c:pt>
                <c:pt idx="6559">
                  <c:v>30.143874342872099</c:v>
                </c:pt>
                <c:pt idx="6560">
                  <c:v>30.1441976384654</c:v>
                </c:pt>
                <c:pt idx="6561">
                  <c:v>30.144494231177799</c:v>
                </c:pt>
                <c:pt idx="6562">
                  <c:v>30.1447789029612</c:v>
                </c:pt>
                <c:pt idx="6563">
                  <c:v>30.145068343116201</c:v>
                </c:pt>
                <c:pt idx="6564">
                  <c:v>30.1454006986155</c:v>
                </c:pt>
                <c:pt idx="6565">
                  <c:v>30.145749981833902</c:v>
                </c:pt>
                <c:pt idx="6566">
                  <c:v>30.146094258262099</c:v>
                </c:pt>
                <c:pt idx="6567">
                  <c:v>30.1463884667887</c:v>
                </c:pt>
                <c:pt idx="6568">
                  <c:v>30.146666939689101</c:v>
                </c:pt>
                <c:pt idx="6569">
                  <c:v>30.146979983283501</c:v>
                </c:pt>
                <c:pt idx="6570">
                  <c:v>30.147296603156502</c:v>
                </c:pt>
                <c:pt idx="6571">
                  <c:v>30.147601063682</c:v>
                </c:pt>
                <c:pt idx="6572">
                  <c:v>30.147920306159499</c:v>
                </c:pt>
                <c:pt idx="6573">
                  <c:v>30.14820211692</c:v>
                </c:pt>
                <c:pt idx="6574">
                  <c:v>30.148510630561301</c:v>
                </c:pt>
                <c:pt idx="6575">
                  <c:v>30.1488298730387</c:v>
                </c:pt>
                <c:pt idx="6576">
                  <c:v>30.1491414861216</c:v>
                </c:pt>
                <c:pt idx="6577">
                  <c:v>30.149450953437299</c:v>
                </c:pt>
                <c:pt idx="6578">
                  <c:v>30.149775441123399</c:v>
                </c:pt>
                <c:pt idx="6579">
                  <c:v>30.1500777558817</c:v>
                </c:pt>
                <c:pt idx="6580">
                  <c:v>30.1503621892466</c:v>
                </c:pt>
                <c:pt idx="6581">
                  <c:v>30.150661166144801</c:v>
                </c:pt>
                <c:pt idx="6582">
                  <c:v>30.151009018851699</c:v>
                </c:pt>
                <c:pt idx="6583">
                  <c:v>30.151336367560798</c:v>
                </c:pt>
                <c:pt idx="6584">
                  <c:v>30.1516568021311</c:v>
                </c:pt>
                <c:pt idx="6585">
                  <c:v>30.1519538716807</c:v>
                </c:pt>
                <c:pt idx="6586">
                  <c:v>30.152237828208399</c:v>
                </c:pt>
                <c:pt idx="6587">
                  <c:v>30.1525387124552</c:v>
                </c:pt>
                <c:pt idx="6588">
                  <c:v>30.152888949347901</c:v>
                </c:pt>
                <c:pt idx="6589">
                  <c:v>30.153227503730299</c:v>
                </c:pt>
                <c:pt idx="6590">
                  <c:v>30.1535424546732</c:v>
                </c:pt>
                <c:pt idx="6591">
                  <c:v>30.153842146827198</c:v>
                </c:pt>
                <c:pt idx="6592">
                  <c:v>30.154153283072901</c:v>
                </c:pt>
                <c:pt idx="6593">
                  <c:v>30.1545013741984</c:v>
                </c:pt>
                <c:pt idx="6594">
                  <c:v>30.154851134253899</c:v>
                </c:pt>
                <c:pt idx="6595">
                  <c:v>30.155170376731402</c:v>
                </c:pt>
                <c:pt idx="6596">
                  <c:v>30.155455763770501</c:v>
                </c:pt>
                <c:pt idx="6597">
                  <c:v>30.155786688758301</c:v>
                </c:pt>
                <c:pt idx="6598">
                  <c:v>30.156133587790901</c:v>
                </c:pt>
                <c:pt idx="6599">
                  <c:v>30.156467612220201</c:v>
                </c:pt>
                <c:pt idx="6600">
                  <c:v>30.156759436561099</c:v>
                </c:pt>
                <c:pt idx="6601">
                  <c:v>30.157092745734701</c:v>
                </c:pt>
                <c:pt idx="6602">
                  <c:v>30.1574341611399</c:v>
                </c:pt>
                <c:pt idx="6603">
                  <c:v>30.157771046592199</c:v>
                </c:pt>
                <c:pt idx="6604">
                  <c:v>30.158072407676201</c:v>
                </c:pt>
                <c:pt idx="6605">
                  <c:v>30.158391888572201</c:v>
                </c:pt>
                <c:pt idx="6606">
                  <c:v>30.158764775229901</c:v>
                </c:pt>
                <c:pt idx="6607">
                  <c:v>30.1590949849619</c:v>
                </c:pt>
                <c:pt idx="6608">
                  <c:v>30.1594034986033</c:v>
                </c:pt>
                <c:pt idx="6609">
                  <c:v>30.159710581733201</c:v>
                </c:pt>
                <c:pt idx="6610">
                  <c:v>30.1600667790904</c:v>
                </c:pt>
                <c:pt idx="6611">
                  <c:v>30.160394366218</c:v>
                </c:pt>
                <c:pt idx="6612">
                  <c:v>30.160691197348999</c:v>
                </c:pt>
                <c:pt idx="6613">
                  <c:v>30.161007340384899</c:v>
                </c:pt>
                <c:pt idx="6614">
                  <c:v>30.161331351233901</c:v>
                </c:pt>
                <c:pt idx="6615">
                  <c:v>30.161650355292799</c:v>
                </c:pt>
                <c:pt idx="6616">
                  <c:v>30.161999400092601</c:v>
                </c:pt>
                <c:pt idx="6617">
                  <c:v>30.1623572663798</c:v>
                </c:pt>
                <c:pt idx="6618">
                  <c:v>30.1627027349009</c:v>
                </c:pt>
                <c:pt idx="6619">
                  <c:v>30.1630353288188</c:v>
                </c:pt>
                <c:pt idx="6620">
                  <c:v>30.163373644782499</c:v>
                </c:pt>
                <c:pt idx="6621">
                  <c:v>30.163720066977898</c:v>
                </c:pt>
                <c:pt idx="6622">
                  <c:v>30.164066727592001</c:v>
                </c:pt>
                <c:pt idx="6623">
                  <c:v>30.164423401786301</c:v>
                </c:pt>
                <c:pt idx="6624">
                  <c:v>30.164773877097598</c:v>
                </c:pt>
                <c:pt idx="6625">
                  <c:v>30.165100272132399</c:v>
                </c:pt>
                <c:pt idx="6626">
                  <c:v>30.1654118852152</c:v>
                </c:pt>
                <c:pt idx="6627">
                  <c:v>30.165774758292599</c:v>
                </c:pt>
                <c:pt idx="6628">
                  <c:v>30.166147406531799</c:v>
                </c:pt>
                <c:pt idx="6629">
                  <c:v>30.166509564353401</c:v>
                </c:pt>
                <c:pt idx="6630">
                  <c:v>30.166885312034101</c:v>
                </c:pt>
                <c:pt idx="6631">
                  <c:v>30.167263682319099</c:v>
                </c:pt>
                <c:pt idx="6632">
                  <c:v>30.167617733909101</c:v>
                </c:pt>
                <c:pt idx="6633">
                  <c:v>30.167950566245501</c:v>
                </c:pt>
                <c:pt idx="6634">
                  <c:v>30.168301041556798</c:v>
                </c:pt>
                <c:pt idx="6635">
                  <c:v>30.1686872796549</c:v>
                </c:pt>
                <c:pt idx="6636">
                  <c:v>30.1691033200755</c:v>
                </c:pt>
                <c:pt idx="6637">
                  <c:v>30.169512446357199</c:v>
                </c:pt>
                <c:pt idx="6638">
                  <c:v>30.1699060754313</c:v>
                </c:pt>
                <c:pt idx="6639">
                  <c:v>30.170298512412501</c:v>
                </c:pt>
                <c:pt idx="6640">
                  <c:v>30.170667822791501</c:v>
                </c:pt>
                <c:pt idx="6641">
                  <c:v>30.171036417914799</c:v>
                </c:pt>
                <c:pt idx="6642">
                  <c:v>30.171399767829399</c:v>
                </c:pt>
                <c:pt idx="6643">
                  <c:v>30.171756203605099</c:v>
                </c:pt>
                <c:pt idx="6644">
                  <c:v>30.172133143378701</c:v>
                </c:pt>
                <c:pt idx="6645">
                  <c:v>30.1724633531107</c:v>
                </c:pt>
                <c:pt idx="6646">
                  <c:v>30.172801430655898</c:v>
                </c:pt>
                <c:pt idx="6647">
                  <c:v>30.173165018989</c:v>
                </c:pt>
                <c:pt idx="6648">
                  <c:v>30.1734992818369</c:v>
                </c:pt>
                <c:pt idx="6649">
                  <c:v>30.173853810264099</c:v>
                </c:pt>
                <c:pt idx="6650">
                  <c:v>30.1741883115305</c:v>
                </c:pt>
                <c:pt idx="6651">
                  <c:v>30.174500163032</c:v>
                </c:pt>
                <c:pt idx="6652">
                  <c:v>30.1748551682963</c:v>
                </c:pt>
                <c:pt idx="6653">
                  <c:v>30.1752018289103</c:v>
                </c:pt>
                <c:pt idx="6654">
                  <c:v>30.175502951575702</c:v>
                </c:pt>
                <c:pt idx="6655">
                  <c:v>30.175835068656401</c:v>
                </c:pt>
                <c:pt idx="6656">
                  <c:v>30.176188881827802</c:v>
                </c:pt>
                <c:pt idx="6657">
                  <c:v>30.1764997796549</c:v>
                </c:pt>
                <c:pt idx="6658">
                  <c:v>30.176799233390302</c:v>
                </c:pt>
                <c:pt idx="6659">
                  <c:v>30.177100117637099</c:v>
                </c:pt>
                <c:pt idx="6660">
                  <c:v>30.177443440390999</c:v>
                </c:pt>
                <c:pt idx="6661">
                  <c:v>30.1777943925395</c:v>
                </c:pt>
                <c:pt idx="6662">
                  <c:v>30.178072627021301</c:v>
                </c:pt>
                <c:pt idx="6663">
                  <c:v>30.178386385871399</c:v>
                </c:pt>
                <c:pt idx="6664">
                  <c:v>30.1787001447215</c:v>
                </c:pt>
                <c:pt idx="6665">
                  <c:v>30.179014618827299</c:v>
                </c:pt>
                <c:pt idx="6666">
                  <c:v>30.179348643256599</c:v>
                </c:pt>
                <c:pt idx="6667">
                  <c:v>30.179673130942799</c:v>
                </c:pt>
                <c:pt idx="6668">
                  <c:v>30.1800045327677</c:v>
                </c:pt>
                <c:pt idx="6669">
                  <c:v>30.180330689383901</c:v>
                </c:pt>
                <c:pt idx="6670">
                  <c:v>30.180650647117101</c:v>
                </c:pt>
                <c:pt idx="6671">
                  <c:v>30.180954869223999</c:v>
                </c:pt>
                <c:pt idx="6672">
                  <c:v>30.181240256263202</c:v>
                </c:pt>
                <c:pt idx="6673">
                  <c:v>30.181552107764698</c:v>
                </c:pt>
                <c:pt idx="6674">
                  <c:v>30.181868012382001</c:v>
                </c:pt>
                <c:pt idx="6675">
                  <c:v>30.1821789102091</c:v>
                </c:pt>
                <c:pt idx="6676">
                  <c:v>30.182482417060299</c:v>
                </c:pt>
                <c:pt idx="6677">
                  <c:v>30.1828040437235</c:v>
                </c:pt>
                <c:pt idx="6678">
                  <c:v>30.183118517829399</c:v>
                </c:pt>
                <c:pt idx="6679">
                  <c:v>30.183417256308999</c:v>
                </c:pt>
                <c:pt idx="6680">
                  <c:v>30.1837000207438</c:v>
                </c:pt>
                <c:pt idx="6681">
                  <c:v>30.183996136619101</c:v>
                </c:pt>
                <c:pt idx="6682">
                  <c:v>30.184330399467001</c:v>
                </c:pt>
                <c:pt idx="6683">
                  <c:v>30.1846687154307</c:v>
                </c:pt>
                <c:pt idx="6684">
                  <c:v>30.184992011024001</c:v>
                </c:pt>
                <c:pt idx="6685">
                  <c:v>30.185310538245599</c:v>
                </c:pt>
                <c:pt idx="6686">
                  <c:v>30.185617621375499</c:v>
                </c:pt>
                <c:pt idx="6687">
                  <c:v>30.185898716880299</c:v>
                </c:pt>
                <c:pt idx="6688">
                  <c:v>30.186229641868099</c:v>
                </c:pt>
                <c:pt idx="6689">
                  <c:v>30.186575110389199</c:v>
                </c:pt>
                <c:pt idx="6690">
                  <c:v>30.186907704307</c:v>
                </c:pt>
                <c:pt idx="6691">
                  <c:v>30.187218840552799</c:v>
                </c:pt>
                <c:pt idx="6692">
                  <c:v>30.187500174476099</c:v>
                </c:pt>
                <c:pt idx="6693">
                  <c:v>30.187827046348101</c:v>
                </c:pt>
                <c:pt idx="6694">
                  <c:v>30.1881830052867</c:v>
                </c:pt>
                <c:pt idx="6695">
                  <c:v>30.1885122613444</c:v>
                </c:pt>
                <c:pt idx="6696">
                  <c:v>30.1888157681956</c:v>
                </c:pt>
                <c:pt idx="6697">
                  <c:v>30.1891164140238</c:v>
                </c:pt>
                <c:pt idx="6698">
                  <c:v>30.189467127753701</c:v>
                </c:pt>
                <c:pt idx="6699">
                  <c:v>30.189797099067199</c:v>
                </c:pt>
                <c:pt idx="6700">
                  <c:v>30.190107043219999</c:v>
                </c:pt>
                <c:pt idx="6701">
                  <c:v>30.190408642722598</c:v>
                </c:pt>
                <c:pt idx="6702">
                  <c:v>30.190753634406502</c:v>
                </c:pt>
                <c:pt idx="6703">
                  <c:v>30.1911033944621</c:v>
                </c:pt>
                <c:pt idx="6704">
                  <c:v>30.191435988379901</c:v>
                </c:pt>
                <c:pt idx="6705">
                  <c:v>30.191723521186301</c:v>
                </c:pt>
                <c:pt idx="6706">
                  <c:v>30.1920553998484</c:v>
                </c:pt>
                <c:pt idx="6707">
                  <c:v>30.1924011067881</c:v>
                </c:pt>
                <c:pt idx="6708">
                  <c:v>30.1927174882426</c:v>
                </c:pt>
                <c:pt idx="6709">
                  <c:v>30.193033154441299</c:v>
                </c:pt>
                <c:pt idx="6710">
                  <c:v>30.193372900916501</c:v>
                </c:pt>
                <c:pt idx="6711">
                  <c:v>30.1937004880442</c:v>
                </c:pt>
                <c:pt idx="6712">
                  <c:v>30.1940121011271</c:v>
                </c:pt>
                <c:pt idx="6713">
                  <c:v>30.194343502952101</c:v>
                </c:pt>
                <c:pt idx="6714">
                  <c:v>30.194674904776999</c:v>
                </c:pt>
                <c:pt idx="6715">
                  <c:v>30.194989855719999</c:v>
                </c:pt>
                <c:pt idx="6716">
                  <c:v>30.195333178473899</c:v>
                </c:pt>
                <c:pt idx="6717">
                  <c:v>30.195675785972099</c:v>
                </c:pt>
                <c:pt idx="6718">
                  <c:v>30.196016962958801</c:v>
                </c:pt>
                <c:pt idx="6719">
                  <c:v>30.196338589621998</c:v>
                </c:pt>
                <c:pt idx="6720">
                  <c:v>30.196691925956198</c:v>
                </c:pt>
                <c:pt idx="6721">
                  <c:v>30.197056467963701</c:v>
                </c:pt>
                <c:pt idx="6722">
                  <c:v>30.197403366996198</c:v>
                </c:pt>
                <c:pt idx="6723">
                  <c:v>30.197756703330501</c:v>
                </c:pt>
                <c:pt idx="6724">
                  <c:v>30.198100502921498</c:v>
                </c:pt>
                <c:pt idx="6725">
                  <c:v>30.1984338120951</c:v>
                </c:pt>
                <c:pt idx="6726">
                  <c:v>30.198770220710198</c:v>
                </c:pt>
                <c:pt idx="6727">
                  <c:v>30.199144299460801</c:v>
                </c:pt>
                <c:pt idx="6728">
                  <c:v>30.1995148019328</c:v>
                </c:pt>
                <c:pt idx="6729">
                  <c:v>30.1998631314768</c:v>
                </c:pt>
                <c:pt idx="6730">
                  <c:v>30.200236733390302</c:v>
                </c:pt>
                <c:pt idx="6731">
                  <c:v>30.2006069974436</c:v>
                </c:pt>
                <c:pt idx="6732">
                  <c:v>30.200977499915599</c:v>
                </c:pt>
                <c:pt idx="6733">
                  <c:v>30.201361353827899</c:v>
                </c:pt>
                <c:pt idx="6734">
                  <c:v>30.2017535523905</c:v>
                </c:pt>
                <c:pt idx="6735">
                  <c:v>30.202107842399101</c:v>
                </c:pt>
                <c:pt idx="6736">
                  <c:v>30.202469284965002</c:v>
                </c:pt>
                <c:pt idx="6737">
                  <c:v>30.20284598632</c:v>
                </c:pt>
                <c:pt idx="6738">
                  <c:v>30.203248198462902</c:v>
                </c:pt>
                <c:pt idx="6739">
                  <c:v>30.2036392049326</c:v>
                </c:pt>
                <c:pt idx="6740">
                  <c:v>30.2040330724253</c:v>
                </c:pt>
                <c:pt idx="6741">
                  <c:v>30.2043895082011</c:v>
                </c:pt>
                <c:pt idx="6742">
                  <c:v>30.204749997092701</c:v>
                </c:pt>
                <c:pt idx="6743">
                  <c:v>30.205123122168999</c:v>
                </c:pt>
                <c:pt idx="6744">
                  <c:v>30.2054642991557</c:v>
                </c:pt>
                <c:pt idx="6745">
                  <c:v>30.2058190660014</c:v>
                </c:pt>
                <c:pt idx="6746">
                  <c:v>30.206159050895199</c:v>
                </c:pt>
                <c:pt idx="6747">
                  <c:v>30.2064806775584</c:v>
                </c:pt>
                <c:pt idx="6748">
                  <c:v>30.2068325833811</c:v>
                </c:pt>
                <c:pt idx="6749">
                  <c:v>30.207177098227898</c:v>
                </c:pt>
                <c:pt idx="6750">
                  <c:v>30.207499440146901</c:v>
                </c:pt>
                <c:pt idx="6751">
                  <c:v>30.207862790061402</c:v>
                </c:pt>
                <c:pt idx="6752">
                  <c:v>30.208209689094002</c:v>
                </c:pt>
                <c:pt idx="6753">
                  <c:v>30.2085367993846</c:v>
                </c:pt>
                <c:pt idx="6754">
                  <c:v>30.208868201209501</c:v>
                </c:pt>
                <c:pt idx="6755">
                  <c:v>30.2092050866618</c:v>
                </c:pt>
                <c:pt idx="6756">
                  <c:v>30.209524090720599</c:v>
                </c:pt>
                <c:pt idx="6757">
                  <c:v>30.209869320823199</c:v>
                </c:pt>
                <c:pt idx="6758">
                  <c:v>30.210203583671099</c:v>
                </c:pt>
                <c:pt idx="6759">
                  <c:v>30.210498984290599</c:v>
                </c:pt>
                <c:pt idx="6760">
                  <c:v>30.2107998685374</c:v>
                </c:pt>
                <c:pt idx="6761">
                  <c:v>30.211124117804999</c:v>
                </c:pt>
                <c:pt idx="6762">
                  <c:v>30.2114567117228</c:v>
                </c:pt>
                <c:pt idx="6763">
                  <c:v>30.211780007316101</c:v>
                </c:pt>
                <c:pt idx="6764">
                  <c:v>30.2120673017039</c:v>
                </c:pt>
                <c:pt idx="6765">
                  <c:v>30.212374623252401</c:v>
                </c:pt>
                <c:pt idx="6766">
                  <c:v>30.212667639686099</c:v>
                </c:pt>
                <c:pt idx="6767">
                  <c:v>30.212951596213799</c:v>
                </c:pt>
                <c:pt idx="6768">
                  <c:v>30.213286812736001</c:v>
                </c:pt>
                <c:pt idx="6769">
                  <c:v>30.213585551215601</c:v>
                </c:pt>
                <c:pt idx="6770">
                  <c:v>30.2139012174143</c:v>
                </c:pt>
                <c:pt idx="6771">
                  <c:v>30.214209492637099</c:v>
                </c:pt>
                <c:pt idx="6772">
                  <c:v>30.214512522651201</c:v>
                </c:pt>
                <c:pt idx="6773">
                  <c:v>30.21483152671</c:v>
                </c:pt>
                <c:pt idx="6774">
                  <c:v>30.2151383714213</c:v>
                </c:pt>
                <c:pt idx="6775">
                  <c:v>30.215454037619999</c:v>
                </c:pt>
                <c:pt idx="6776">
                  <c:v>30.215745623542301</c:v>
                </c:pt>
                <c:pt idx="6777">
                  <c:v>30.216024334861199</c:v>
                </c:pt>
                <c:pt idx="6778">
                  <c:v>30.2163233117594</c:v>
                </c:pt>
                <c:pt idx="6779">
                  <c:v>30.216672594977801</c:v>
                </c:pt>
                <c:pt idx="6780">
                  <c:v>30.216997082664001</c:v>
                </c:pt>
                <c:pt idx="6781">
                  <c:v>30.217323239280201</c:v>
                </c:pt>
                <c:pt idx="6782">
                  <c:v>30.217633898688799</c:v>
                </c:pt>
                <c:pt idx="6783">
                  <c:v>30.217940266562898</c:v>
                </c:pt>
                <c:pt idx="6784">
                  <c:v>30.218232806159499</c:v>
                </c:pt>
                <c:pt idx="6785">
                  <c:v>30.218565161658699</c:v>
                </c:pt>
                <c:pt idx="6786">
                  <c:v>30.218900855018099</c:v>
                </c:pt>
                <c:pt idx="6787">
                  <c:v>30.219206030799299</c:v>
                </c:pt>
                <c:pt idx="6788">
                  <c:v>30.219511206580599</c:v>
                </c:pt>
                <c:pt idx="6789">
                  <c:v>30.219811613990299</c:v>
                </c:pt>
                <c:pt idx="6790">
                  <c:v>30.2201704339518</c:v>
                </c:pt>
                <c:pt idx="6791">
                  <c:v>30.220513279868602</c:v>
                </c:pt>
                <c:pt idx="6792">
                  <c:v>30.2208449201121</c:v>
                </c:pt>
                <c:pt idx="6793">
                  <c:v>30.221142943336002</c:v>
                </c:pt>
                <c:pt idx="6794">
                  <c:v>30.2214407281413</c:v>
                </c:pt>
                <c:pt idx="6795">
                  <c:v>30.221799786521402</c:v>
                </c:pt>
                <c:pt idx="6796">
                  <c:v>30.222130234672001</c:v>
                </c:pt>
                <c:pt idx="6797">
                  <c:v>30.222431118918902</c:v>
                </c:pt>
                <c:pt idx="6798">
                  <c:v>30.2227384404673</c:v>
                </c:pt>
                <c:pt idx="6799">
                  <c:v>30.2230903462901</c:v>
                </c:pt>
                <c:pt idx="6800">
                  <c:v>30.223430331183899</c:v>
                </c:pt>
                <c:pt idx="6801">
                  <c:v>30.223751004172801</c:v>
                </c:pt>
                <c:pt idx="6802">
                  <c:v>30.224043543769302</c:v>
                </c:pt>
                <c:pt idx="6803">
                  <c:v>30.224392350150499</c:v>
                </c:pt>
                <c:pt idx="6804">
                  <c:v>30.224743302299</c:v>
                </c:pt>
                <c:pt idx="6805">
                  <c:v>30.225066359473701</c:v>
                </c:pt>
                <c:pt idx="6806">
                  <c:v>30.2253758267893</c:v>
                </c:pt>
                <c:pt idx="6807">
                  <c:v>30.225713904334501</c:v>
                </c:pt>
                <c:pt idx="6808">
                  <c:v>30.226048167182402</c:v>
                </c:pt>
                <c:pt idx="6809">
                  <c:v>30.226360257102399</c:v>
                </c:pt>
                <c:pt idx="6810">
                  <c:v>30.226683075858599</c:v>
                </c:pt>
                <c:pt idx="6811">
                  <c:v>30.227026637030999</c:v>
                </c:pt>
                <c:pt idx="6812">
                  <c:v>30.227365191413401</c:v>
                </c:pt>
                <c:pt idx="6813">
                  <c:v>30.227666552497301</c:v>
                </c:pt>
                <c:pt idx="6814">
                  <c:v>30.227994378043601</c:v>
                </c:pt>
                <c:pt idx="6815">
                  <c:v>30.2283329324259</c:v>
                </c:pt>
                <c:pt idx="6816">
                  <c:v>30.2286493138804</c:v>
                </c:pt>
                <c:pt idx="6817">
                  <c:v>30.2289995507731</c:v>
                </c:pt>
                <c:pt idx="6818">
                  <c:v>30.2293721990122</c:v>
                </c:pt>
                <c:pt idx="6819">
                  <c:v>30.2297510461344</c:v>
                </c:pt>
                <c:pt idx="6820">
                  <c:v>30.230097945167</c:v>
                </c:pt>
                <c:pt idx="6821">
                  <c:v>30.230434830619298</c:v>
                </c:pt>
                <c:pt idx="6822">
                  <c:v>30.230757887793999</c:v>
                </c:pt>
                <c:pt idx="6823">
                  <c:v>30.231071169806899</c:v>
                </c:pt>
                <c:pt idx="6824">
                  <c:v>30.231439764930201</c:v>
                </c:pt>
                <c:pt idx="6825">
                  <c:v>30.231819327308099</c:v>
                </c:pt>
                <c:pt idx="6826">
                  <c:v>30.232186730338501</c:v>
                </c:pt>
                <c:pt idx="6827">
                  <c:v>30.2325505570902</c:v>
                </c:pt>
                <c:pt idx="6828">
                  <c:v>30.232909377051801</c:v>
                </c:pt>
                <c:pt idx="6829">
                  <c:v>30.233260329200199</c:v>
                </c:pt>
                <c:pt idx="6830">
                  <c:v>30.233609612418601</c:v>
                </c:pt>
                <c:pt idx="6831">
                  <c:v>30.233995135261001</c:v>
                </c:pt>
                <c:pt idx="6832">
                  <c:v>30.2343677835002</c:v>
                </c:pt>
                <c:pt idx="6833">
                  <c:v>30.2347449616923</c:v>
                </c:pt>
                <c:pt idx="6834">
                  <c:v>30.235137160254901</c:v>
                </c:pt>
                <c:pt idx="6835">
                  <c:v>30.235513146354201</c:v>
                </c:pt>
                <c:pt idx="6836">
                  <c:v>30.2358900861277</c:v>
                </c:pt>
                <c:pt idx="6837">
                  <c:v>30.2362741784587</c:v>
                </c:pt>
                <c:pt idx="6838">
                  <c:v>30.2366351441874</c:v>
                </c:pt>
                <c:pt idx="6839">
                  <c:v>30.2369951562419</c:v>
                </c:pt>
                <c:pt idx="6840">
                  <c:v>30.237376387549801</c:v>
                </c:pt>
                <c:pt idx="6841">
                  <c:v>30.237763340903701</c:v>
                </c:pt>
                <c:pt idx="6842">
                  <c:v>30.238132651282701</c:v>
                </c:pt>
                <c:pt idx="6843">
                  <c:v>30.238457138968901</c:v>
                </c:pt>
                <c:pt idx="6844">
                  <c:v>30.238814528418999</c:v>
                </c:pt>
                <c:pt idx="6845">
                  <c:v>30.239180500937898</c:v>
                </c:pt>
                <c:pt idx="6846">
                  <c:v>30.239535506202198</c:v>
                </c:pt>
                <c:pt idx="6847">
                  <c:v>30.239883358909101</c:v>
                </c:pt>
                <c:pt idx="6848">
                  <c:v>30.240227635337298</c:v>
                </c:pt>
                <c:pt idx="6849">
                  <c:v>30.240583832694501</c:v>
                </c:pt>
                <c:pt idx="6850">
                  <c:v>30.2408644513621</c:v>
                </c:pt>
                <c:pt idx="6851">
                  <c:v>30.241168911887598</c:v>
                </c:pt>
                <c:pt idx="6852">
                  <c:v>30.241505797339901</c:v>
                </c:pt>
                <c:pt idx="6853">
                  <c:v>30.241875584556102</c:v>
                </c:pt>
                <c:pt idx="6854">
                  <c:v>30.242244656516501</c:v>
                </c:pt>
                <c:pt idx="6855">
                  <c:v>30.2425846414103</c:v>
                </c:pt>
                <c:pt idx="6856">
                  <c:v>30.242944891883301</c:v>
                </c:pt>
                <c:pt idx="6857">
                  <c:v>30.243288929893001</c:v>
                </c:pt>
                <c:pt idx="6858">
                  <c:v>30.243613655997699</c:v>
                </c:pt>
                <c:pt idx="6859">
                  <c:v>30.243885930015001</c:v>
                </c:pt>
                <c:pt idx="6860">
                  <c:v>30.244154627753701</c:v>
                </c:pt>
                <c:pt idx="6861">
                  <c:v>30.2444288091197</c:v>
                </c:pt>
                <c:pt idx="6862">
                  <c:v>30.2447707013621</c:v>
                </c:pt>
                <c:pt idx="6863">
                  <c:v>30.245112116767402</c:v>
                </c:pt>
                <c:pt idx="6864">
                  <c:v>30.245439227057901</c:v>
                </c:pt>
                <c:pt idx="6865">
                  <c:v>30.2457570390238</c:v>
                </c:pt>
                <c:pt idx="6866">
                  <c:v>30.246062453223701</c:v>
                </c:pt>
                <c:pt idx="6867">
                  <c:v>30.246350462867198</c:v>
                </c:pt>
                <c:pt idx="6868">
                  <c:v>30.2466611222758</c:v>
                </c:pt>
                <c:pt idx="6869">
                  <c:v>30.246951039268001</c:v>
                </c:pt>
                <c:pt idx="6870">
                  <c:v>30.247255976630601</c:v>
                </c:pt>
                <c:pt idx="6871">
                  <c:v>30.247545655204298</c:v>
                </c:pt>
                <c:pt idx="6872">
                  <c:v>30.247852023078401</c:v>
                </c:pt>
                <c:pt idx="6873">
                  <c:v>30.248158390952501</c:v>
                </c:pt>
                <c:pt idx="6874">
                  <c:v>30.248456652594999</c:v>
                </c:pt>
                <c:pt idx="6875">
                  <c:v>30.248746569587201</c:v>
                </c:pt>
                <c:pt idx="6876">
                  <c:v>30.249045546485402</c:v>
                </c:pt>
                <c:pt idx="6877">
                  <c:v>30.2493855313792</c:v>
                </c:pt>
                <c:pt idx="6878">
                  <c:v>30.2497052506938</c:v>
                </c:pt>
                <c:pt idx="6879">
                  <c:v>30.2500521497264</c:v>
                </c:pt>
                <c:pt idx="6880">
                  <c:v>30.250383789969899</c:v>
                </c:pt>
                <c:pt idx="6881">
                  <c:v>30.250690157844002</c:v>
                </c:pt>
                <c:pt idx="6882">
                  <c:v>30.250985558463501</c:v>
                </c:pt>
                <c:pt idx="6883">
                  <c:v>30.251269038154099</c:v>
                </c:pt>
                <c:pt idx="6884">
                  <c:v>30.251556570960499</c:v>
                </c:pt>
                <c:pt idx="6885">
                  <c:v>30.251894886924202</c:v>
                </c:pt>
                <c:pt idx="6886">
                  <c:v>30.252217705680302</c:v>
                </c:pt>
                <c:pt idx="6887">
                  <c:v>30.252517874671401</c:v>
                </c:pt>
                <c:pt idx="6888">
                  <c:v>30.2528111295237</c:v>
                </c:pt>
                <c:pt idx="6889">
                  <c:v>30.253150875998902</c:v>
                </c:pt>
                <c:pt idx="6890">
                  <c:v>30.253501351310199</c:v>
                </c:pt>
                <c:pt idx="6891">
                  <c:v>30.253841574622601</c:v>
                </c:pt>
                <c:pt idx="6892">
                  <c:v>30.254126246405999</c:v>
                </c:pt>
                <c:pt idx="6893">
                  <c:v>30.254418070746901</c:v>
                </c:pt>
                <c:pt idx="6894">
                  <c:v>30.2547647313609</c:v>
                </c:pt>
                <c:pt idx="6895">
                  <c:v>30.255085404349799</c:v>
                </c:pt>
                <c:pt idx="6896">
                  <c:v>30.2553970174326</c:v>
                </c:pt>
                <c:pt idx="6897">
                  <c:v>30.255745108558099</c:v>
                </c:pt>
                <c:pt idx="6898">
                  <c:v>30.256086047126299</c:v>
                </c:pt>
                <c:pt idx="6899">
                  <c:v>30.256402190162099</c:v>
                </c:pt>
                <c:pt idx="6900">
                  <c:v>30.256707604361999</c:v>
                </c:pt>
                <c:pt idx="6901">
                  <c:v>30.257053549720201</c:v>
                </c:pt>
                <c:pt idx="6902">
                  <c:v>30.257412608100399</c:v>
                </c:pt>
                <c:pt idx="6903">
                  <c:v>30.257758076621499</c:v>
                </c:pt>
                <c:pt idx="6904">
                  <c:v>30.258088524772099</c:v>
                </c:pt>
                <c:pt idx="6905">
                  <c:v>30.258412297202501</c:v>
                </c:pt>
                <c:pt idx="6906">
                  <c:v>30.258755143119298</c:v>
                </c:pt>
                <c:pt idx="6907">
                  <c:v>30.2590770082011</c:v>
                </c:pt>
                <c:pt idx="6908">
                  <c:v>30.2593917207255</c:v>
                </c:pt>
                <c:pt idx="6909">
                  <c:v>30.259704764319899</c:v>
                </c:pt>
                <c:pt idx="6910">
                  <c:v>30.260033305121901</c:v>
                </c:pt>
                <c:pt idx="6911">
                  <c:v>30.2603444413676</c:v>
                </c:pt>
                <c:pt idx="6912">
                  <c:v>30.260676558448299</c:v>
                </c:pt>
                <c:pt idx="6913">
                  <c:v>30.261024411155201</c:v>
                </c:pt>
                <c:pt idx="6914">
                  <c:v>30.2613739327921</c:v>
                </c:pt>
                <c:pt idx="6915">
                  <c:v>30.261734660102299</c:v>
                </c:pt>
                <c:pt idx="6916">
                  <c:v>30.262074406577501</c:v>
                </c:pt>
                <c:pt idx="6917">
                  <c:v>30.262402708961002</c:v>
                </c:pt>
                <c:pt idx="6918">
                  <c:v>30.262770111991401</c:v>
                </c:pt>
                <c:pt idx="6919">
                  <c:v>30.263142998649101</c:v>
                </c:pt>
                <c:pt idx="6920">
                  <c:v>30.263480122519901</c:v>
                </c:pt>
                <c:pt idx="6921">
                  <c:v>30.263810093833399</c:v>
                </c:pt>
                <c:pt idx="6922">
                  <c:v>30.264153655005899</c:v>
                </c:pt>
                <c:pt idx="6923">
                  <c:v>30.264496500922601</c:v>
                </c:pt>
                <c:pt idx="6924">
                  <c:v>30.264807398749799</c:v>
                </c:pt>
                <c:pt idx="6925">
                  <c:v>30.265136654807499</c:v>
                </c:pt>
                <c:pt idx="6926">
                  <c:v>30.265520747138499</c:v>
                </c:pt>
                <c:pt idx="6927">
                  <c:v>30.2658619241252</c:v>
                </c:pt>
                <c:pt idx="6928">
                  <c:v>30.2662293271555</c:v>
                </c:pt>
                <c:pt idx="6929">
                  <c:v>30.2665845708384</c:v>
                </c:pt>
                <c:pt idx="6930">
                  <c:v>30.266932185126699</c:v>
                </c:pt>
                <c:pt idx="6931">
                  <c:v>30.267288620902502</c:v>
                </c:pt>
                <c:pt idx="6932">
                  <c:v>30.267658408118699</c:v>
                </c:pt>
                <c:pt idx="6933">
                  <c:v>30.268071349097699</c:v>
                </c:pt>
                <c:pt idx="6934">
                  <c:v>30.268491442634101</c:v>
                </c:pt>
                <c:pt idx="6935">
                  <c:v>30.268859322501601</c:v>
                </c:pt>
                <c:pt idx="6936">
                  <c:v>30.2692186193003</c:v>
                </c:pt>
                <c:pt idx="6937">
                  <c:v>30.269605095816999</c:v>
                </c:pt>
                <c:pt idx="6938">
                  <c:v>30.269986565543601</c:v>
                </c:pt>
                <c:pt idx="6939">
                  <c:v>30.270358021689901</c:v>
                </c:pt>
                <c:pt idx="6940">
                  <c:v>30.270722802115898</c:v>
                </c:pt>
                <c:pt idx="6941">
                  <c:v>30.271079237891598</c:v>
                </c:pt>
                <c:pt idx="6942">
                  <c:v>30.2714576081767</c:v>
                </c:pt>
                <c:pt idx="6943">
                  <c:v>30.271826203300002</c:v>
                </c:pt>
                <c:pt idx="6944">
                  <c:v>30.272187169028701</c:v>
                </c:pt>
                <c:pt idx="6945">
                  <c:v>30.2725335912242</c:v>
                </c:pt>
                <c:pt idx="6946">
                  <c:v>30.272884304954001</c:v>
                </c:pt>
                <c:pt idx="6947">
                  <c:v>30.273230250312299</c:v>
                </c:pt>
                <c:pt idx="6948">
                  <c:v>30.273544724418102</c:v>
                </c:pt>
                <c:pt idx="6949">
                  <c:v>30.273882563544699</c:v>
                </c:pt>
                <c:pt idx="6950">
                  <c:v>30.2742363767161</c:v>
                </c:pt>
                <c:pt idx="6951">
                  <c:v>30.274566348029602</c:v>
                </c:pt>
                <c:pt idx="6952">
                  <c:v>30.274900610877499</c:v>
                </c:pt>
                <c:pt idx="6953">
                  <c:v>30.275233443213899</c:v>
                </c:pt>
                <c:pt idx="6954">
                  <c:v>30.275561984015901</c:v>
                </c:pt>
                <c:pt idx="6955">
                  <c:v>30.2759098367228</c:v>
                </c:pt>
                <c:pt idx="6956">
                  <c:v>30.276215250922601</c:v>
                </c:pt>
                <c:pt idx="6957">
                  <c:v>30.2765120820536</c:v>
                </c:pt>
                <c:pt idx="6958">
                  <c:v>30.2768430070414</c:v>
                </c:pt>
                <c:pt idx="6959">
                  <c:v>30.277190859748298</c:v>
                </c:pt>
                <c:pt idx="6960">
                  <c:v>30.277524407340501</c:v>
                </c:pt>
                <c:pt idx="6961">
                  <c:v>30.277796204520701</c:v>
                </c:pt>
                <c:pt idx="6962">
                  <c:v>30.278085406257102</c:v>
                </c:pt>
                <c:pt idx="6963">
                  <c:v>30.278393443061301</c:v>
                </c:pt>
                <c:pt idx="6964">
                  <c:v>30.278715069724502</c:v>
                </c:pt>
                <c:pt idx="6965">
                  <c:v>30.279040511085</c:v>
                </c:pt>
                <c:pt idx="6966">
                  <c:v>30.279370720816999</c:v>
                </c:pt>
                <c:pt idx="6967">
                  <c:v>30.279688294364401</c:v>
                </c:pt>
                <c:pt idx="6968">
                  <c:v>30.27999609275</c:v>
                </c:pt>
                <c:pt idx="6969">
                  <c:v>30.280305321647099</c:v>
                </c:pt>
                <c:pt idx="6970">
                  <c:v>30.280591185523502</c:v>
                </c:pt>
                <c:pt idx="6971">
                  <c:v>30.2808904008402</c:v>
                </c:pt>
                <c:pt idx="6972">
                  <c:v>30.2811927155985</c:v>
                </c:pt>
                <c:pt idx="6973">
                  <c:v>30.281485255195101</c:v>
                </c:pt>
                <c:pt idx="6974">
                  <c:v>30.281783516837599</c:v>
                </c:pt>
                <c:pt idx="6975">
                  <c:v>30.282080109550002</c:v>
                </c:pt>
                <c:pt idx="6976">
                  <c:v>30.282364304496198</c:v>
                </c:pt>
                <c:pt idx="6977">
                  <c:v>30.282698090507001</c:v>
                </c:pt>
                <c:pt idx="6978">
                  <c:v>30.283037836982199</c:v>
                </c:pt>
                <c:pt idx="6979">
                  <c:v>30.283364947272698</c:v>
                </c:pt>
                <c:pt idx="6980">
                  <c:v>30.283678706122799</c:v>
                </c:pt>
                <c:pt idx="6981">
                  <c:v>30.283987935019901</c:v>
                </c:pt>
                <c:pt idx="6982">
                  <c:v>30.2842668847575</c:v>
                </c:pt>
                <c:pt idx="6983">
                  <c:v>30.284557755424</c:v>
                </c:pt>
                <c:pt idx="6984">
                  <c:v>30.284901078177899</c:v>
                </c:pt>
                <c:pt idx="6985">
                  <c:v>30.2852436856761</c:v>
                </c:pt>
                <c:pt idx="6986">
                  <c:v>30.285558636619101</c:v>
                </c:pt>
                <c:pt idx="6987">
                  <c:v>30.285850222541299</c:v>
                </c:pt>
                <c:pt idx="6988">
                  <c:v>30.286163027717102</c:v>
                </c:pt>
                <c:pt idx="6989">
                  <c:v>30.286501343680801</c:v>
                </c:pt>
                <c:pt idx="6990">
                  <c:v>30.2868255929484</c:v>
                </c:pt>
                <c:pt idx="6991">
                  <c:v>30.2871159867777</c:v>
                </c:pt>
                <c:pt idx="6992">
                  <c:v>30.287464316321799</c:v>
                </c:pt>
                <c:pt idx="6993">
                  <c:v>30.2878183679118</c:v>
                </c:pt>
                <c:pt idx="6994">
                  <c:v>30.288143094016501</c:v>
                </c:pt>
                <c:pt idx="6995">
                  <c:v>30.288456376029501</c:v>
                </c:pt>
                <c:pt idx="6996">
                  <c:v>30.288761551810701</c:v>
                </c:pt>
                <c:pt idx="6997">
                  <c:v>30.289097483588701</c:v>
                </c:pt>
                <c:pt idx="6998">
                  <c:v>30.289452965690099</c:v>
                </c:pt>
                <c:pt idx="6999">
                  <c:v>30.289784605933601</c:v>
                </c:pt>
                <c:pt idx="7000">
                  <c:v>30.2901019410624</c:v>
                </c:pt>
                <c:pt idx="7001">
                  <c:v>30.290394719077501</c:v>
                </c:pt>
                <c:pt idx="7002">
                  <c:v>30.290749247504699</c:v>
                </c:pt>
                <c:pt idx="7003">
                  <c:v>30.2911109284892</c:v>
                </c:pt>
                <c:pt idx="7004">
                  <c:v>30.291425164176399</c:v>
                </c:pt>
                <c:pt idx="7005">
                  <c:v>30.291729624701901</c:v>
                </c:pt>
                <c:pt idx="7006">
                  <c:v>30.2920650796427</c:v>
                </c:pt>
                <c:pt idx="7007">
                  <c:v>30.292397911979201</c:v>
                </c:pt>
                <c:pt idx="7008">
                  <c:v>30.2927171544566</c:v>
                </c:pt>
                <c:pt idx="7009">
                  <c:v>30.2930316285624</c:v>
                </c:pt>
                <c:pt idx="7010">
                  <c:v>30.293394501639799</c:v>
                </c:pt>
                <c:pt idx="7011">
                  <c:v>30.293733056022099</c:v>
                </c:pt>
                <c:pt idx="7012">
                  <c:v>30.294041092826301</c:v>
                </c:pt>
                <c:pt idx="7013">
                  <c:v>30.294362481071001</c:v>
                </c:pt>
                <c:pt idx="7014">
                  <c:v>30.294707711173501</c:v>
                </c:pt>
                <c:pt idx="7015">
                  <c:v>30.295039112998399</c:v>
                </c:pt>
                <c:pt idx="7016">
                  <c:v>30.295366461707602</c:v>
                </c:pt>
                <c:pt idx="7017">
                  <c:v>30.295700486136901</c:v>
                </c:pt>
                <c:pt idx="7018">
                  <c:v>30.296046908332301</c:v>
                </c:pt>
                <c:pt idx="7019">
                  <c:v>30.296405966712399</c:v>
                </c:pt>
                <c:pt idx="7020">
                  <c:v>30.296747382117701</c:v>
                </c:pt>
                <c:pt idx="7021">
                  <c:v>30.297058279944899</c:v>
                </c:pt>
                <c:pt idx="7022">
                  <c:v>30.297401364280201</c:v>
                </c:pt>
                <c:pt idx="7023">
                  <c:v>30.297778304053701</c:v>
                </c:pt>
                <c:pt idx="7024">
                  <c:v>30.298152859641501</c:v>
                </c:pt>
                <c:pt idx="7025">
                  <c:v>30.298513348533099</c:v>
                </c:pt>
                <c:pt idx="7026">
                  <c:v>30.298869784308899</c:v>
                </c:pt>
                <c:pt idx="7027">
                  <c:v>30.299227412177501</c:v>
                </c:pt>
                <c:pt idx="7028">
                  <c:v>30.299578125907399</c:v>
                </c:pt>
                <c:pt idx="7029">
                  <c:v>30.299932177497301</c:v>
                </c:pt>
                <c:pt idx="7030">
                  <c:v>30.300299103690602</c:v>
                </c:pt>
                <c:pt idx="7031">
                  <c:v>30.300647194816101</c:v>
                </c:pt>
                <c:pt idx="7032">
                  <c:v>30.300978835059599</c:v>
                </c:pt>
                <c:pt idx="7033">
                  <c:v>30.301355536414601</c:v>
                </c:pt>
                <c:pt idx="7034">
                  <c:v>30.3017598943247</c:v>
                </c:pt>
                <c:pt idx="7035">
                  <c:v>30.302178795768199</c:v>
                </c:pt>
                <c:pt idx="7036">
                  <c:v>30.3025643186106</c:v>
                </c:pt>
                <c:pt idx="7037">
                  <c:v>30.3029515103831</c:v>
                </c:pt>
                <c:pt idx="7038">
                  <c:v>30.303317482901999</c:v>
                </c:pt>
                <c:pt idx="7039">
                  <c:v>30.3036903695597</c:v>
                </c:pt>
                <c:pt idx="7040">
                  <c:v>30.304068978263299</c:v>
                </c:pt>
                <c:pt idx="7041">
                  <c:v>30.304425414039098</c:v>
                </c:pt>
                <c:pt idx="7042">
                  <c:v>30.304807360602801</c:v>
                </c:pt>
                <c:pt idx="7043">
                  <c:v>30.305196221305302</c:v>
                </c:pt>
                <c:pt idx="7044">
                  <c:v>30.305552895499702</c:v>
                </c:pt>
                <c:pt idx="7045">
                  <c:v>30.305874522162899</c:v>
                </c:pt>
                <c:pt idx="7046">
                  <c:v>30.3062218980326</c:v>
                </c:pt>
                <c:pt idx="7047">
                  <c:v>30.306594069434599</c:v>
                </c:pt>
                <c:pt idx="7048">
                  <c:v>30.306947405768799</c:v>
                </c:pt>
                <c:pt idx="7049">
                  <c:v>30.3073012189402</c:v>
                </c:pt>
                <c:pt idx="7050">
                  <c:v>30.307622845603401</c:v>
                </c:pt>
                <c:pt idx="7051">
                  <c:v>30.307961161567199</c:v>
                </c:pt>
                <c:pt idx="7052">
                  <c:v>30.308287079764799</c:v>
                </c:pt>
                <c:pt idx="7053">
                  <c:v>30.3086249188914</c:v>
                </c:pt>
                <c:pt idx="7054">
                  <c:v>30.308981593085701</c:v>
                </c:pt>
                <c:pt idx="7055">
                  <c:v>30.3092994050517</c:v>
                </c:pt>
                <c:pt idx="7056">
                  <c:v>30.309617932273301</c:v>
                </c:pt>
                <c:pt idx="7057">
                  <c:v>30.309915240241502</c:v>
                </c:pt>
                <c:pt idx="7058">
                  <c:v>30.310206349326599</c:v>
                </c:pt>
                <c:pt idx="7059">
                  <c:v>30.310499842597402</c:v>
                </c:pt>
                <c:pt idx="7060">
                  <c:v>30.310821469260699</c:v>
                </c:pt>
                <c:pt idx="7061">
                  <c:v>30.311166699363199</c:v>
                </c:pt>
                <c:pt idx="7062">
                  <c:v>30.311509068442799</c:v>
                </c:pt>
                <c:pt idx="7063">
                  <c:v>30.311792786551901</c:v>
                </c:pt>
                <c:pt idx="7064">
                  <c:v>30.312072451545198</c:v>
                </c:pt>
                <c:pt idx="7065">
                  <c:v>30.312369282676201</c:v>
                </c:pt>
                <c:pt idx="7066">
                  <c:v>30.312679226829001</c:v>
                </c:pt>
                <c:pt idx="7067">
                  <c:v>30.312981780005899</c:v>
                </c:pt>
                <c:pt idx="7068">
                  <c:v>30.313270504905201</c:v>
                </c:pt>
                <c:pt idx="7069">
                  <c:v>30.313576395942199</c:v>
                </c:pt>
                <c:pt idx="7070">
                  <c:v>30.313925679160601</c:v>
                </c:pt>
                <c:pt idx="7071">
                  <c:v>30.3142272786631</c:v>
                </c:pt>
                <c:pt idx="7072">
                  <c:v>30.314523632956899</c:v>
                </c:pt>
                <c:pt idx="7073">
                  <c:v>30.314854557944699</c:v>
                </c:pt>
                <c:pt idx="7074">
                  <c:v>30.315159018470201</c:v>
                </c:pt>
                <c:pt idx="7075">
                  <c:v>30.3154689626231</c:v>
                </c:pt>
                <c:pt idx="7076">
                  <c:v>30.315819676352898</c:v>
                </c:pt>
                <c:pt idx="7077">
                  <c:v>30.3161274747386</c:v>
                </c:pt>
                <c:pt idx="7078">
                  <c:v>30.3164564923777</c:v>
                </c:pt>
                <c:pt idx="7079">
                  <c:v>30.316772396994999</c:v>
                </c:pt>
                <c:pt idx="7080">
                  <c:v>30.317072089149001</c:v>
                </c:pt>
                <c:pt idx="7081">
                  <c:v>30.3173658208384</c:v>
                </c:pt>
                <c:pt idx="7082">
                  <c:v>30.3176643208994</c:v>
                </c:pt>
                <c:pt idx="7083">
                  <c:v>30.317957575751699</c:v>
                </c:pt>
                <c:pt idx="7084">
                  <c:v>30.318308051062999</c:v>
                </c:pt>
                <c:pt idx="7085">
                  <c:v>30.318641360236601</c:v>
                </c:pt>
                <c:pt idx="7086">
                  <c:v>30.318953450156599</c:v>
                </c:pt>
                <c:pt idx="7087">
                  <c:v>30.319251473380501</c:v>
                </c:pt>
                <c:pt idx="7088">
                  <c:v>30.319541628791299</c:v>
                </c:pt>
                <c:pt idx="7089">
                  <c:v>30.319861109687299</c:v>
                </c:pt>
                <c:pt idx="7090">
                  <c:v>30.320210631324301</c:v>
                </c:pt>
                <c:pt idx="7091">
                  <c:v>30.320527012778701</c:v>
                </c:pt>
                <c:pt idx="7092">
                  <c:v>30.320826466514099</c:v>
                </c:pt>
                <c:pt idx="7093">
                  <c:v>30.3211466626658</c:v>
                </c:pt>
                <c:pt idx="7094">
                  <c:v>30.321499760581499</c:v>
                </c:pt>
                <c:pt idx="7095">
                  <c:v>30.3218373612895</c:v>
                </c:pt>
                <c:pt idx="7096">
                  <c:v>30.3221422986521</c:v>
                </c:pt>
                <c:pt idx="7097">
                  <c:v>30.322421248389698</c:v>
                </c:pt>
                <c:pt idx="7098">
                  <c:v>30.322750266028802</c:v>
                </c:pt>
                <c:pt idx="7099">
                  <c:v>30.3231221990122</c:v>
                </c:pt>
                <c:pt idx="7100">
                  <c:v>30.323464806510401</c:v>
                </c:pt>
                <c:pt idx="7101">
                  <c:v>30.3238014535441</c:v>
                </c:pt>
                <c:pt idx="7102">
                  <c:v>30.3241113976969</c:v>
                </c:pt>
                <c:pt idx="7103">
                  <c:v>30.3244120435252</c:v>
                </c:pt>
                <c:pt idx="7104">
                  <c:v>30.324763234092199</c:v>
                </c:pt>
                <c:pt idx="7105">
                  <c:v>30.325117524100701</c:v>
                </c:pt>
                <c:pt idx="7106">
                  <c:v>30.325433905555201</c:v>
                </c:pt>
                <c:pt idx="7107">
                  <c:v>30.325737412406401</c:v>
                </c:pt>
                <c:pt idx="7108">
                  <c:v>30.3260778741374</c:v>
                </c:pt>
                <c:pt idx="7109">
                  <c:v>30.326422150565602</c:v>
                </c:pt>
                <c:pt idx="7110">
                  <c:v>30.326730425788401</c:v>
                </c:pt>
                <c:pt idx="7111">
                  <c:v>30.327030833197998</c:v>
                </c:pt>
                <c:pt idx="7112">
                  <c:v>30.327376063300601</c:v>
                </c:pt>
                <c:pt idx="7113">
                  <c:v>30.327684100104801</c:v>
                </c:pt>
                <c:pt idx="7114">
                  <c:v>30.328002627326399</c:v>
                </c:pt>
                <c:pt idx="7115">
                  <c:v>30.328372414542599</c:v>
                </c:pt>
                <c:pt idx="7116">
                  <c:v>30.328725035621101</c:v>
                </c:pt>
                <c:pt idx="7117">
                  <c:v>30.3290647820963</c:v>
                </c:pt>
                <c:pt idx="7118">
                  <c:v>30.329393322898301</c:v>
                </c:pt>
                <c:pt idx="7119">
                  <c:v>30.329708035422801</c:v>
                </c:pt>
                <c:pt idx="7120">
                  <c:v>30.330061371757001</c:v>
                </c:pt>
                <c:pt idx="7121">
                  <c:v>30.3304192380442</c:v>
                </c:pt>
                <c:pt idx="7122">
                  <c:v>30.330765660239699</c:v>
                </c:pt>
                <c:pt idx="7123">
                  <c:v>30.331096108390302</c:v>
                </c:pt>
                <c:pt idx="7124">
                  <c:v>30.331410582496101</c:v>
                </c:pt>
                <c:pt idx="7125">
                  <c:v>30.331773455573501</c:v>
                </c:pt>
                <c:pt idx="7126">
                  <c:v>30.332146580649798</c:v>
                </c:pt>
                <c:pt idx="7127">
                  <c:v>30.332517798377499</c:v>
                </c:pt>
                <c:pt idx="7128">
                  <c:v>30.332900937034101</c:v>
                </c:pt>
                <c:pt idx="7129">
                  <c:v>30.333229716254699</c:v>
                </c:pt>
                <c:pt idx="7130">
                  <c:v>30.333593781425002</c:v>
                </c:pt>
                <c:pt idx="7131">
                  <c:v>30.3339752511515</c:v>
                </c:pt>
                <c:pt idx="7132">
                  <c:v>30.334341462089</c:v>
                </c:pt>
                <c:pt idx="7133">
                  <c:v>30.334722216559801</c:v>
                </c:pt>
                <c:pt idx="7134">
                  <c:v>30.335108216239401</c:v>
                </c:pt>
                <c:pt idx="7135">
                  <c:v>30.335505660010799</c:v>
                </c:pt>
                <c:pt idx="7136">
                  <c:v>30.3358675794139</c:v>
                </c:pt>
                <c:pt idx="7137">
                  <c:v>30.3362478570475</c:v>
                </c:pt>
                <c:pt idx="7138">
                  <c:v>30.3365949944987</c:v>
                </c:pt>
                <c:pt idx="7139">
                  <c:v>30.3369256810679</c:v>
                </c:pt>
                <c:pt idx="7140">
                  <c:v>30.337312157584599</c:v>
                </c:pt>
                <c:pt idx="7141">
                  <c:v>30.337695296241201</c:v>
                </c:pt>
                <c:pt idx="7142">
                  <c:v>30.338039334250901</c:v>
                </c:pt>
                <c:pt idx="7143">
                  <c:v>30.338397915793902</c:v>
                </c:pt>
                <c:pt idx="7144">
                  <c:v>30.338773901893099</c:v>
                </c:pt>
                <c:pt idx="7145">
                  <c:v>30.339154894782499</c:v>
                </c:pt>
                <c:pt idx="7146">
                  <c:v>30.339525397254398</c:v>
                </c:pt>
                <c:pt idx="7147">
                  <c:v>30.339870865775499</c:v>
                </c:pt>
                <c:pt idx="7148">
                  <c:v>30.340217526389601</c:v>
                </c:pt>
                <c:pt idx="7149">
                  <c:v>30.340521510077899</c:v>
                </c:pt>
                <c:pt idx="7150">
                  <c:v>30.340844328833999</c:v>
                </c:pt>
                <c:pt idx="7151">
                  <c:v>30.341208394004301</c:v>
                </c:pt>
                <c:pt idx="7152">
                  <c:v>30.3415707902445</c:v>
                </c:pt>
                <c:pt idx="7153">
                  <c:v>30.341904814673899</c:v>
                </c:pt>
                <c:pt idx="7154">
                  <c:v>30.3422390775218</c:v>
                </c:pt>
                <c:pt idx="7155">
                  <c:v>30.342543061210101</c:v>
                </c:pt>
                <c:pt idx="7156">
                  <c:v>30.3428685025706</c:v>
                </c:pt>
                <c:pt idx="7157">
                  <c:v>30.343208010627201</c:v>
                </c:pt>
                <c:pt idx="7158">
                  <c:v>30.343523438407399</c:v>
                </c:pt>
                <c:pt idx="7159">
                  <c:v>30.3438021497264</c:v>
                </c:pt>
                <c:pt idx="7160">
                  <c:v>30.344109471274798</c:v>
                </c:pt>
                <c:pt idx="7161">
                  <c:v>30.344443495704098</c:v>
                </c:pt>
                <c:pt idx="7162">
                  <c:v>30.344792540503899</c:v>
                </c:pt>
                <c:pt idx="7163">
                  <c:v>30.345126326514698</c:v>
                </c:pt>
                <c:pt idx="7164">
                  <c:v>30.345399077369201</c:v>
                </c:pt>
                <c:pt idx="7165">
                  <c:v>30.345702822638899</c:v>
                </c:pt>
                <c:pt idx="7166">
                  <c:v>30.3459927396311</c:v>
                </c:pt>
                <c:pt idx="7167">
                  <c:v>30.346302922202501</c:v>
                </c:pt>
                <c:pt idx="7168">
                  <c:v>30.3466014222636</c:v>
                </c:pt>
                <c:pt idx="7169">
                  <c:v>30.346899207068901</c:v>
                </c:pt>
                <c:pt idx="7170">
                  <c:v>30.347233231498201</c:v>
                </c:pt>
                <c:pt idx="7171">
                  <c:v>30.347546513511102</c:v>
                </c:pt>
                <c:pt idx="7172">
                  <c:v>30.347850735618099</c:v>
                </c:pt>
                <c:pt idx="7173">
                  <c:v>30.3481704549326</c:v>
                </c:pt>
                <c:pt idx="7174">
                  <c:v>30.348490651084401</c:v>
                </c:pt>
                <c:pt idx="7175">
                  <c:v>30.348804409934498</c:v>
                </c:pt>
                <c:pt idx="7176">
                  <c:v>30.349113400413</c:v>
                </c:pt>
                <c:pt idx="7177">
                  <c:v>30.3494185761942</c:v>
                </c:pt>
                <c:pt idx="7178">
                  <c:v>30.349715407325199</c:v>
                </c:pt>
                <c:pt idx="7179">
                  <c:v>30.350000794364401</c:v>
                </c:pt>
                <c:pt idx="7180">
                  <c:v>30.350311453772999</c:v>
                </c:pt>
                <c:pt idx="7181">
                  <c:v>30.350650484992499</c:v>
                </c:pt>
                <c:pt idx="7182">
                  <c:v>30.3509671048655</c:v>
                </c:pt>
                <c:pt idx="7183">
                  <c:v>30.3512915925517</c:v>
                </c:pt>
                <c:pt idx="7184">
                  <c:v>30.351607735587599</c:v>
                </c:pt>
                <c:pt idx="7185">
                  <c:v>30.351897414161201</c:v>
                </c:pt>
                <c:pt idx="7186">
                  <c:v>30.352213318778499</c:v>
                </c:pt>
                <c:pt idx="7187">
                  <c:v>30.3525475816264</c:v>
                </c:pt>
                <c:pt idx="7188">
                  <c:v>30.3528639630808</c:v>
                </c:pt>
                <c:pt idx="7189">
                  <c:v>30.353182490302501</c:v>
                </c:pt>
                <c:pt idx="7190">
                  <c:v>30.353481228782101</c:v>
                </c:pt>
                <c:pt idx="7191">
                  <c:v>30.353802378608201</c:v>
                </c:pt>
                <c:pt idx="7192">
                  <c:v>30.354136403037501</c:v>
                </c:pt>
                <c:pt idx="7193">
                  <c:v>30.354445870353199</c:v>
                </c:pt>
                <c:pt idx="7194">
                  <c:v>30.3547658280863</c:v>
                </c:pt>
                <c:pt idx="7195">
                  <c:v>30.355120594932</c:v>
                </c:pt>
                <c:pt idx="7196">
                  <c:v>30.3554562882914</c:v>
                </c:pt>
                <c:pt idx="7197">
                  <c:v>30.3557919816508</c:v>
                </c:pt>
                <c:pt idx="7198">
                  <c:v>30.356115277244101</c:v>
                </c:pt>
                <c:pt idx="7199">
                  <c:v>30.3564266519084</c:v>
                </c:pt>
                <c:pt idx="7200">
                  <c:v>30.356780465079702</c:v>
                </c:pt>
                <c:pt idx="7201">
                  <c:v>30.3571271256938</c:v>
                </c:pt>
                <c:pt idx="7202">
                  <c:v>30.3574513749613</c:v>
                </c:pt>
                <c:pt idx="7203">
                  <c:v>30.357756789161201</c:v>
                </c:pt>
                <c:pt idx="7204">
                  <c:v>30.358094866706299</c:v>
                </c:pt>
                <c:pt idx="7205">
                  <c:v>30.358434374763</c:v>
                </c:pt>
                <c:pt idx="7206">
                  <c:v>30.3587574319377</c:v>
                </c:pt>
                <c:pt idx="7207">
                  <c:v>30.359060461951699</c:v>
                </c:pt>
                <c:pt idx="7208">
                  <c:v>30.359379704429099</c:v>
                </c:pt>
                <c:pt idx="7209">
                  <c:v>30.359726603461699</c:v>
                </c:pt>
                <c:pt idx="7210">
                  <c:v>30.360042984916198</c:v>
                </c:pt>
                <c:pt idx="7211">
                  <c:v>30.360356028510498</c:v>
                </c:pt>
                <c:pt idx="7212">
                  <c:v>30.3607038812174</c:v>
                </c:pt>
                <c:pt idx="7213">
                  <c:v>30.3610588864817</c:v>
                </c:pt>
                <c:pt idx="7214">
                  <c:v>30.3613991097941</c:v>
                </c:pt>
                <c:pt idx="7215">
                  <c:v>30.361702616645299</c:v>
                </c:pt>
                <c:pt idx="7216">
                  <c:v>30.362036164237502</c:v>
                </c:pt>
                <c:pt idx="7217">
                  <c:v>30.362374957038401</c:v>
                </c:pt>
                <c:pt idx="7218">
                  <c:v>30.362713511420701</c:v>
                </c:pt>
                <c:pt idx="7219">
                  <c:v>30.363030608130899</c:v>
                </c:pt>
                <c:pt idx="7220">
                  <c:v>30.363380845023599</c:v>
                </c:pt>
                <c:pt idx="7221">
                  <c:v>30.3637377576365</c:v>
                </c:pt>
                <c:pt idx="7222">
                  <c:v>30.364104922248298</c:v>
                </c:pt>
                <c:pt idx="7223">
                  <c:v>30.3644651727213</c:v>
                </c:pt>
                <c:pt idx="7224">
                  <c:v>30.364824707938599</c:v>
                </c:pt>
                <c:pt idx="7225">
                  <c:v>30.3651644544139</c:v>
                </c:pt>
                <c:pt idx="7226">
                  <c:v>30.3654903726115</c:v>
                </c:pt>
                <c:pt idx="7227">
                  <c:v>30.365817482901999</c:v>
                </c:pt>
                <c:pt idx="7228">
                  <c:v>30.366180355979399</c:v>
                </c:pt>
                <c:pt idx="7229">
                  <c:v>30.366538222266598</c:v>
                </c:pt>
                <c:pt idx="7230">
                  <c:v>30.366891797019399</c:v>
                </c:pt>
                <c:pt idx="7231">
                  <c:v>30.367280657721999</c:v>
                </c:pt>
                <c:pt idx="7232">
                  <c:v>30.3676873998179</c:v>
                </c:pt>
                <c:pt idx="7233">
                  <c:v>30.368086512519302</c:v>
                </c:pt>
                <c:pt idx="7234">
                  <c:v>30.368446047736601</c:v>
                </c:pt>
                <c:pt idx="7235">
                  <c:v>30.368798191977898</c:v>
                </c:pt>
                <c:pt idx="7236">
                  <c:v>30.369195397330699</c:v>
                </c:pt>
                <c:pt idx="7237">
                  <c:v>30.3696019010081</c:v>
                </c:pt>
                <c:pt idx="7238">
                  <c:v>30.369970972968499</c:v>
                </c:pt>
                <c:pt idx="7239">
                  <c:v>30.370349343253601</c:v>
                </c:pt>
                <c:pt idx="7240">
                  <c:v>30.370732005072998</c:v>
                </c:pt>
                <c:pt idx="7241">
                  <c:v>30.371110852195201</c:v>
                </c:pt>
                <c:pt idx="7242">
                  <c:v>30.371452029181899</c:v>
                </c:pt>
                <c:pt idx="7243">
                  <c:v>30.371782000495401</c:v>
                </c:pt>
                <c:pt idx="7244">
                  <c:v>30.372135336829601</c:v>
                </c:pt>
                <c:pt idx="7245">
                  <c:v>30.3724834279551</c:v>
                </c:pt>
                <c:pt idx="7246">
                  <c:v>30.372849400473999</c:v>
                </c:pt>
                <c:pt idx="7247">
                  <c:v>30.373210127784201</c:v>
                </c:pt>
                <c:pt idx="7248">
                  <c:v>30.373559411002599</c:v>
                </c:pt>
                <c:pt idx="7249">
                  <c:v>30.373906310035199</c:v>
                </c:pt>
                <c:pt idx="7250">
                  <c:v>30.374215538932301</c:v>
                </c:pt>
                <c:pt idx="7251">
                  <c:v>30.374546463920101</c:v>
                </c:pt>
                <c:pt idx="7252">
                  <c:v>30.374898608161399</c:v>
                </c:pt>
                <c:pt idx="7253">
                  <c:v>30.375245507193998</c:v>
                </c:pt>
                <c:pt idx="7254">
                  <c:v>30.3755866841807</c:v>
                </c:pt>
                <c:pt idx="7255">
                  <c:v>30.375900204612201</c:v>
                </c:pt>
                <c:pt idx="7256">
                  <c:v>30.376202519370501</c:v>
                </c:pt>
                <c:pt idx="7257">
                  <c:v>30.376534874869801</c:v>
                </c:pt>
                <c:pt idx="7258">
                  <c:v>30.376872952414899</c:v>
                </c:pt>
                <c:pt idx="7259">
                  <c:v>30.377206261588501</c:v>
                </c:pt>
                <c:pt idx="7260">
                  <c:v>30.377507384253899</c:v>
                </c:pt>
                <c:pt idx="7261">
                  <c:v>30.3778147058024</c:v>
                </c:pt>
                <c:pt idx="7262">
                  <c:v>30.3781484918131</c:v>
                </c:pt>
                <c:pt idx="7263">
                  <c:v>30.3784860925212</c:v>
                </c:pt>
                <c:pt idx="7264">
                  <c:v>30.378784354163599</c:v>
                </c:pt>
                <c:pt idx="7265">
                  <c:v>30.379040892554698</c:v>
                </c:pt>
                <c:pt idx="7266">
                  <c:v>30.3793577508463</c:v>
                </c:pt>
                <c:pt idx="7267">
                  <c:v>30.379667456580599</c:v>
                </c:pt>
                <c:pt idx="7268">
                  <c:v>30.3799654798045</c:v>
                </c:pt>
                <c:pt idx="7269">
                  <c:v>30.380267556144201</c:v>
                </c:pt>
                <c:pt idx="7270">
                  <c:v>30.380575116111199</c:v>
                </c:pt>
                <c:pt idx="7271">
                  <c:v>30.380901272727399</c:v>
                </c:pt>
                <c:pt idx="7272">
                  <c:v>30.381199295951301</c:v>
                </c:pt>
                <c:pt idx="7273">
                  <c:v>30.381526167823299</c:v>
                </c:pt>
                <c:pt idx="7274">
                  <c:v>30.381857569648201</c:v>
                </c:pt>
                <c:pt idx="7275">
                  <c:v>30.3821656064524</c:v>
                </c:pt>
                <c:pt idx="7276">
                  <c:v>30.382467921210701</c:v>
                </c:pt>
                <c:pt idx="7277">
                  <c:v>30.382778580619298</c:v>
                </c:pt>
                <c:pt idx="7278">
                  <c:v>30.383091624213701</c:v>
                </c:pt>
                <c:pt idx="7279">
                  <c:v>30.383408005668102</c:v>
                </c:pt>
                <c:pt idx="7280">
                  <c:v>30.3836817101969</c:v>
                </c:pt>
                <c:pt idx="7281">
                  <c:v>30.3839597062602</c:v>
                </c:pt>
                <c:pt idx="7282">
                  <c:v>30.384297783805302</c:v>
                </c:pt>
                <c:pt idx="7283">
                  <c:v>30.384620840979998</c:v>
                </c:pt>
                <c:pt idx="7284">
                  <c:v>30.384941513968901</c:v>
                </c:pt>
                <c:pt idx="7285">
                  <c:v>30.385262902213501</c:v>
                </c:pt>
                <c:pt idx="7286">
                  <c:v>30.3855723695292</c:v>
                </c:pt>
                <c:pt idx="7287">
                  <c:v>30.385900671912601</c:v>
                </c:pt>
                <c:pt idx="7288">
                  <c:v>30.3862294511332</c:v>
                </c:pt>
                <c:pt idx="7289">
                  <c:v>30.386537011100302</c:v>
                </c:pt>
                <c:pt idx="7290">
                  <c:v>30.3868479089274</c:v>
                </c:pt>
                <c:pt idx="7291">
                  <c:v>30.3871447400584</c:v>
                </c:pt>
                <c:pt idx="7292">
                  <c:v>30.3874658898844</c:v>
                </c:pt>
                <c:pt idx="7293">
                  <c:v>30.387802536918102</c:v>
                </c:pt>
                <c:pt idx="7294">
                  <c:v>30.388115342093901</c:v>
                </c:pt>
                <c:pt idx="7295">
                  <c:v>30.388412888480602</c:v>
                </c:pt>
                <c:pt idx="7296">
                  <c:v>30.388773138953599</c:v>
                </c:pt>
                <c:pt idx="7297">
                  <c:v>30.389129336310798</c:v>
                </c:pt>
                <c:pt idx="7298">
                  <c:v>30.389475043250499</c:v>
                </c:pt>
                <c:pt idx="7299">
                  <c:v>30.389802391959599</c:v>
                </c:pt>
                <c:pt idx="7300">
                  <c:v>30.390107090903701</c:v>
                </c:pt>
                <c:pt idx="7301">
                  <c:v>30.3904277638926</c:v>
                </c:pt>
                <c:pt idx="7302">
                  <c:v>30.390746529532901</c:v>
                </c:pt>
                <c:pt idx="7303">
                  <c:v>30.3910652951731</c:v>
                </c:pt>
                <c:pt idx="7304">
                  <c:v>30.391382630301901</c:v>
                </c:pt>
                <c:pt idx="7305">
                  <c:v>30.391742880774899</c:v>
                </c:pt>
                <c:pt idx="7306">
                  <c:v>30.392084296180201</c:v>
                </c:pt>
                <c:pt idx="7307">
                  <c:v>30.392392571403001</c:v>
                </c:pt>
                <c:pt idx="7308">
                  <c:v>30.392691548301201</c:v>
                </c:pt>
                <c:pt idx="7309">
                  <c:v>30.393051798774199</c:v>
                </c:pt>
                <c:pt idx="7310">
                  <c:v>30.393400128318302</c:v>
                </c:pt>
                <c:pt idx="7311">
                  <c:v>30.393690283729001</c:v>
                </c:pt>
                <c:pt idx="7312">
                  <c:v>30.394001896811901</c:v>
                </c:pt>
                <c:pt idx="7313">
                  <c:v>30.394357855750499</c:v>
                </c:pt>
                <c:pt idx="7314">
                  <c:v>30.394685681296799</c:v>
                </c:pt>
                <c:pt idx="7315">
                  <c:v>30.395008023215699</c:v>
                </c:pt>
                <c:pt idx="7316">
                  <c:v>30.3953685121073</c:v>
                </c:pt>
                <c:pt idx="7317">
                  <c:v>30.3957237557902</c:v>
                </c:pt>
                <c:pt idx="7318">
                  <c:v>30.3960577802195</c:v>
                </c:pt>
                <c:pt idx="7319">
                  <c:v>30.396376069022601</c:v>
                </c:pt>
                <c:pt idx="7320">
                  <c:v>30.3966967420115</c:v>
                </c:pt>
                <c:pt idx="7321">
                  <c:v>30.397058661414601</c:v>
                </c:pt>
                <c:pt idx="7322">
                  <c:v>30.397426064445</c:v>
                </c:pt>
                <c:pt idx="7323">
                  <c:v>30.397786553336601</c:v>
                </c:pt>
                <c:pt idx="7324">
                  <c:v>30.398140128089398</c:v>
                </c:pt>
                <c:pt idx="7325">
                  <c:v>30.398487027121998</c:v>
                </c:pt>
                <c:pt idx="7326">
                  <c:v>30.398841793967701</c:v>
                </c:pt>
                <c:pt idx="7327">
                  <c:v>30.399180348350001</c:v>
                </c:pt>
                <c:pt idx="7328">
                  <c:v>30.3995074586405</c:v>
                </c:pt>
                <c:pt idx="7329">
                  <c:v>30.399852450324499</c:v>
                </c:pt>
                <c:pt idx="7330">
                  <c:v>30.400247271491502</c:v>
                </c:pt>
                <c:pt idx="7331">
                  <c:v>30.4006351785197</c:v>
                </c:pt>
                <c:pt idx="7332">
                  <c:v>30.401036198569699</c:v>
                </c:pt>
                <c:pt idx="7333">
                  <c:v>30.401427443458001</c:v>
                </c:pt>
                <c:pt idx="7334">
                  <c:v>30.401786501838199</c:v>
                </c:pt>
                <c:pt idx="7335">
                  <c:v>30.402152235938502</c:v>
                </c:pt>
                <c:pt idx="7336">
                  <c:v>30.402537758780898</c:v>
                </c:pt>
                <c:pt idx="7337">
                  <c:v>30.402932818366502</c:v>
                </c:pt>
                <c:pt idx="7338">
                  <c:v>30.403299267722598</c:v>
                </c:pt>
                <c:pt idx="7339">
                  <c:v>30.4036583261027</c:v>
                </c:pt>
                <c:pt idx="7340">
                  <c:v>30.4040052251353</c:v>
                </c:pt>
                <c:pt idx="7341">
                  <c:v>30.404366667701201</c:v>
                </c:pt>
                <c:pt idx="7342">
                  <c:v>30.404765780402599</c:v>
                </c:pt>
                <c:pt idx="7343">
                  <c:v>30.4051117257609</c:v>
                </c:pt>
                <c:pt idx="7344">
                  <c:v>30.405477459861199</c:v>
                </c:pt>
                <c:pt idx="7345">
                  <c:v>30.405814583732099</c:v>
                </c:pt>
                <c:pt idx="7346">
                  <c:v>30.406141455604001</c:v>
                </c:pt>
                <c:pt idx="7347">
                  <c:v>30.406507904960101</c:v>
                </c:pt>
                <c:pt idx="7348">
                  <c:v>30.406832631064901</c:v>
                </c:pt>
                <c:pt idx="7349">
                  <c:v>30.4071578340067</c:v>
                </c:pt>
                <c:pt idx="7350">
                  <c:v>30.407531912757399</c:v>
                </c:pt>
                <c:pt idx="7351">
                  <c:v>30.407873804999799</c:v>
                </c:pt>
                <c:pt idx="7352">
                  <c:v>30.408215697242198</c:v>
                </c:pt>
                <c:pt idx="7353">
                  <c:v>30.408569271994999</c:v>
                </c:pt>
                <c:pt idx="7354">
                  <c:v>30.408899720145701</c:v>
                </c:pt>
                <c:pt idx="7355">
                  <c:v>30.409229453040599</c:v>
                </c:pt>
                <c:pt idx="7356">
                  <c:v>30.4095608548655</c:v>
                </c:pt>
                <c:pt idx="7357">
                  <c:v>30.4098581628337</c:v>
                </c:pt>
                <c:pt idx="7358">
                  <c:v>30.410165722800699</c:v>
                </c:pt>
                <c:pt idx="7359">
                  <c:v>30.410470421744801</c:v>
                </c:pt>
                <c:pt idx="7360">
                  <c:v>30.410792048407998</c:v>
                </c:pt>
                <c:pt idx="7361">
                  <c:v>30.4111348943247</c:v>
                </c:pt>
                <c:pt idx="7362">
                  <c:v>30.4114193276896</c:v>
                </c:pt>
                <c:pt idx="7363">
                  <c:v>30.411727841331</c:v>
                </c:pt>
                <c:pt idx="7364">
                  <c:v>30.412033255530801</c:v>
                </c:pt>
                <c:pt idx="7365">
                  <c:v>30.412320549918601</c:v>
                </c:pt>
                <c:pt idx="7366">
                  <c:v>30.412611420585101</c:v>
                </c:pt>
                <c:pt idx="7367">
                  <c:v>30.412935908271301</c:v>
                </c:pt>
                <c:pt idx="7368">
                  <c:v>30.4132339314951</c:v>
                </c:pt>
                <c:pt idx="7369">
                  <c:v>30.413567717505899</c:v>
                </c:pt>
                <c:pt idx="7370">
                  <c:v>30.413860495521</c:v>
                </c:pt>
                <c:pt idx="7371">
                  <c:v>30.414184744788599</c:v>
                </c:pt>
                <c:pt idx="7372">
                  <c:v>30.4145094708933</c:v>
                </c:pt>
                <c:pt idx="7373">
                  <c:v>30.414797957374098</c:v>
                </c:pt>
                <c:pt idx="7374">
                  <c:v>30.415111239386999</c:v>
                </c:pt>
                <c:pt idx="7375">
                  <c:v>30.4154300050273</c:v>
                </c:pt>
                <c:pt idx="7376">
                  <c:v>30.415737803412899</c:v>
                </c:pt>
                <c:pt idx="7377">
                  <c:v>30.416026289893601</c:v>
                </c:pt>
                <c:pt idx="7378">
                  <c:v>30.4163038091197</c:v>
                </c:pt>
                <c:pt idx="7379">
                  <c:v>30.416629012061598</c:v>
                </c:pt>
                <c:pt idx="7380">
                  <c:v>30.416966135932402</c:v>
                </c:pt>
                <c:pt idx="7381">
                  <c:v>30.4172946767344</c:v>
                </c:pt>
                <c:pt idx="7382">
                  <c:v>30.417604144050099</c:v>
                </c:pt>
                <c:pt idx="7383">
                  <c:v>30.417900975181102</c:v>
                </c:pt>
                <c:pt idx="7384">
                  <c:v>30.4182164029612</c:v>
                </c:pt>
                <c:pt idx="7385">
                  <c:v>30.418564732505299</c:v>
                </c:pt>
                <c:pt idx="7386">
                  <c:v>30.4189071015849</c:v>
                </c:pt>
                <c:pt idx="7387">
                  <c:v>30.419231589271</c:v>
                </c:pt>
                <c:pt idx="7388">
                  <c:v>30.419542725516798</c:v>
                </c:pt>
                <c:pt idx="7389">
                  <c:v>30.419822390509999</c:v>
                </c:pt>
                <c:pt idx="7390">
                  <c:v>30.420145209266099</c:v>
                </c:pt>
                <c:pt idx="7391">
                  <c:v>30.420499976111799</c:v>
                </c:pt>
                <c:pt idx="7392">
                  <c:v>30.420835907889799</c:v>
                </c:pt>
                <c:pt idx="7393">
                  <c:v>30.421126063300601</c:v>
                </c:pt>
                <c:pt idx="7394">
                  <c:v>30.421435769034801</c:v>
                </c:pt>
                <c:pt idx="7395">
                  <c:v>30.421788151694699</c:v>
                </c:pt>
                <c:pt idx="7396">
                  <c:v>30.4221195535197</c:v>
                </c:pt>
                <c:pt idx="7397">
                  <c:v>30.422422345115098</c:v>
                </c:pt>
                <c:pt idx="7398">
                  <c:v>30.4227363423838</c:v>
                </c:pt>
                <c:pt idx="7399">
                  <c:v>30.4230803803935</c:v>
                </c:pt>
                <c:pt idx="7400">
                  <c:v>30.423429902030399</c:v>
                </c:pt>
                <c:pt idx="7401">
                  <c:v>30.423746283484899</c:v>
                </c:pt>
                <c:pt idx="7402">
                  <c:v>30.424074109031199</c:v>
                </c:pt>
                <c:pt idx="7403">
                  <c:v>30.4244198159709</c:v>
                </c:pt>
                <c:pt idx="7404">
                  <c:v>30.424771721793601</c:v>
                </c:pt>
                <c:pt idx="7405">
                  <c:v>30.425103362037099</c:v>
                </c:pt>
                <c:pt idx="7406">
                  <c:v>30.4253980474009</c:v>
                </c:pt>
                <c:pt idx="7407">
                  <c:v>30.425719912482698</c:v>
                </c:pt>
                <c:pt idx="7408">
                  <c:v>30.4260708646311</c:v>
                </c:pt>
                <c:pt idx="7409">
                  <c:v>30.426390107108599</c:v>
                </c:pt>
                <c:pt idx="7410">
                  <c:v>30.4266909913554</c:v>
                </c:pt>
                <c:pt idx="7411">
                  <c:v>30.427038605643698</c:v>
                </c:pt>
                <c:pt idx="7412">
                  <c:v>30.4273962335124</c:v>
                </c:pt>
                <c:pt idx="7413">
                  <c:v>30.4277350263133</c:v>
                </c:pt>
                <c:pt idx="7414">
                  <c:v>30.428038771583001</c:v>
                </c:pt>
                <c:pt idx="7415">
                  <c:v>30.428359921409101</c:v>
                </c:pt>
                <c:pt idx="7416">
                  <c:v>30.428724463416501</c:v>
                </c:pt>
                <c:pt idx="7417">
                  <c:v>30.429086382819602</c:v>
                </c:pt>
                <c:pt idx="7418">
                  <c:v>30.429443057013899</c:v>
                </c:pt>
                <c:pt idx="7419">
                  <c:v>30.4297701673045</c:v>
                </c:pt>
                <c:pt idx="7420">
                  <c:v>30.430088932944699</c:v>
                </c:pt>
                <c:pt idx="7421">
                  <c:v>30.430462773276801</c:v>
                </c:pt>
                <c:pt idx="7422">
                  <c:v>30.430831845237201</c:v>
                </c:pt>
                <c:pt idx="7423">
                  <c:v>30.431178744269801</c:v>
                </c:pt>
                <c:pt idx="7424">
                  <c:v>30.431547339393099</c:v>
                </c:pt>
                <c:pt idx="7425">
                  <c:v>30.431904967261801</c:v>
                </c:pt>
                <c:pt idx="7426">
                  <c:v>30.432258542014601</c:v>
                </c:pt>
                <c:pt idx="7427">
                  <c:v>30.432613547278802</c:v>
                </c:pt>
                <c:pt idx="7428">
                  <c:v>30.432963307334401</c:v>
                </c:pt>
                <c:pt idx="7429">
                  <c:v>30.433316166831499</c:v>
                </c:pt>
                <c:pt idx="7430">
                  <c:v>30.4336907224192</c:v>
                </c:pt>
                <c:pt idx="7431">
                  <c:v>30.434055502845201</c:v>
                </c:pt>
                <c:pt idx="7432">
                  <c:v>30.4344310121073</c:v>
                </c:pt>
                <c:pt idx="7433">
                  <c:v>30.434828455878701</c:v>
                </c:pt>
                <c:pt idx="7434">
                  <c:v>30.435225422812898</c:v>
                </c:pt>
                <c:pt idx="7435">
                  <c:v>30.435616667701201</c:v>
                </c:pt>
                <c:pt idx="7436">
                  <c:v>30.4359635667338</c:v>
                </c:pt>
                <c:pt idx="7437">
                  <c:v>30.436317856742299</c:v>
                </c:pt>
                <c:pt idx="7438">
                  <c:v>30.436704810096199</c:v>
                </c:pt>
                <c:pt idx="7439">
                  <c:v>30.437090094520102</c:v>
                </c:pt>
                <c:pt idx="7440">
                  <c:v>30.437466319037899</c:v>
                </c:pt>
                <c:pt idx="7441">
                  <c:v>30.437805111838799</c:v>
                </c:pt>
                <c:pt idx="7442">
                  <c:v>30.438128884269201</c:v>
                </c:pt>
                <c:pt idx="7443">
                  <c:v>30.438498909903998</c:v>
                </c:pt>
                <c:pt idx="7444">
                  <c:v>30.4388529614939</c:v>
                </c:pt>
                <c:pt idx="7445">
                  <c:v>30.4392077283396</c:v>
                </c:pt>
                <c:pt idx="7446">
                  <c:v>30.439561541511001</c:v>
                </c:pt>
                <c:pt idx="7447">
                  <c:v>30.439881737662802</c:v>
                </c:pt>
                <c:pt idx="7448">
                  <c:v>30.440224106742299</c:v>
                </c:pt>
                <c:pt idx="7449">
                  <c:v>30.4405557469859</c:v>
                </c:pt>
                <c:pt idx="7450">
                  <c:v>30.4408525781169</c:v>
                </c:pt>
                <c:pt idx="7451">
                  <c:v>30.441176350547298</c:v>
                </c:pt>
                <c:pt idx="7452">
                  <c:v>30.441526110602801</c:v>
                </c:pt>
                <c:pt idx="7453">
                  <c:v>30.441859181357799</c:v>
                </c:pt>
                <c:pt idx="7454">
                  <c:v>30.442165310813401</c:v>
                </c:pt>
                <c:pt idx="7455">
                  <c:v>30.442501957847099</c:v>
                </c:pt>
                <c:pt idx="7456">
                  <c:v>30.442859824134299</c:v>
                </c:pt>
                <c:pt idx="7457">
                  <c:v>30.443169291450001</c:v>
                </c:pt>
                <c:pt idx="7458">
                  <c:v>30.443473036719801</c:v>
                </c:pt>
                <c:pt idx="7459">
                  <c:v>30.443796093894399</c:v>
                </c:pt>
                <c:pt idx="7460">
                  <c:v>30.444128210975101</c:v>
                </c:pt>
                <c:pt idx="7461">
                  <c:v>30.444457467032901</c:v>
                </c:pt>
                <c:pt idx="7462">
                  <c:v>30.444732363654602</c:v>
                </c:pt>
                <c:pt idx="7463">
                  <c:v>30.4450175122752</c:v>
                </c:pt>
                <c:pt idx="7464">
                  <c:v>30.4453403310313</c:v>
                </c:pt>
                <c:pt idx="7465">
                  <c:v>30.445638592673699</c:v>
                </c:pt>
                <c:pt idx="7466">
                  <c:v>30.445940907432</c:v>
                </c:pt>
                <c:pt idx="7467">
                  <c:v>30.4462639646067</c:v>
                </c:pt>
                <c:pt idx="7468">
                  <c:v>30.4465495900645</c:v>
                </c:pt>
                <c:pt idx="7469">
                  <c:v>30.446868117286201</c:v>
                </c:pt>
                <c:pt idx="7470">
                  <c:v>30.447212393714398</c:v>
                </c:pt>
                <c:pt idx="7471">
                  <c:v>30.447503502799499</c:v>
                </c:pt>
                <c:pt idx="7472">
                  <c:v>30.4478234605326</c:v>
                </c:pt>
                <c:pt idx="7473">
                  <c:v>30.448152001334599</c:v>
                </c:pt>
                <c:pt idx="7474">
                  <c:v>30.448478157950799</c:v>
                </c:pt>
                <c:pt idx="7475">
                  <c:v>30.448795493079601</c:v>
                </c:pt>
                <c:pt idx="7476">
                  <c:v>30.449111874534101</c:v>
                </c:pt>
                <c:pt idx="7477">
                  <c:v>30.4494101361765</c:v>
                </c:pt>
                <c:pt idx="7478">
                  <c:v>30.449687416983998</c:v>
                </c:pt>
                <c:pt idx="7479">
                  <c:v>30.449961598350001</c:v>
                </c:pt>
                <c:pt idx="7480">
                  <c:v>30.4502791718974</c:v>
                </c:pt>
                <c:pt idx="7481">
                  <c:v>30.450612957908099</c:v>
                </c:pt>
                <c:pt idx="7482">
                  <c:v>30.450921233130899</c:v>
                </c:pt>
                <c:pt idx="7483">
                  <c:v>30.451229031516501</c:v>
                </c:pt>
                <c:pt idx="7484">
                  <c:v>30.451543505622301</c:v>
                </c:pt>
                <c:pt idx="7485">
                  <c:v>30.4518870667948</c:v>
                </c:pt>
                <c:pt idx="7486">
                  <c:v>30.4522213296427</c:v>
                </c:pt>
                <c:pt idx="7487">
                  <c:v>30.452542002631599</c:v>
                </c:pt>
                <c:pt idx="7488">
                  <c:v>30.452840264274101</c:v>
                </c:pt>
                <c:pt idx="7489">
                  <c:v>30.4531447247996</c:v>
                </c:pt>
                <c:pt idx="7490">
                  <c:v>30.453492815925099</c:v>
                </c:pt>
                <c:pt idx="7491">
                  <c:v>30.453819926215601</c:v>
                </c:pt>
                <c:pt idx="7492">
                  <c:v>30.4541389302744</c:v>
                </c:pt>
                <c:pt idx="7493">
                  <c:v>30.454446967078599</c:v>
                </c:pt>
                <c:pt idx="7494">
                  <c:v>30.454769785834699</c:v>
                </c:pt>
                <c:pt idx="7495">
                  <c:v>30.455117638541701</c:v>
                </c:pt>
                <c:pt idx="7496">
                  <c:v>30.455454762412501</c:v>
                </c:pt>
                <c:pt idx="7497">
                  <c:v>30.4557613687052</c:v>
                </c:pt>
                <c:pt idx="7498">
                  <c:v>30.456089671088701</c:v>
                </c:pt>
                <c:pt idx="7499">
                  <c:v>30.456444199515801</c:v>
                </c:pt>
                <c:pt idx="7500">
                  <c:v>30.456770356132001</c:v>
                </c:pt>
                <c:pt idx="7501">
                  <c:v>30.457092459632399</c:v>
                </c:pt>
                <c:pt idx="7502">
                  <c:v>30.457398827506498</c:v>
                </c:pt>
                <c:pt idx="7503">
                  <c:v>30.457740719748902</c:v>
                </c:pt>
                <c:pt idx="7504">
                  <c:v>30.4580821351542</c:v>
                </c:pt>
                <c:pt idx="7505">
                  <c:v>30.458399708701599</c:v>
                </c:pt>
                <c:pt idx="7506">
                  <c:v>30.458712752295899</c:v>
                </c:pt>
                <c:pt idx="7507">
                  <c:v>30.459051068259701</c:v>
                </c:pt>
                <c:pt idx="7508">
                  <c:v>30.4594005898966</c:v>
                </c:pt>
                <c:pt idx="7509">
                  <c:v>30.459731991721601</c:v>
                </c:pt>
                <c:pt idx="7510">
                  <c:v>30.460045273734501</c:v>
                </c:pt>
                <c:pt idx="7511">
                  <c:v>30.460378106071001</c:v>
                </c:pt>
                <c:pt idx="7512">
                  <c:v>30.4607326344981</c:v>
                </c:pt>
                <c:pt idx="7513">
                  <c:v>30.461057599021402</c:v>
                </c:pt>
                <c:pt idx="7514">
                  <c:v>30.461361344291198</c:v>
                </c:pt>
                <c:pt idx="7515">
                  <c:v>30.461700375510699</c:v>
                </c:pt>
                <c:pt idx="7516">
                  <c:v>30.462056811286399</c:v>
                </c:pt>
                <c:pt idx="7517">
                  <c:v>30.462411816550699</c:v>
                </c:pt>
                <c:pt idx="7518">
                  <c:v>30.4627641992106</c:v>
                </c:pt>
                <c:pt idx="7519">
                  <c:v>30.463095839454098</c:v>
                </c:pt>
                <c:pt idx="7520">
                  <c:v>30.463422472907499</c:v>
                </c:pt>
                <c:pt idx="7521">
                  <c:v>30.463782961799101</c:v>
                </c:pt>
                <c:pt idx="7522">
                  <c:v>30.4641503648295</c:v>
                </c:pt>
                <c:pt idx="7523">
                  <c:v>30.464510853721102</c:v>
                </c:pt>
                <c:pt idx="7524">
                  <c:v>30.4648601369395</c:v>
                </c:pt>
                <c:pt idx="7525">
                  <c:v>30.465202982856201</c:v>
                </c:pt>
                <c:pt idx="7526">
                  <c:v>30.465564663840699</c:v>
                </c:pt>
                <c:pt idx="7527">
                  <c:v>30.4659153775706</c:v>
                </c:pt>
                <c:pt idx="7528">
                  <c:v>30.4662703828349</c:v>
                </c:pt>
                <c:pt idx="7529">
                  <c:v>30.466641838981101</c:v>
                </c:pt>
                <c:pt idx="7530">
                  <c:v>30.467012103034499</c:v>
                </c:pt>
                <c:pt idx="7531">
                  <c:v>30.4673351602091</c:v>
                </c:pt>
                <c:pt idx="7532">
                  <c:v>30.4677256898417</c:v>
                </c:pt>
                <c:pt idx="7533">
                  <c:v>30.468096192313599</c:v>
                </c:pt>
                <c:pt idx="7534">
                  <c:v>30.468490775062001</c:v>
                </c:pt>
                <c:pt idx="7535">
                  <c:v>30.468885119391899</c:v>
                </c:pt>
                <c:pt idx="7536">
                  <c:v>30.469257767630999</c:v>
                </c:pt>
                <c:pt idx="7537">
                  <c:v>30.469648774100701</c:v>
                </c:pt>
                <c:pt idx="7538">
                  <c:v>30.4700095014109</c:v>
                </c:pt>
                <c:pt idx="7539">
                  <c:v>30.470383580161499</c:v>
                </c:pt>
                <c:pt idx="7540">
                  <c:v>30.470764096213799</c:v>
                </c:pt>
                <c:pt idx="7541">
                  <c:v>30.471114571525099</c:v>
                </c:pt>
                <c:pt idx="7542">
                  <c:v>30.471472437812299</c:v>
                </c:pt>
                <c:pt idx="7543">
                  <c:v>30.471836741401201</c:v>
                </c:pt>
                <c:pt idx="7544">
                  <c:v>30.472225125266501</c:v>
                </c:pt>
                <c:pt idx="7545">
                  <c:v>30.472570355369101</c:v>
                </c:pt>
                <c:pt idx="7546">
                  <c:v>30.472907717658501</c:v>
                </c:pt>
                <c:pt idx="7547">
                  <c:v>30.473251517249501</c:v>
                </c:pt>
                <c:pt idx="7548">
                  <c:v>30.473583872748801</c:v>
                </c:pt>
                <c:pt idx="7549">
                  <c:v>30.4739255265727</c:v>
                </c:pt>
                <c:pt idx="7550">
                  <c:v>30.474217112494902</c:v>
                </c:pt>
                <c:pt idx="7551">
                  <c:v>30.4745377854838</c:v>
                </c:pt>
                <c:pt idx="7552">
                  <c:v>30.474895651771</c:v>
                </c:pt>
                <c:pt idx="7553">
                  <c:v>30.475231583549</c:v>
                </c:pt>
                <c:pt idx="7554">
                  <c:v>30.475551541282101</c:v>
                </c:pt>
                <c:pt idx="7555">
                  <c:v>30.4758965329661</c:v>
                </c:pt>
                <c:pt idx="7556">
                  <c:v>30.476214821769201</c:v>
                </c:pt>
                <c:pt idx="7557">
                  <c:v>30.476504500342799</c:v>
                </c:pt>
                <c:pt idx="7558">
                  <c:v>30.476818974448602</c:v>
                </c:pt>
                <c:pt idx="7559">
                  <c:v>30.477152998878001</c:v>
                </c:pt>
                <c:pt idx="7560">
                  <c:v>30.4774898843302</c:v>
                </c:pt>
                <c:pt idx="7561">
                  <c:v>30.4777900533213</c:v>
                </c:pt>
                <c:pt idx="7562">
                  <c:v>30.478067334128799</c:v>
                </c:pt>
                <c:pt idx="7563">
                  <c:v>30.478351290656502</c:v>
                </c:pt>
                <c:pt idx="7564">
                  <c:v>30.478685076667301</c:v>
                </c:pt>
                <c:pt idx="7565">
                  <c:v>30.479000027610301</c:v>
                </c:pt>
                <c:pt idx="7566">
                  <c:v>30.479291613532499</c:v>
                </c:pt>
                <c:pt idx="7567">
                  <c:v>30.4795891599192</c:v>
                </c:pt>
                <c:pt idx="7568">
                  <c:v>30.4799248532786</c:v>
                </c:pt>
                <c:pt idx="7569">
                  <c:v>30.480227168036901</c:v>
                </c:pt>
                <c:pt idx="7570">
                  <c:v>30.480500634147099</c:v>
                </c:pt>
                <c:pt idx="7571">
                  <c:v>30.480840857459501</c:v>
                </c:pt>
                <c:pt idx="7572">
                  <c:v>30.4811825112834</c:v>
                </c:pt>
                <c:pt idx="7573">
                  <c:v>30.481482918693001</c:v>
                </c:pt>
                <c:pt idx="7574">
                  <c:v>30.481809075309201</c:v>
                </c:pt>
                <c:pt idx="7575">
                  <c:v>30.4821140126719</c:v>
                </c:pt>
                <c:pt idx="7576">
                  <c:v>30.482436831428</c:v>
                </c:pt>
                <c:pt idx="7577">
                  <c:v>30.482750590278101</c:v>
                </c:pt>
                <c:pt idx="7578">
                  <c:v>30.4830583886637</c:v>
                </c:pt>
                <c:pt idx="7579">
                  <c:v>30.483335907889799</c:v>
                </c:pt>
                <c:pt idx="7580">
                  <c:v>30.483621294929002</c:v>
                </c:pt>
                <c:pt idx="7581">
                  <c:v>30.4839495973124</c:v>
                </c:pt>
                <c:pt idx="7582">
                  <c:v>30.484287913276201</c:v>
                </c:pt>
                <c:pt idx="7583">
                  <c:v>30.484604294730602</c:v>
                </c:pt>
                <c:pt idx="7584">
                  <c:v>30.4849135236277</c:v>
                </c:pt>
                <c:pt idx="7585">
                  <c:v>30.485218460990399</c:v>
                </c:pt>
                <c:pt idx="7586">
                  <c:v>30.485519345237201</c:v>
                </c:pt>
                <c:pt idx="7587">
                  <c:v>30.485844786597699</c:v>
                </c:pt>
                <c:pt idx="7588">
                  <c:v>30.486191208793102</c:v>
                </c:pt>
                <c:pt idx="7589">
                  <c:v>30.486519034339398</c:v>
                </c:pt>
                <c:pt idx="7590">
                  <c:v>30.486814196540301</c:v>
                </c:pt>
                <c:pt idx="7591">
                  <c:v>30.487146552039601</c:v>
                </c:pt>
                <c:pt idx="7592">
                  <c:v>30.487509901954098</c:v>
                </c:pt>
                <c:pt idx="7593">
                  <c:v>30.487852271033699</c:v>
                </c:pt>
                <c:pt idx="7594">
                  <c:v>30.488174374534101</c:v>
                </c:pt>
                <c:pt idx="7595">
                  <c:v>30.488465960456299</c:v>
                </c:pt>
                <c:pt idx="7596">
                  <c:v>30.488770420981801</c:v>
                </c:pt>
                <c:pt idx="7597">
                  <c:v>30.489111359550002</c:v>
                </c:pt>
                <c:pt idx="7598">
                  <c:v>30.489434655143199</c:v>
                </c:pt>
                <c:pt idx="7599">
                  <c:v>30.489735539390001</c:v>
                </c:pt>
                <c:pt idx="7600">
                  <c:v>30.4900774316325</c:v>
                </c:pt>
                <c:pt idx="7601">
                  <c:v>30.490437682105501</c:v>
                </c:pt>
                <c:pt idx="7602">
                  <c:v>30.490785057975302</c:v>
                </c:pt>
                <c:pt idx="7603">
                  <c:v>30.491097147895299</c:v>
                </c:pt>
                <c:pt idx="7604">
                  <c:v>30.491400416327899</c:v>
                </c:pt>
                <c:pt idx="7605">
                  <c:v>30.4917318181529</c:v>
                </c:pt>
                <c:pt idx="7606">
                  <c:v>30.492052729560299</c:v>
                </c:pt>
                <c:pt idx="7607">
                  <c:v>30.492357190085801</c:v>
                </c:pt>
                <c:pt idx="7608">
                  <c:v>30.4926938371195</c:v>
                </c:pt>
                <c:pt idx="7609">
                  <c:v>30.493024285270199</c:v>
                </c:pt>
                <c:pt idx="7610">
                  <c:v>30.493340428306102</c:v>
                </c:pt>
                <c:pt idx="7611">
                  <c:v>30.493671353293902</c:v>
                </c:pt>
                <c:pt idx="7612">
                  <c:v>30.494013960792</c:v>
                </c:pt>
                <c:pt idx="7613">
                  <c:v>30.494349415732799</c:v>
                </c:pt>
                <c:pt idx="7614">
                  <c:v>30.494668419791701</c:v>
                </c:pt>
                <c:pt idx="7615">
                  <c:v>30.495034153892</c:v>
                </c:pt>
                <c:pt idx="7616">
                  <c:v>30.4953796224131</c:v>
                </c:pt>
                <c:pt idx="7617">
                  <c:v>30.4957231835856</c:v>
                </c:pt>
                <c:pt idx="7618">
                  <c:v>30.496063168479399</c:v>
                </c:pt>
                <c:pt idx="7619">
                  <c:v>30.496382410956802</c:v>
                </c:pt>
                <c:pt idx="7620">
                  <c:v>30.4967448071971</c:v>
                </c:pt>
                <c:pt idx="7621">
                  <c:v>30.497127707435101</c:v>
                </c:pt>
                <c:pt idx="7622">
                  <c:v>30.497478421164899</c:v>
                </c:pt>
                <c:pt idx="7623">
                  <c:v>30.497834856940699</c:v>
                </c:pt>
                <c:pt idx="7624">
                  <c:v>30.4981872396006</c:v>
                </c:pt>
                <c:pt idx="7625">
                  <c:v>30.498533661796099</c:v>
                </c:pt>
                <c:pt idx="7626">
                  <c:v>30.498889859153199</c:v>
                </c:pt>
                <c:pt idx="7627">
                  <c:v>30.499254639579298</c:v>
                </c:pt>
                <c:pt idx="7628">
                  <c:v>30.499621804191101</c:v>
                </c:pt>
                <c:pt idx="7629">
                  <c:v>30.4999908761515</c:v>
                </c:pt>
                <c:pt idx="7630">
                  <c:v>30.500332529975399</c:v>
                </c:pt>
                <c:pt idx="7631">
                  <c:v>30.500675375892101</c:v>
                </c:pt>
                <c:pt idx="7632">
                  <c:v>30.501066143943302</c:v>
                </c:pt>
                <c:pt idx="7633">
                  <c:v>30.501471217109199</c:v>
                </c:pt>
                <c:pt idx="7634">
                  <c:v>30.501848633719899</c:v>
                </c:pt>
                <c:pt idx="7635">
                  <c:v>30.5022119836344</c:v>
                </c:pt>
                <c:pt idx="7636">
                  <c:v>30.502598221732601</c:v>
                </c:pt>
                <c:pt idx="7637">
                  <c:v>30.5029911355509</c:v>
                </c:pt>
                <c:pt idx="7638">
                  <c:v>30.503354485465501</c:v>
                </c:pt>
                <c:pt idx="7639">
                  <c:v>30.5037364320292</c:v>
                </c:pt>
                <c:pt idx="7640">
                  <c:v>30.504116948081499</c:v>
                </c:pt>
                <c:pt idx="7641">
                  <c:v>30.504483159018999</c:v>
                </c:pt>
                <c:pt idx="7642">
                  <c:v>30.504828150702899</c:v>
                </c:pt>
                <c:pt idx="7643">
                  <c:v>30.505168135596701</c:v>
                </c:pt>
                <c:pt idx="7644">
                  <c:v>30.505513365699301</c:v>
                </c:pt>
                <c:pt idx="7645">
                  <c:v>30.5058228330149</c:v>
                </c:pt>
                <c:pt idx="7646">
                  <c:v>30.506141121818001</c:v>
                </c:pt>
                <c:pt idx="7647">
                  <c:v>30.5065085248484</c:v>
                </c:pt>
                <c:pt idx="7648">
                  <c:v>30.506868060065699</c:v>
                </c:pt>
                <c:pt idx="7649">
                  <c:v>30.507211621238199</c:v>
                </c:pt>
                <c:pt idx="7650">
                  <c:v>30.5075625733866</c:v>
                </c:pt>
                <c:pt idx="7651">
                  <c:v>30.507899220420299</c:v>
                </c:pt>
                <c:pt idx="7652">
                  <c:v>30.5082611398234</c:v>
                </c:pt>
                <c:pt idx="7653">
                  <c:v>30.508591587973999</c:v>
                </c:pt>
                <c:pt idx="7654">
                  <c:v>30.508904631568399</c:v>
                </c:pt>
                <c:pt idx="7655">
                  <c:v>30.509234841300401</c:v>
                </c:pt>
                <c:pt idx="7656">
                  <c:v>30.5095812634959</c:v>
                </c:pt>
                <c:pt idx="7657">
                  <c:v>30.5098687963023</c:v>
                </c:pt>
                <c:pt idx="7658">
                  <c:v>30.510194237662802</c:v>
                </c:pt>
                <c:pt idx="7659">
                  <c:v>30.510538037253799</c:v>
                </c:pt>
                <c:pt idx="7660">
                  <c:v>30.510844643546498</c:v>
                </c:pt>
                <c:pt idx="7661">
                  <c:v>30.511141474677501</c:v>
                </c:pt>
                <c:pt idx="7662">
                  <c:v>30.511461432410702</c:v>
                </c:pt>
                <c:pt idx="7663">
                  <c:v>30.511784728003899</c:v>
                </c:pt>
                <c:pt idx="7664">
                  <c:v>30.5121032552256</c:v>
                </c:pt>
                <c:pt idx="7665">
                  <c:v>30.512429411841801</c:v>
                </c:pt>
                <c:pt idx="7666">
                  <c:v>30.512693341208902</c:v>
                </c:pt>
                <c:pt idx="7667">
                  <c:v>30.5129880265727</c:v>
                </c:pt>
                <c:pt idx="7668">
                  <c:v>30.5133122758402</c:v>
                </c:pt>
                <c:pt idx="7669">
                  <c:v>30.513615544272898</c:v>
                </c:pt>
                <c:pt idx="7670">
                  <c:v>30.513901646567799</c:v>
                </c:pt>
                <c:pt idx="7671">
                  <c:v>30.5142137364878</c:v>
                </c:pt>
                <c:pt idx="7672">
                  <c:v>30.514507945014401</c:v>
                </c:pt>
                <c:pt idx="7673">
                  <c:v>30.514810021354201</c:v>
                </c:pt>
                <c:pt idx="7674">
                  <c:v>30.5151273564829</c:v>
                </c:pt>
                <c:pt idx="7675">
                  <c:v>30.5154504136576</c:v>
                </c:pt>
                <c:pt idx="7676">
                  <c:v>30.515763934089101</c:v>
                </c:pt>
                <c:pt idx="7677">
                  <c:v>30.516073162986199</c:v>
                </c:pt>
                <c:pt idx="7678">
                  <c:v>30.516376669837399</c:v>
                </c:pt>
                <c:pt idx="7679">
                  <c:v>30.516700919104998</c:v>
                </c:pt>
                <c:pt idx="7680">
                  <c:v>30.517049010230501</c:v>
                </c:pt>
                <c:pt idx="7681">
                  <c:v>30.517372067405201</c:v>
                </c:pt>
                <c:pt idx="7682">
                  <c:v>30.517688448859701</c:v>
                </c:pt>
                <c:pt idx="7683">
                  <c:v>30.517997439338199</c:v>
                </c:pt>
                <c:pt idx="7684">
                  <c:v>30.518302615119399</c:v>
                </c:pt>
                <c:pt idx="7685">
                  <c:v>30.518587048484299</c:v>
                </c:pt>
                <c:pt idx="7686">
                  <c:v>30.518892939521301</c:v>
                </c:pt>
                <c:pt idx="7687">
                  <c:v>30.519232685996499</c:v>
                </c:pt>
                <c:pt idx="7688">
                  <c:v>30.519547398520899</c:v>
                </c:pt>
                <c:pt idx="7689">
                  <c:v>30.519866402579702</c:v>
                </c:pt>
                <c:pt idx="7690">
                  <c:v>30.5201756314768</c:v>
                </c:pt>
                <c:pt idx="7691">
                  <c:v>30.520509179068998</c:v>
                </c:pt>
                <c:pt idx="7692">
                  <c:v>30.520849163962801</c:v>
                </c:pt>
                <c:pt idx="7693">
                  <c:v>30.5211860494151</c:v>
                </c:pt>
                <c:pt idx="7694">
                  <c:v>30.521515067054199</c:v>
                </c:pt>
                <c:pt idx="7695">
                  <c:v>30.521824295951301</c:v>
                </c:pt>
                <c:pt idx="7696">
                  <c:v>30.522113974524899</c:v>
                </c:pt>
                <c:pt idx="7697">
                  <c:v>30.522476370765201</c:v>
                </c:pt>
                <c:pt idx="7698">
                  <c:v>30.5228387670054</c:v>
                </c:pt>
                <c:pt idx="7699">
                  <c:v>30.523175414039098</c:v>
                </c:pt>
                <c:pt idx="7700">
                  <c:v>30.523499424888101</c:v>
                </c:pt>
                <c:pt idx="7701">
                  <c:v>30.523797209693399</c:v>
                </c:pt>
                <c:pt idx="7702">
                  <c:v>30.5241143064036</c:v>
                </c:pt>
                <c:pt idx="7703">
                  <c:v>30.524444277717102</c:v>
                </c:pt>
                <c:pt idx="7704">
                  <c:v>30.5247678117289</c:v>
                </c:pt>
                <c:pt idx="7705">
                  <c:v>30.5250682191386</c:v>
                </c:pt>
                <c:pt idx="7706">
                  <c:v>30.525406535102299</c:v>
                </c:pt>
                <c:pt idx="7707">
                  <c:v>30.525735552741502</c:v>
                </c:pt>
                <c:pt idx="7708">
                  <c:v>30.526039059592701</c:v>
                </c:pt>
                <c:pt idx="7709">
                  <c:v>30.526372607184801</c:v>
                </c:pt>
                <c:pt idx="7710">
                  <c:v>30.526731903983599</c:v>
                </c:pt>
                <c:pt idx="7711">
                  <c:v>30.527072127295899</c:v>
                </c:pt>
                <c:pt idx="7712">
                  <c:v>30.527363236380999</c:v>
                </c:pt>
                <c:pt idx="7713">
                  <c:v>30.527688439322901</c:v>
                </c:pt>
                <c:pt idx="7714">
                  <c:v>30.5280396298899</c:v>
                </c:pt>
                <c:pt idx="7715">
                  <c:v>30.5283738927378</c:v>
                </c:pt>
                <c:pt idx="7716">
                  <c:v>30.528686697913599</c:v>
                </c:pt>
                <c:pt idx="7717">
                  <c:v>30.5290321664347</c:v>
                </c:pt>
                <c:pt idx="7718">
                  <c:v>30.529386933280399</c:v>
                </c:pt>
                <c:pt idx="7719">
                  <c:v>30.529733832312999</c:v>
                </c:pt>
                <c:pt idx="7720">
                  <c:v>30.530040438605699</c:v>
                </c:pt>
                <c:pt idx="7721">
                  <c:v>30.530382330848202</c:v>
                </c:pt>
                <c:pt idx="7722">
                  <c:v>30.530758078528802</c:v>
                </c:pt>
                <c:pt idx="7723">
                  <c:v>30.531100686026999</c:v>
                </c:pt>
                <c:pt idx="7724">
                  <c:v>30.5314623670115</c:v>
                </c:pt>
                <c:pt idx="7725">
                  <c:v>30.531816180182901</c:v>
                </c:pt>
                <c:pt idx="7726">
                  <c:v>30.5321597413554</c:v>
                </c:pt>
                <c:pt idx="7727">
                  <c:v>30.532510693503799</c:v>
                </c:pt>
                <c:pt idx="7728">
                  <c:v>30.532875235511298</c:v>
                </c:pt>
                <c:pt idx="7729">
                  <c:v>30.533252413703401</c:v>
                </c:pt>
                <c:pt idx="7730">
                  <c:v>30.533611233664899</c:v>
                </c:pt>
                <c:pt idx="7731">
                  <c:v>30.533999379111702</c:v>
                </c:pt>
                <c:pt idx="7732">
                  <c:v>30.534378226233901</c:v>
                </c:pt>
                <c:pt idx="7733">
                  <c:v>30.5347182111277</c:v>
                </c:pt>
                <c:pt idx="7734">
                  <c:v>30.535065825416002</c:v>
                </c:pt>
                <c:pt idx="7735">
                  <c:v>30.535449679328401</c:v>
                </c:pt>
                <c:pt idx="7736">
                  <c:v>30.535869534446199</c:v>
                </c:pt>
                <c:pt idx="7737">
                  <c:v>30.536272938682</c:v>
                </c:pt>
                <c:pt idx="7738">
                  <c:v>30.536665852500398</c:v>
                </c:pt>
                <c:pt idx="7739">
                  <c:v>30.537017996741699</c:v>
                </c:pt>
                <c:pt idx="7740">
                  <c:v>30.537393506003799</c:v>
                </c:pt>
                <c:pt idx="7741">
                  <c:v>30.537777598334699</c:v>
                </c:pt>
                <c:pt idx="7742">
                  <c:v>30.538143809272199</c:v>
                </c:pt>
                <c:pt idx="7743">
                  <c:v>30.538494999839301</c:v>
                </c:pt>
                <c:pt idx="7744">
                  <c:v>30.538808520270798</c:v>
                </c:pt>
                <c:pt idx="7745">
                  <c:v>30.5391463593974</c:v>
                </c:pt>
                <c:pt idx="7746">
                  <c:v>30.5395206765666</c:v>
                </c:pt>
                <c:pt idx="7747">
                  <c:v>30.539868767691999</c:v>
                </c:pt>
                <c:pt idx="7748">
                  <c:v>30.540226395560701</c:v>
                </c:pt>
                <c:pt idx="7749">
                  <c:v>30.540569479896</c:v>
                </c:pt>
                <c:pt idx="7750">
                  <c:v>30.540893490744999</c:v>
                </c:pt>
                <c:pt idx="7751">
                  <c:v>30.541230137778701</c:v>
                </c:pt>
                <c:pt idx="7752">
                  <c:v>30.541540320350101</c:v>
                </c:pt>
                <c:pt idx="7753">
                  <c:v>30.541833813621</c:v>
                </c:pt>
                <c:pt idx="7754">
                  <c:v>30.542168791724599</c:v>
                </c:pt>
                <c:pt idx="7755">
                  <c:v>30.542526896430498</c:v>
                </c:pt>
                <c:pt idx="7756">
                  <c:v>30.5428582982554</c:v>
                </c:pt>
                <c:pt idx="7757">
                  <c:v>30.5432004289164</c:v>
                </c:pt>
                <c:pt idx="7758">
                  <c:v>30.543538983298699</c:v>
                </c:pt>
                <c:pt idx="7759">
                  <c:v>30.543841774894201</c:v>
                </c:pt>
                <c:pt idx="7760">
                  <c:v>30.544138129187999</c:v>
                </c:pt>
                <c:pt idx="7761">
                  <c:v>30.5444402055277</c:v>
                </c:pt>
                <c:pt idx="7762">
                  <c:v>30.5447825746073</c:v>
                </c:pt>
                <c:pt idx="7763">
                  <c:v>30.545125182105501</c:v>
                </c:pt>
                <c:pt idx="7764">
                  <c:v>30.545411284400402</c:v>
                </c:pt>
                <c:pt idx="7765">
                  <c:v>30.545711930228698</c:v>
                </c:pt>
                <c:pt idx="7766">
                  <c:v>30.546015675498399</c:v>
                </c:pt>
                <c:pt idx="7767">
                  <c:v>30.546312268210801</c:v>
                </c:pt>
                <c:pt idx="7768">
                  <c:v>30.546619828177899</c:v>
                </c:pt>
                <c:pt idx="7769">
                  <c:v>30.546921189261901</c:v>
                </c:pt>
                <c:pt idx="7770">
                  <c:v>30.547242339087902</c:v>
                </c:pt>
                <c:pt idx="7771">
                  <c:v>30.547554429007999</c:v>
                </c:pt>
                <c:pt idx="7772">
                  <c:v>30.547849829627499</c:v>
                </c:pt>
                <c:pt idx="7773">
                  <c:v>30.548173840476501</c:v>
                </c:pt>
                <c:pt idx="7774">
                  <c:v>30.548510964347301</c:v>
                </c:pt>
                <c:pt idx="7775">
                  <c:v>30.548823054267402</c:v>
                </c:pt>
                <c:pt idx="7776">
                  <c:v>30.549140627814701</c:v>
                </c:pt>
                <c:pt idx="7777">
                  <c:v>30.549442942572998</c:v>
                </c:pt>
                <c:pt idx="7778">
                  <c:v>30.549727375937898</c:v>
                </c:pt>
                <c:pt idx="7779">
                  <c:v>30.550011570884202</c:v>
                </c:pt>
                <c:pt idx="7780">
                  <c:v>30.5502969579234</c:v>
                </c:pt>
                <c:pt idx="7781">
                  <c:v>30.550634558631401</c:v>
                </c:pt>
                <c:pt idx="7782">
                  <c:v>30.550971920920801</c:v>
                </c:pt>
                <c:pt idx="7783">
                  <c:v>30.551303322745799</c:v>
                </c:pt>
                <c:pt idx="7784">
                  <c:v>30.551632101966302</c:v>
                </c:pt>
                <c:pt idx="7785">
                  <c:v>30.551953490211002</c:v>
                </c:pt>
                <c:pt idx="7786">
                  <c:v>30.552247937156199</c:v>
                </c:pt>
                <c:pt idx="7787">
                  <c:v>30.552563603354901</c:v>
                </c:pt>
                <c:pt idx="7788">
                  <c:v>30.552896197272698</c:v>
                </c:pt>
                <c:pt idx="7789">
                  <c:v>30.553208525611399</c:v>
                </c:pt>
                <c:pt idx="7790">
                  <c:v>30.553524430228698</c:v>
                </c:pt>
                <c:pt idx="7791">
                  <c:v>30.553817685081</c:v>
                </c:pt>
                <c:pt idx="7792">
                  <c:v>30.554123099280801</c:v>
                </c:pt>
                <c:pt idx="7793">
                  <c:v>30.554464514686099</c:v>
                </c:pt>
                <c:pt idx="7794">
                  <c:v>30.554782088233399</c:v>
                </c:pt>
                <c:pt idx="7795">
                  <c:v>30.555087264014698</c:v>
                </c:pt>
                <c:pt idx="7796">
                  <c:v>30.5554427461161</c:v>
                </c:pt>
                <c:pt idx="7797">
                  <c:v>30.5558201627268</c:v>
                </c:pt>
                <c:pt idx="7798">
                  <c:v>30.556143696738701</c:v>
                </c:pt>
                <c:pt idx="7799">
                  <c:v>30.556455548240098</c:v>
                </c:pt>
                <c:pt idx="7800">
                  <c:v>30.556750948859701</c:v>
                </c:pt>
                <c:pt idx="7801">
                  <c:v>30.557087357474799</c:v>
                </c:pt>
                <c:pt idx="7802">
                  <c:v>30.557437117530299</c:v>
                </c:pt>
                <c:pt idx="7803">
                  <c:v>30.5577575521006</c:v>
                </c:pt>
                <c:pt idx="7804">
                  <c:v>30.558063919974799</c:v>
                </c:pt>
                <c:pt idx="7805">
                  <c:v>30.558398898078401</c:v>
                </c:pt>
                <c:pt idx="7806">
                  <c:v>30.558755333854201</c:v>
                </c:pt>
                <c:pt idx="7807">
                  <c:v>30.559103663398201</c:v>
                </c:pt>
                <c:pt idx="7808">
                  <c:v>30.5594035939707</c:v>
                </c:pt>
                <c:pt idx="7809">
                  <c:v>30.559705193473299</c:v>
                </c:pt>
                <c:pt idx="7810">
                  <c:v>30.5600380258097</c:v>
                </c:pt>
                <c:pt idx="7811">
                  <c:v>30.5603529767527</c:v>
                </c:pt>
                <c:pt idx="7812">
                  <c:v>30.560697730018099</c:v>
                </c:pt>
                <c:pt idx="7813">
                  <c:v>30.561050112678</c:v>
                </c:pt>
                <c:pt idx="7814">
                  <c:v>30.561386998130299</c:v>
                </c:pt>
                <c:pt idx="7815">
                  <c:v>30.5617007569804</c:v>
                </c:pt>
                <c:pt idx="7816">
                  <c:v>30.562027390433698</c:v>
                </c:pt>
                <c:pt idx="7817">
                  <c:v>30.562387640906799</c:v>
                </c:pt>
                <c:pt idx="7818">
                  <c:v>30.562755520774299</c:v>
                </c:pt>
                <c:pt idx="7819">
                  <c:v>30.563103611899798</c:v>
                </c:pt>
                <c:pt idx="7820">
                  <c:v>30.563442881537899</c:v>
                </c:pt>
                <c:pt idx="7821">
                  <c:v>30.5637597398295</c:v>
                </c:pt>
                <c:pt idx="7822">
                  <c:v>30.564093287421699</c:v>
                </c:pt>
                <c:pt idx="7823">
                  <c:v>30.5644730882182</c:v>
                </c:pt>
                <c:pt idx="7824">
                  <c:v>30.564834769202701</c:v>
                </c:pt>
                <c:pt idx="7825">
                  <c:v>30.565199788047298</c:v>
                </c:pt>
                <c:pt idx="7826">
                  <c:v>30.5655490712657</c:v>
                </c:pt>
                <c:pt idx="7827">
                  <c:v>30.565920288993301</c:v>
                </c:pt>
                <c:pt idx="7828">
                  <c:v>30.566282685233599</c:v>
                </c:pt>
                <c:pt idx="7829">
                  <c:v>30.566636021567799</c:v>
                </c:pt>
                <c:pt idx="7830">
                  <c:v>30.567001994086699</c:v>
                </c:pt>
                <c:pt idx="7831">
                  <c:v>30.567365105582699</c:v>
                </c:pt>
                <c:pt idx="7832">
                  <c:v>30.5677556352152</c:v>
                </c:pt>
                <c:pt idx="7833">
                  <c:v>30.568155701590999</c:v>
                </c:pt>
                <c:pt idx="7834">
                  <c:v>30.568521435691299</c:v>
                </c:pt>
                <c:pt idx="7835">
                  <c:v>30.5689026669993</c:v>
                </c:pt>
                <c:pt idx="7836">
                  <c:v>30.569276030494201</c:v>
                </c:pt>
                <c:pt idx="7837">
                  <c:v>30.569637473060101</c:v>
                </c:pt>
                <c:pt idx="7838">
                  <c:v>30.570024187995401</c:v>
                </c:pt>
                <c:pt idx="7839">
                  <c:v>30.5703868226542</c:v>
                </c:pt>
                <c:pt idx="7840">
                  <c:v>30.570722277594999</c:v>
                </c:pt>
                <c:pt idx="7841">
                  <c:v>30.571082051230899</c:v>
                </c:pt>
                <c:pt idx="7842">
                  <c:v>30.571455414725701</c:v>
                </c:pt>
                <c:pt idx="7843">
                  <c:v>30.5718228177561</c:v>
                </c:pt>
                <c:pt idx="7844">
                  <c:v>30.572165663672902</c:v>
                </c:pt>
                <c:pt idx="7845">
                  <c:v>30.572487290336099</c:v>
                </c:pt>
                <c:pt idx="7846">
                  <c:v>30.572851355506401</c:v>
                </c:pt>
                <c:pt idx="7847">
                  <c:v>30.573208506537899</c:v>
                </c:pt>
                <c:pt idx="7848">
                  <c:v>30.573530848456802</c:v>
                </c:pt>
                <c:pt idx="7849">
                  <c:v>30.5738806085124</c:v>
                </c:pt>
                <c:pt idx="7850">
                  <c:v>30.574213440848801</c:v>
                </c:pt>
                <c:pt idx="7851">
                  <c:v>30.5745503263011</c:v>
                </c:pt>
                <c:pt idx="7852">
                  <c:v>30.5749115304484</c:v>
                </c:pt>
                <c:pt idx="7853">
                  <c:v>30.575252230597901</c:v>
                </c:pt>
                <c:pt idx="7854">
                  <c:v>30.575591261817401</c:v>
                </c:pt>
                <c:pt idx="7855">
                  <c:v>30.5759107427134</c:v>
                </c:pt>
                <c:pt idx="7856">
                  <c:v>30.5761885003581</c:v>
                </c:pt>
                <c:pt idx="7857">
                  <c:v>30.5764872388377</c:v>
                </c:pt>
                <c:pt idx="7858">
                  <c:v>30.576825554801399</c:v>
                </c:pt>
                <c:pt idx="7859">
                  <c:v>30.577166254950999</c:v>
                </c:pt>
                <c:pt idx="7860">
                  <c:v>30.577492888404301</c:v>
                </c:pt>
                <c:pt idx="7861">
                  <c:v>30.577781136466498</c:v>
                </c:pt>
                <c:pt idx="7862">
                  <c:v>30.578055794669599</c:v>
                </c:pt>
                <c:pt idx="7863">
                  <c:v>30.578359063102202</c:v>
                </c:pt>
                <c:pt idx="7864">
                  <c:v>30.5786892728343</c:v>
                </c:pt>
                <c:pt idx="7865">
                  <c:v>30.5790025548472</c:v>
                </c:pt>
                <c:pt idx="7866">
                  <c:v>30.579317028953</c:v>
                </c:pt>
                <c:pt idx="7867">
                  <c:v>30.579647000266501</c:v>
                </c:pt>
                <c:pt idx="7868">
                  <c:v>30.579968865348299</c:v>
                </c:pt>
                <c:pt idx="7869">
                  <c:v>30.580283577872699</c:v>
                </c:pt>
                <c:pt idx="7870">
                  <c:v>30.5805844621195</c:v>
                </c:pt>
                <c:pt idx="7871">
                  <c:v>30.580886776877801</c:v>
                </c:pt>
                <c:pt idx="7872">
                  <c:v>30.581176932288599</c:v>
                </c:pt>
                <c:pt idx="7873">
                  <c:v>30.581454213096102</c:v>
                </c:pt>
                <c:pt idx="7874">
                  <c:v>30.581751759482799</c:v>
                </c:pt>
                <c:pt idx="7875">
                  <c:v>30.582114632560199</c:v>
                </c:pt>
                <c:pt idx="7876">
                  <c:v>30.582408125831101</c:v>
                </c:pt>
                <c:pt idx="7877">
                  <c:v>30.5827318982615</c:v>
                </c:pt>
                <c:pt idx="7878">
                  <c:v>30.583070214225302</c:v>
                </c:pt>
                <c:pt idx="7879">
                  <c:v>30.583385165168199</c:v>
                </c:pt>
                <c:pt idx="7880">
                  <c:v>30.583688672019399</c:v>
                </c:pt>
                <c:pt idx="7881">
                  <c:v>30.584005291892499</c:v>
                </c:pt>
                <c:pt idx="7882">
                  <c:v>30.5842949704661</c:v>
                </c:pt>
                <c:pt idx="7883">
                  <c:v>30.584582741691101</c:v>
                </c:pt>
                <c:pt idx="7884">
                  <c:v>30.584922488166299</c:v>
                </c:pt>
                <c:pt idx="7885">
                  <c:v>30.585258181525699</c:v>
                </c:pt>
                <c:pt idx="7886">
                  <c:v>30.585585291816201</c:v>
                </c:pt>
                <c:pt idx="7887">
                  <c:v>30.5858947591319</c:v>
                </c:pt>
                <c:pt idx="7888">
                  <c:v>30.586176808310899</c:v>
                </c:pt>
                <c:pt idx="7889">
                  <c:v>30.586478169394901</c:v>
                </c:pt>
                <c:pt idx="7890">
                  <c:v>30.586793120337902</c:v>
                </c:pt>
                <c:pt idx="7891">
                  <c:v>30.587100680304999</c:v>
                </c:pt>
                <c:pt idx="7892">
                  <c:v>30.587456639243602</c:v>
                </c:pt>
                <c:pt idx="7893">
                  <c:v>30.5877980546488</c:v>
                </c:pt>
                <c:pt idx="7894">
                  <c:v>30.588139231635498</c:v>
                </c:pt>
                <c:pt idx="7895">
                  <c:v>30.588454182578499</c:v>
                </c:pt>
                <c:pt idx="7896">
                  <c:v>30.588763173057</c:v>
                </c:pt>
                <c:pt idx="7897">
                  <c:v>30.5891055421366</c:v>
                </c:pt>
                <c:pt idx="7898">
                  <c:v>30.589443858100399</c:v>
                </c:pt>
                <c:pt idx="7899">
                  <c:v>30.589764292670701</c:v>
                </c:pt>
                <c:pt idx="7900">
                  <c:v>30.590083058310899</c:v>
                </c:pt>
                <c:pt idx="7901">
                  <c:v>30.590419705344601</c:v>
                </c:pt>
                <c:pt idx="7902">
                  <c:v>30.590766604377201</c:v>
                </c:pt>
                <c:pt idx="7903">
                  <c:v>30.591099198295101</c:v>
                </c:pt>
                <c:pt idx="7904">
                  <c:v>30.591414387656599</c:v>
                </c:pt>
                <c:pt idx="7905">
                  <c:v>30.591704066230299</c:v>
                </c:pt>
                <c:pt idx="7906">
                  <c:v>30.5920461968913</c:v>
                </c:pt>
                <c:pt idx="7907">
                  <c:v>30.592372115088899</c:v>
                </c:pt>
                <c:pt idx="7908">
                  <c:v>30.592683012916002</c:v>
                </c:pt>
                <c:pt idx="7909">
                  <c:v>30.5930275277628</c:v>
                </c:pt>
                <c:pt idx="7910">
                  <c:v>30.593368943168102</c:v>
                </c:pt>
                <c:pt idx="7911">
                  <c:v>30.593689616157</c:v>
                </c:pt>
                <c:pt idx="7912">
                  <c:v>30.594005282355699</c:v>
                </c:pt>
                <c:pt idx="7913">
                  <c:v>30.594362671805801</c:v>
                </c:pt>
                <c:pt idx="7914">
                  <c:v>30.594708378745501</c:v>
                </c:pt>
                <c:pt idx="7915">
                  <c:v>30.595024760200001</c:v>
                </c:pt>
                <c:pt idx="7916">
                  <c:v>30.595346148444602</c:v>
                </c:pt>
                <c:pt idx="7917">
                  <c:v>30.5957116441264</c:v>
                </c:pt>
                <c:pt idx="7918">
                  <c:v>30.5960764245524</c:v>
                </c:pt>
                <c:pt idx="7919">
                  <c:v>30.596438343955501</c:v>
                </c:pt>
                <c:pt idx="7920">
                  <c:v>30.5967702226176</c:v>
                </c:pt>
                <c:pt idx="7921">
                  <c:v>30.5970753983988</c:v>
                </c:pt>
                <c:pt idx="7922">
                  <c:v>30.597419674827101</c:v>
                </c:pt>
                <c:pt idx="7923">
                  <c:v>30.5977930383219</c:v>
                </c:pt>
                <c:pt idx="7924">
                  <c:v>30.5981547193064</c:v>
                </c:pt>
                <c:pt idx="7925">
                  <c:v>30.598502810431899</c:v>
                </c:pt>
                <c:pt idx="7926">
                  <c:v>30.598867352439399</c:v>
                </c:pt>
                <c:pt idx="7927">
                  <c:v>30.5992390470042</c:v>
                </c:pt>
                <c:pt idx="7928">
                  <c:v>30.599599535895798</c:v>
                </c:pt>
                <c:pt idx="7929">
                  <c:v>30.599954541160098</c:v>
                </c:pt>
                <c:pt idx="7930">
                  <c:v>30.600327427817799</c:v>
                </c:pt>
                <c:pt idx="7931">
                  <c:v>30.600696022941101</c:v>
                </c:pt>
                <c:pt idx="7932">
                  <c:v>30.601067479087298</c:v>
                </c:pt>
                <c:pt idx="7933">
                  <c:v>30.601463969184401</c:v>
                </c:pt>
                <c:pt idx="7934">
                  <c:v>30.601851160956802</c:v>
                </c:pt>
                <c:pt idx="7935">
                  <c:v>30.602204735709599</c:v>
                </c:pt>
                <c:pt idx="7936">
                  <c:v>30.6025909738078</c:v>
                </c:pt>
                <c:pt idx="7937">
                  <c:v>30.602981026603199</c:v>
                </c:pt>
                <c:pt idx="7938">
                  <c:v>30.603355105353799</c:v>
                </c:pt>
                <c:pt idx="7939">
                  <c:v>30.603725607825702</c:v>
                </c:pt>
                <c:pt idx="7940">
                  <c:v>30.6040753678813</c:v>
                </c:pt>
                <c:pt idx="7941">
                  <c:v>30.604434187842799</c:v>
                </c:pt>
                <c:pt idx="7942">
                  <c:v>30.604779656363899</c:v>
                </c:pt>
                <c:pt idx="7943">
                  <c:v>30.605120356513499</c:v>
                </c:pt>
                <c:pt idx="7944">
                  <c:v>30.605501587821401</c:v>
                </c:pt>
                <c:pt idx="7945">
                  <c:v>30.605871613456198</c:v>
                </c:pt>
                <c:pt idx="7946">
                  <c:v>30.606250460578401</c:v>
                </c:pt>
                <c:pt idx="7947">
                  <c:v>30.606595929099502</c:v>
                </c:pt>
                <c:pt idx="7948">
                  <c:v>30.606944020225001</c:v>
                </c:pt>
                <c:pt idx="7949">
                  <c:v>30.607243712378899</c:v>
                </c:pt>
                <c:pt idx="7950">
                  <c:v>30.6075445966258</c:v>
                </c:pt>
                <c:pt idx="7951">
                  <c:v>30.607865984870401</c:v>
                </c:pt>
                <c:pt idx="7952">
                  <c:v>30.608227665854901</c:v>
                </c:pt>
                <c:pt idx="7953">
                  <c:v>30.608571703864499</c:v>
                </c:pt>
                <c:pt idx="7954">
                  <c:v>30.608908589316801</c:v>
                </c:pt>
                <c:pt idx="7955">
                  <c:v>30.609252388907901</c:v>
                </c:pt>
                <c:pt idx="7956">
                  <c:v>30.609554942084699</c:v>
                </c:pt>
                <c:pt idx="7957">
                  <c:v>30.609852965308601</c:v>
                </c:pt>
                <c:pt idx="7958">
                  <c:v>30.6101607636942</c:v>
                </c:pt>
                <c:pt idx="7959">
                  <c:v>30.6104835824503</c:v>
                </c:pt>
                <c:pt idx="7960">
                  <c:v>30.610795910789001</c:v>
                </c:pt>
                <c:pt idx="7961">
                  <c:v>30.611091549827101</c:v>
                </c:pt>
                <c:pt idx="7962">
                  <c:v>30.611374314261901</c:v>
                </c:pt>
                <c:pt idx="7963">
                  <c:v>30.611682827903199</c:v>
                </c:pt>
                <c:pt idx="7964">
                  <c:v>30.612000639869201</c:v>
                </c:pt>
                <c:pt idx="7965">
                  <c:v>30.612274105979399</c:v>
                </c:pt>
                <c:pt idx="7966">
                  <c:v>30.612585480643698</c:v>
                </c:pt>
                <c:pt idx="7967">
                  <c:v>30.612913067771402</c:v>
                </c:pt>
                <c:pt idx="7968">
                  <c:v>30.6131851033701</c:v>
                </c:pt>
                <c:pt idx="7969">
                  <c:v>30.6135033921732</c:v>
                </c:pt>
                <c:pt idx="7970">
                  <c:v>30.613826449347901</c:v>
                </c:pt>
                <c:pt idx="7971">
                  <c:v>30.614152605964101</c:v>
                </c:pt>
                <c:pt idx="7972">
                  <c:v>30.614479477836099</c:v>
                </c:pt>
                <c:pt idx="7973">
                  <c:v>30.614795859290599</c:v>
                </c:pt>
                <c:pt idx="7974">
                  <c:v>30.615098174048899</c:v>
                </c:pt>
                <c:pt idx="7975">
                  <c:v>30.615397866202802</c:v>
                </c:pt>
                <c:pt idx="7976">
                  <c:v>30.615687544776399</c:v>
                </c:pt>
                <c:pt idx="7977">
                  <c:v>30.615964587165301</c:v>
                </c:pt>
                <c:pt idx="7978">
                  <c:v>30.6162819222941</c:v>
                </c:pt>
                <c:pt idx="7979">
                  <c:v>30.616628582908099</c:v>
                </c:pt>
                <c:pt idx="7980">
                  <c:v>30.616958554221601</c:v>
                </c:pt>
                <c:pt idx="7981">
                  <c:v>30.6172665910258</c:v>
                </c:pt>
                <c:pt idx="7982">
                  <c:v>30.6175636605753</c:v>
                </c:pt>
                <c:pt idx="7983">
                  <c:v>30.6178817109599</c:v>
                </c:pt>
                <c:pt idx="7984">
                  <c:v>30.618233855201201</c:v>
                </c:pt>
                <c:pt idx="7985">
                  <c:v>30.618568356467701</c:v>
                </c:pt>
                <c:pt idx="7986">
                  <c:v>30.6188873605265</c:v>
                </c:pt>
                <c:pt idx="7987">
                  <c:v>30.6191715554728</c:v>
                </c:pt>
                <c:pt idx="7988">
                  <c:v>30.6194943742289</c:v>
                </c:pt>
                <c:pt idx="7989">
                  <c:v>30.6198219613566</c:v>
                </c:pt>
                <c:pt idx="7990">
                  <c:v>30.620132143928</c:v>
                </c:pt>
                <c:pt idx="7991">
                  <c:v>30.620436127616401</c:v>
                </c:pt>
                <c:pt idx="7992">
                  <c:v>30.6207682446971</c:v>
                </c:pt>
                <c:pt idx="7993">
                  <c:v>30.6211439923777</c:v>
                </c:pt>
                <c:pt idx="7994">
                  <c:v>30.621482546759999</c:v>
                </c:pt>
                <c:pt idx="7995">
                  <c:v>30.621801789237502</c:v>
                </c:pt>
                <c:pt idx="7996">
                  <c:v>30.622112210227399</c:v>
                </c:pt>
                <c:pt idx="7997">
                  <c:v>30.622441943122301</c:v>
                </c:pt>
                <c:pt idx="7998">
                  <c:v>30.622780020667498</c:v>
                </c:pt>
                <c:pt idx="7999">
                  <c:v>30.623120005561301</c:v>
                </c:pt>
                <c:pt idx="8000">
                  <c:v>30.623436625434401</c:v>
                </c:pt>
                <c:pt idx="8001">
                  <c:v>30.623745377494298</c:v>
                </c:pt>
                <c:pt idx="8002">
                  <c:v>30.624082024528001</c:v>
                </c:pt>
                <c:pt idx="8003">
                  <c:v>30.624419386817401</c:v>
                </c:pt>
                <c:pt idx="8004">
                  <c:v>30.624731476737502</c:v>
                </c:pt>
                <c:pt idx="8005">
                  <c:v>30.625063593818101</c:v>
                </c:pt>
                <c:pt idx="8006">
                  <c:v>30.6254035787119</c:v>
                </c:pt>
                <c:pt idx="8007">
                  <c:v>30.625724013282301</c:v>
                </c:pt>
                <c:pt idx="8008">
                  <c:v>30.626009877158602</c:v>
                </c:pt>
                <c:pt idx="8009">
                  <c:v>30.626321490241502</c:v>
                </c:pt>
                <c:pt idx="8010">
                  <c:v>30.626653130485</c:v>
                </c:pt>
                <c:pt idx="8011">
                  <c:v>30.626974041892499</c:v>
                </c:pt>
                <c:pt idx="8012">
                  <c:v>30.627308543159</c:v>
                </c:pt>
                <c:pt idx="8013">
                  <c:v>30.627643998099799</c:v>
                </c:pt>
                <c:pt idx="8014">
                  <c:v>30.627970154715999</c:v>
                </c:pt>
                <c:pt idx="8015">
                  <c:v>30.6283203916087</c:v>
                </c:pt>
                <c:pt idx="8016">
                  <c:v>30.628660138083902</c:v>
                </c:pt>
                <c:pt idx="8017">
                  <c:v>30.629019196464</c:v>
                </c:pt>
                <c:pt idx="8018">
                  <c:v>30.6293660954966</c:v>
                </c:pt>
                <c:pt idx="8019">
                  <c:v>30.629686291648301</c:v>
                </c:pt>
                <c:pt idx="8020">
                  <c:v>30.630045111609899</c:v>
                </c:pt>
                <c:pt idx="8021">
                  <c:v>30.630405600501501</c:v>
                </c:pt>
                <c:pt idx="8022">
                  <c:v>30.6307634667887</c:v>
                </c:pt>
                <c:pt idx="8023">
                  <c:v>30.631125147773201</c:v>
                </c:pt>
                <c:pt idx="8024">
                  <c:v>30.631491358710701</c:v>
                </c:pt>
                <c:pt idx="8025">
                  <c:v>30.631844933463501</c:v>
                </c:pt>
                <c:pt idx="8026">
                  <c:v>30.632197077704902</c:v>
                </c:pt>
                <c:pt idx="8027">
                  <c:v>30.632573779059801</c:v>
                </c:pt>
                <c:pt idx="8028">
                  <c:v>30.632948811484798</c:v>
                </c:pt>
                <c:pt idx="8029">
                  <c:v>30.6333154992594</c:v>
                </c:pt>
                <c:pt idx="8030">
                  <c:v>30.6336819486155</c:v>
                </c:pt>
                <c:pt idx="8031">
                  <c:v>30.634021933509299</c:v>
                </c:pt>
                <c:pt idx="8032">
                  <c:v>30.634391482306899</c:v>
                </c:pt>
                <c:pt idx="8033">
                  <c:v>30.634765799476099</c:v>
                </c:pt>
                <c:pt idx="8034">
                  <c:v>30.635184224082401</c:v>
                </c:pt>
                <c:pt idx="8035">
                  <c:v>30.635590727759801</c:v>
                </c:pt>
                <c:pt idx="8036">
                  <c:v>30.635983164740999</c:v>
                </c:pt>
                <c:pt idx="8037">
                  <c:v>30.636349375678499</c:v>
                </c:pt>
                <c:pt idx="8038">
                  <c:v>30.636717970801801</c:v>
                </c:pt>
                <c:pt idx="8039">
                  <c:v>30.637095387412501</c:v>
                </c:pt>
                <c:pt idx="8040">
                  <c:v>30.637448962165301</c:v>
                </c:pt>
                <c:pt idx="8041">
                  <c:v>30.637805636359701</c:v>
                </c:pt>
                <c:pt idx="8042">
                  <c:v>30.6381356076731</c:v>
                </c:pt>
                <c:pt idx="8043">
                  <c:v>30.6384829835429</c:v>
                </c:pt>
                <c:pt idx="8044">
                  <c:v>30.6388604001536</c:v>
                </c:pt>
                <c:pt idx="8045">
                  <c:v>30.6392101602091</c:v>
                </c:pt>
                <c:pt idx="8046">
                  <c:v>30.639575894309498</c:v>
                </c:pt>
                <c:pt idx="8047">
                  <c:v>30.639913018180302</c:v>
                </c:pt>
                <c:pt idx="8048">
                  <c:v>30.640253718329902</c:v>
                </c:pt>
                <c:pt idx="8049">
                  <c:v>30.640599425269599</c:v>
                </c:pt>
                <c:pt idx="8050">
                  <c:v>30.640899355842102</c:v>
                </c:pt>
                <c:pt idx="8051">
                  <c:v>30.641215975715099</c:v>
                </c:pt>
                <c:pt idx="8052">
                  <c:v>30.641568358375</c:v>
                </c:pt>
                <c:pt idx="8053">
                  <c:v>30.641891892386901</c:v>
                </c:pt>
                <c:pt idx="8054">
                  <c:v>30.642192299796498</c:v>
                </c:pt>
                <c:pt idx="8055">
                  <c:v>30.6425334767832</c:v>
                </c:pt>
                <c:pt idx="8056">
                  <c:v>30.642874892188502</c:v>
                </c:pt>
                <c:pt idx="8057">
                  <c:v>30.643179591132601</c:v>
                </c:pt>
                <c:pt idx="8058">
                  <c:v>30.643474038077802</c:v>
                </c:pt>
                <c:pt idx="8059">
                  <c:v>30.643793757392402</c:v>
                </c:pt>
                <c:pt idx="8060">
                  <c:v>30.644132073356101</c:v>
                </c:pt>
                <c:pt idx="8061">
                  <c:v>30.644442971183299</c:v>
                </c:pt>
                <c:pt idx="8062">
                  <c:v>30.6447274045481</c:v>
                </c:pt>
                <c:pt idx="8063">
                  <c:v>30.6450235204234</c:v>
                </c:pt>
                <c:pt idx="8064">
                  <c:v>30.645340140296401</c:v>
                </c:pt>
                <c:pt idx="8065">
                  <c:v>30.645618613196799</c:v>
                </c:pt>
                <c:pt idx="8066">
                  <c:v>30.6459388093485</c:v>
                </c:pt>
                <c:pt idx="8067">
                  <c:v>30.6462356404795</c:v>
                </c:pt>
                <c:pt idx="8068">
                  <c:v>30.646562512351501</c:v>
                </c:pt>
                <c:pt idx="8069">
                  <c:v>30.646867926551302</c:v>
                </c:pt>
                <c:pt idx="8070">
                  <c:v>30.6471852616801</c:v>
                </c:pt>
                <c:pt idx="8071">
                  <c:v>30.647514994575001</c:v>
                </c:pt>
                <c:pt idx="8072">
                  <c:v>30.6478311376109</c:v>
                </c:pt>
                <c:pt idx="8073">
                  <c:v>30.64815848632</c:v>
                </c:pt>
                <c:pt idx="8074">
                  <c:v>30.6484844045176</c:v>
                </c:pt>
                <c:pt idx="8075">
                  <c:v>30.648779805137099</c:v>
                </c:pt>
                <c:pt idx="8076">
                  <c:v>30.649064238502</c:v>
                </c:pt>
                <c:pt idx="8077">
                  <c:v>30.649362500144399</c:v>
                </c:pt>
                <c:pt idx="8078">
                  <c:v>30.649655993415301</c:v>
                </c:pt>
                <c:pt idx="8079">
                  <c:v>30.649944479896</c:v>
                </c:pt>
                <c:pt idx="8080">
                  <c:v>30.650272782279501</c:v>
                </c:pt>
                <c:pt idx="8081">
                  <c:v>30.65059989257</c:v>
                </c:pt>
                <c:pt idx="8082">
                  <c:v>30.650905545188401</c:v>
                </c:pt>
                <c:pt idx="8083">
                  <c:v>30.651193793250499</c:v>
                </c:pt>
                <c:pt idx="8084">
                  <c:v>30.651534493400099</c:v>
                </c:pt>
                <c:pt idx="8085">
                  <c:v>30.651872570945201</c:v>
                </c:pt>
                <c:pt idx="8086">
                  <c:v>30.652197535468499</c:v>
                </c:pt>
                <c:pt idx="8087">
                  <c:v>30.6525000886454</c:v>
                </c:pt>
                <c:pt idx="8088">
                  <c:v>30.652820761634299</c:v>
                </c:pt>
                <c:pt idx="8089">
                  <c:v>30.6531826810374</c:v>
                </c:pt>
                <c:pt idx="8090">
                  <c:v>30.653495247794599</c:v>
                </c:pt>
                <c:pt idx="8091">
                  <c:v>30.653816874457799</c:v>
                </c:pt>
                <c:pt idx="8092">
                  <c:v>30.654134209586601</c:v>
                </c:pt>
                <c:pt idx="8093">
                  <c:v>30.654436762763499</c:v>
                </c:pt>
                <c:pt idx="8094">
                  <c:v>30.654791052772001</c:v>
                </c:pt>
                <c:pt idx="8095">
                  <c:v>30.655121500922601</c:v>
                </c:pt>
                <c:pt idx="8096">
                  <c:v>30.6554154710307</c:v>
                </c:pt>
                <c:pt idx="8097">
                  <c:v>30.655732806159499</c:v>
                </c:pt>
                <c:pt idx="8098">
                  <c:v>30.656092818213899</c:v>
                </c:pt>
                <c:pt idx="8099">
                  <c:v>30.656450684501099</c:v>
                </c:pt>
                <c:pt idx="8100">
                  <c:v>30.656771357490001</c:v>
                </c:pt>
                <c:pt idx="8101">
                  <c:v>30.657076533271301</c:v>
                </c:pt>
                <c:pt idx="8102">
                  <c:v>30.6574005441203</c:v>
                </c:pt>
                <c:pt idx="8103">
                  <c:v>30.657748396827198</c:v>
                </c:pt>
                <c:pt idx="8104">
                  <c:v>30.658066685630299</c:v>
                </c:pt>
                <c:pt idx="8105">
                  <c:v>30.658367093039899</c:v>
                </c:pt>
                <c:pt idx="8106">
                  <c:v>30.6587175683512</c:v>
                </c:pt>
                <c:pt idx="8107">
                  <c:v>30.659067089988199</c:v>
                </c:pt>
                <c:pt idx="8108">
                  <c:v>30.659390624</c:v>
                </c:pt>
                <c:pt idx="8109">
                  <c:v>30.659678872062202</c:v>
                </c:pt>
                <c:pt idx="8110">
                  <c:v>30.659998829795299</c:v>
                </c:pt>
                <c:pt idx="8111">
                  <c:v>30.660324986411499</c:v>
                </c:pt>
                <c:pt idx="8112">
                  <c:v>30.660668309165398</c:v>
                </c:pt>
                <c:pt idx="8113">
                  <c:v>30.661016400290901</c:v>
                </c:pt>
                <c:pt idx="8114">
                  <c:v>30.6613644914164</c:v>
                </c:pt>
                <c:pt idx="8115">
                  <c:v>30.6617178277506</c:v>
                </c:pt>
                <c:pt idx="8116">
                  <c:v>30.6620632962718</c:v>
                </c:pt>
                <c:pt idx="8117">
                  <c:v>30.6623794393076</c:v>
                </c:pt>
                <c:pt idx="8118">
                  <c:v>30.6627411202921</c:v>
                </c:pt>
                <c:pt idx="8119">
                  <c:v>30.663112576438401</c:v>
                </c:pt>
                <c:pt idx="8120">
                  <c:v>30.663471396399899</c:v>
                </c:pt>
                <c:pt idx="8121">
                  <c:v>30.663822825385498</c:v>
                </c:pt>
                <c:pt idx="8122">
                  <c:v>30.664177830649798</c:v>
                </c:pt>
                <c:pt idx="8123">
                  <c:v>30.6645240144267</c:v>
                </c:pt>
                <c:pt idx="8124">
                  <c:v>30.6648790196909</c:v>
                </c:pt>
                <c:pt idx="8125">
                  <c:v>30.665242369605501</c:v>
                </c:pt>
                <c:pt idx="8126">
                  <c:v>30.665616686774701</c:v>
                </c:pt>
                <c:pt idx="8127">
                  <c:v>30.6659726457133</c:v>
                </c:pt>
                <c:pt idx="8128">
                  <c:v>30.666333373023502</c:v>
                </c:pt>
                <c:pt idx="8129">
                  <c:v>30.666688616706299</c:v>
                </c:pt>
                <c:pt idx="8130">
                  <c:v>30.667040522529099</c:v>
                </c:pt>
                <c:pt idx="8131">
                  <c:v>30.667395527793399</c:v>
                </c:pt>
                <c:pt idx="8132">
                  <c:v>30.667762692405201</c:v>
                </c:pt>
                <c:pt idx="8133">
                  <c:v>30.668164666129499</c:v>
                </c:pt>
                <c:pt idx="8134">
                  <c:v>30.6685556725993</c:v>
                </c:pt>
                <c:pt idx="8135">
                  <c:v>30.6689409570231</c:v>
                </c:pt>
                <c:pt idx="8136">
                  <c:v>30.669343407584599</c:v>
                </c:pt>
                <c:pt idx="8137">
                  <c:v>30.6697151021494</c:v>
                </c:pt>
                <c:pt idx="8138">
                  <c:v>30.670089180900099</c:v>
                </c:pt>
                <c:pt idx="8139">
                  <c:v>30.670440133048501</c:v>
                </c:pt>
                <c:pt idx="8140">
                  <c:v>30.670806343986001</c:v>
                </c:pt>
                <c:pt idx="8141">
                  <c:v>30.6711944894328</c:v>
                </c:pt>
                <c:pt idx="8142">
                  <c:v>30.671529944373599</c:v>
                </c:pt>
                <c:pt idx="8143">
                  <c:v>30.671876843406199</c:v>
                </c:pt>
                <c:pt idx="8144">
                  <c:v>30.672215159369902</c:v>
                </c:pt>
                <c:pt idx="8145">
                  <c:v>30.672567065192698</c:v>
                </c:pt>
                <c:pt idx="8146">
                  <c:v>30.672907050086501</c:v>
                </c:pt>
                <c:pt idx="8147">
                  <c:v>30.673247750236001</c:v>
                </c:pt>
                <c:pt idx="8148">
                  <c:v>30.6736003713145</c:v>
                </c:pt>
                <c:pt idx="8149">
                  <c:v>30.673926051093499</c:v>
                </c:pt>
                <c:pt idx="8150">
                  <c:v>30.6742655591502</c:v>
                </c:pt>
                <c:pt idx="8151">
                  <c:v>30.6746141271128</c:v>
                </c:pt>
                <c:pt idx="8152">
                  <c:v>30.674946244193499</c:v>
                </c:pt>
                <c:pt idx="8153">
                  <c:v>30.675285036994399</c:v>
                </c:pt>
                <c:pt idx="8154">
                  <c:v>30.675570900870799</c:v>
                </c:pt>
                <c:pt idx="8155">
                  <c:v>30.675859148932901</c:v>
                </c:pt>
                <c:pt idx="8156">
                  <c:v>30.676187212897698</c:v>
                </c:pt>
                <c:pt idx="8157">
                  <c:v>30.676527197791501</c:v>
                </c:pt>
                <c:pt idx="8158">
                  <c:v>30.676849301291899</c:v>
                </c:pt>
                <c:pt idx="8159">
                  <c:v>30.6771182374491</c:v>
                </c:pt>
                <c:pt idx="8160">
                  <c:v>30.677395279837999</c:v>
                </c:pt>
                <c:pt idx="8161">
                  <c:v>30.677737410499098</c:v>
                </c:pt>
                <c:pt idx="8162">
                  <c:v>30.678059513999401</c:v>
                </c:pt>
                <c:pt idx="8163">
                  <c:v>30.678361590339101</c:v>
                </c:pt>
                <c:pt idx="8164">
                  <c:v>30.678662474586002</c:v>
                </c:pt>
                <c:pt idx="8165">
                  <c:v>30.678957875205501</c:v>
                </c:pt>
                <c:pt idx="8166">
                  <c:v>30.679248030616201</c:v>
                </c:pt>
                <c:pt idx="8167">
                  <c:v>30.679536040259801</c:v>
                </c:pt>
                <c:pt idx="8168">
                  <c:v>30.6798519448771</c:v>
                </c:pt>
                <c:pt idx="8169">
                  <c:v>30.6801699952616</c:v>
                </c:pt>
                <c:pt idx="8170">
                  <c:v>30.6804894761576</c:v>
                </c:pt>
                <c:pt idx="8171">
                  <c:v>30.680802281333399</c:v>
                </c:pt>
                <c:pt idx="8172">
                  <c:v>30.681110794974799</c:v>
                </c:pt>
                <c:pt idx="8173">
                  <c:v>30.681450303031401</c:v>
                </c:pt>
                <c:pt idx="8174">
                  <c:v>30.6817888574137</c:v>
                </c:pt>
                <c:pt idx="8175">
                  <c:v>30.682101424170899</c:v>
                </c:pt>
                <c:pt idx="8176">
                  <c:v>30.6823992089762</c:v>
                </c:pt>
                <c:pt idx="8177">
                  <c:v>30.682705576850399</c:v>
                </c:pt>
                <c:pt idx="8178">
                  <c:v>30.683003600074301</c:v>
                </c:pt>
                <c:pt idx="8179">
                  <c:v>30.683287079764799</c:v>
                </c:pt>
                <c:pt idx="8180">
                  <c:v>30.6835896329417</c:v>
                </c:pt>
                <c:pt idx="8181">
                  <c:v>30.683930809928398</c:v>
                </c:pt>
                <c:pt idx="8182">
                  <c:v>30.6842719869151</c:v>
                </c:pt>
                <c:pt idx="8183">
                  <c:v>30.684595282508301</c:v>
                </c:pt>
                <c:pt idx="8184">
                  <c:v>30.684907372428398</c:v>
                </c:pt>
                <c:pt idx="8185">
                  <c:v>30.6852146939768</c:v>
                </c:pt>
                <c:pt idx="8186">
                  <c:v>30.685568030311099</c:v>
                </c:pt>
                <c:pt idx="8187">
                  <c:v>30.685892994834401</c:v>
                </c:pt>
                <c:pt idx="8188">
                  <c:v>30.6861912564768</c:v>
                </c:pt>
                <c:pt idx="8189">
                  <c:v>30.686482603980501</c:v>
                </c:pt>
                <c:pt idx="8190">
                  <c:v>30.686800892783602</c:v>
                </c:pt>
                <c:pt idx="8191">
                  <c:v>30.6871487454905</c:v>
                </c:pt>
                <c:pt idx="8192">
                  <c:v>30.6874927835002</c:v>
                </c:pt>
                <c:pt idx="8193">
                  <c:v>30.6878105954661</c:v>
                </c:pt>
                <c:pt idx="8194">
                  <c:v>30.6881045655741</c:v>
                </c:pt>
                <c:pt idx="8195">
                  <c:v>30.6884366826548</c:v>
                </c:pt>
                <c:pt idx="8196">
                  <c:v>30.688786442710398</c:v>
                </c:pt>
                <c:pt idx="8197">
                  <c:v>30.689119275046799</c:v>
                </c:pt>
                <c:pt idx="8198">
                  <c:v>30.689424450828</c:v>
                </c:pt>
                <c:pt idx="8199">
                  <c:v>30.689745600654099</c:v>
                </c:pt>
                <c:pt idx="8200">
                  <c:v>30.690101798011298</c:v>
                </c:pt>
                <c:pt idx="8201">
                  <c:v>30.6904637174143</c:v>
                </c:pt>
                <c:pt idx="8202">
                  <c:v>30.690795596076399</c:v>
                </c:pt>
                <c:pt idx="8203">
                  <c:v>30.691099579764799</c:v>
                </c:pt>
                <c:pt idx="8204">
                  <c:v>30.691399748755899</c:v>
                </c:pt>
                <c:pt idx="8205">
                  <c:v>30.691727097465002</c:v>
                </c:pt>
                <c:pt idx="8206">
                  <c:v>30.692044909430901</c:v>
                </c:pt>
                <c:pt idx="8207">
                  <c:v>30.692379887534599</c:v>
                </c:pt>
                <c:pt idx="8208">
                  <c:v>30.6927253560557</c:v>
                </c:pt>
                <c:pt idx="8209">
                  <c:v>30.6930515126719</c:v>
                </c:pt>
                <c:pt idx="8210">
                  <c:v>30.693349535895798</c:v>
                </c:pt>
                <c:pt idx="8211">
                  <c:v>30.693679030372099</c:v>
                </c:pt>
                <c:pt idx="8212">
                  <c:v>30.6940230683817</c:v>
                </c:pt>
                <c:pt idx="8213">
                  <c:v>30.6943380193247</c:v>
                </c:pt>
                <c:pt idx="8214">
                  <c:v>30.6946706132426</c:v>
                </c:pt>
                <c:pt idx="8215">
                  <c:v>30.695026333762598</c:v>
                </c:pt>
                <c:pt idx="8216">
                  <c:v>30.695385868979901</c:v>
                </c:pt>
                <c:pt idx="8217">
                  <c:v>30.6957368211283</c:v>
                </c:pt>
                <c:pt idx="8218">
                  <c:v>30.696054633094299</c:v>
                </c:pt>
                <c:pt idx="8219">
                  <c:v>30.696386511756401</c:v>
                </c:pt>
                <c:pt idx="8220">
                  <c:v>30.696759636832699</c:v>
                </c:pt>
                <c:pt idx="8221">
                  <c:v>30.697117741538499</c:v>
                </c:pt>
                <c:pt idx="8222">
                  <c:v>30.697469647361199</c:v>
                </c:pt>
                <c:pt idx="8223">
                  <c:v>30.6978105859294</c:v>
                </c:pt>
                <c:pt idx="8224">
                  <c:v>30.698179419471199</c:v>
                </c:pt>
                <c:pt idx="8225">
                  <c:v>30.698544199897199</c:v>
                </c:pt>
                <c:pt idx="8226">
                  <c:v>30.6988949136271</c:v>
                </c:pt>
                <c:pt idx="8227">
                  <c:v>30.6992594556346</c:v>
                </c:pt>
                <c:pt idx="8228">
                  <c:v>30.6996335343852</c:v>
                </c:pt>
                <c:pt idx="8229">
                  <c:v>30.7000192956462</c:v>
                </c:pt>
                <c:pt idx="8230">
                  <c:v>30.700349505378199</c:v>
                </c:pt>
                <c:pt idx="8231">
                  <c:v>30.700689251853401</c:v>
                </c:pt>
                <c:pt idx="8232">
                  <c:v>30.701056178046699</c:v>
                </c:pt>
                <c:pt idx="8233">
                  <c:v>30.7014455155863</c:v>
                </c:pt>
                <c:pt idx="8234">
                  <c:v>30.701862748099799</c:v>
                </c:pt>
                <c:pt idx="8235">
                  <c:v>30.7022678212657</c:v>
                </c:pt>
                <c:pt idx="8236">
                  <c:v>30.702657397223899</c:v>
                </c:pt>
                <c:pt idx="8237">
                  <c:v>30.7030305223002</c:v>
                </c:pt>
                <c:pt idx="8238">
                  <c:v>30.7034258203044</c:v>
                </c:pt>
                <c:pt idx="8239">
                  <c:v>30.7037984685435</c:v>
                </c:pt>
                <c:pt idx="8240">
                  <c:v>30.704167540503899</c:v>
                </c:pt>
                <c:pt idx="8241">
                  <c:v>30.704533751441399</c:v>
                </c:pt>
                <c:pt idx="8242">
                  <c:v>30.704888518287099</c:v>
                </c:pt>
                <c:pt idx="8243">
                  <c:v>30.705228503180901</c:v>
                </c:pt>
                <c:pt idx="8244">
                  <c:v>30.705566580726099</c:v>
                </c:pt>
                <c:pt idx="8245">
                  <c:v>30.705930169059201</c:v>
                </c:pt>
                <c:pt idx="8246">
                  <c:v>30.7062913732066</c:v>
                </c:pt>
                <c:pt idx="8247">
                  <c:v>30.706644232703599</c:v>
                </c:pt>
                <c:pt idx="8248">
                  <c:v>30.706978257132999</c:v>
                </c:pt>
                <c:pt idx="8249">
                  <c:v>30.707322056723999</c:v>
                </c:pt>
                <c:pt idx="8250">
                  <c:v>30.707611020041899</c:v>
                </c:pt>
                <c:pt idx="8251">
                  <c:v>30.707907374335701</c:v>
                </c:pt>
                <c:pt idx="8252">
                  <c:v>30.7082619027628</c:v>
                </c:pt>
                <c:pt idx="8253">
                  <c:v>30.7086171464457</c:v>
                </c:pt>
                <c:pt idx="8254">
                  <c:v>30.708937342597402</c:v>
                </c:pt>
                <c:pt idx="8255">
                  <c:v>30.709274228049701</c:v>
                </c:pt>
                <c:pt idx="8256">
                  <c:v>30.709598954154501</c:v>
                </c:pt>
                <c:pt idx="8257">
                  <c:v>30.709917719794699</c:v>
                </c:pt>
                <c:pt idx="8258">
                  <c:v>30.710236723853502</c:v>
                </c:pt>
                <c:pt idx="8259">
                  <c:v>30.7105461911692</c:v>
                </c:pt>
                <c:pt idx="8260">
                  <c:v>30.710821803046699</c:v>
                </c:pt>
                <c:pt idx="8261">
                  <c:v>30.711137946082602</c:v>
                </c:pt>
                <c:pt idx="8262">
                  <c:v>30.711423809958902</c:v>
                </c:pt>
                <c:pt idx="8263">
                  <c:v>30.711707766486601</c:v>
                </c:pt>
                <c:pt idx="8264">
                  <c:v>30.711989577247099</c:v>
                </c:pt>
                <c:pt idx="8265">
                  <c:v>30.712303812934401</c:v>
                </c:pt>
                <c:pt idx="8266">
                  <c:v>30.712617571784499</c:v>
                </c:pt>
                <c:pt idx="8267">
                  <c:v>30.712917979194099</c:v>
                </c:pt>
                <c:pt idx="8268">
                  <c:v>30.713245089484701</c:v>
                </c:pt>
                <c:pt idx="8269">
                  <c:v>30.713546688987201</c:v>
                </c:pt>
                <c:pt idx="8270">
                  <c:v>30.713833268119298</c:v>
                </c:pt>
                <c:pt idx="8271">
                  <c:v>30.714187796546401</c:v>
                </c:pt>
                <c:pt idx="8272">
                  <c:v>30.7144922570719</c:v>
                </c:pt>
                <c:pt idx="8273">
                  <c:v>30.7148007707133</c:v>
                </c:pt>
                <c:pt idx="8274">
                  <c:v>30.715139086676999</c:v>
                </c:pt>
                <c:pt idx="8275">
                  <c:v>30.7154607133402</c:v>
                </c:pt>
                <c:pt idx="8276">
                  <c:v>30.715777094794699</c:v>
                </c:pt>
                <c:pt idx="8277">
                  <c:v>30.716079647971601</c:v>
                </c:pt>
                <c:pt idx="8278">
                  <c:v>30.716361220313502</c:v>
                </c:pt>
                <c:pt idx="8279">
                  <c:v>30.716639693213899</c:v>
                </c:pt>
                <c:pt idx="8280">
                  <c:v>30.7169498757853</c:v>
                </c:pt>
                <c:pt idx="8281">
                  <c:v>30.7172855691447</c:v>
                </c:pt>
                <c:pt idx="8282">
                  <c:v>30.717596228553301</c:v>
                </c:pt>
                <c:pt idx="8283">
                  <c:v>30.7179025964274</c:v>
                </c:pt>
                <c:pt idx="8284">
                  <c:v>30.718204911185701</c:v>
                </c:pt>
                <c:pt idx="8285">
                  <c:v>30.718526061011801</c:v>
                </c:pt>
                <c:pt idx="8286">
                  <c:v>30.718879635764601</c:v>
                </c:pt>
                <c:pt idx="8287">
                  <c:v>30.719215567542498</c:v>
                </c:pt>
                <c:pt idx="8288">
                  <c:v>30.7195262269511</c:v>
                </c:pt>
                <c:pt idx="8289">
                  <c:v>30.719818766547601</c:v>
                </c:pt>
                <c:pt idx="8290">
                  <c:v>30.720144207908099</c:v>
                </c:pt>
                <c:pt idx="8291">
                  <c:v>30.720484192801901</c:v>
                </c:pt>
                <c:pt idx="8292">
                  <c:v>30.720794613791899</c:v>
                </c:pt>
                <c:pt idx="8293">
                  <c:v>30.7210971669688</c:v>
                </c:pt>
                <c:pt idx="8294">
                  <c:v>30.721429522468</c:v>
                </c:pt>
                <c:pt idx="8295">
                  <c:v>30.7217814282908</c:v>
                </c:pt>
                <c:pt idx="8296">
                  <c:v>30.722135003043601</c:v>
                </c:pt>
                <c:pt idx="8297">
                  <c:v>30.722466881705699</c:v>
                </c:pt>
                <c:pt idx="8298">
                  <c:v>30.7227804021372</c:v>
                </c:pt>
                <c:pt idx="8299">
                  <c:v>30.7230905847087</c:v>
                </c:pt>
                <c:pt idx="8300">
                  <c:v>30.7234274701609</c:v>
                </c:pt>
                <c:pt idx="8301">
                  <c:v>30.7237536267771</c:v>
                </c:pt>
                <c:pt idx="8302">
                  <c:v>30.724069531394399</c:v>
                </c:pt>
                <c:pt idx="8303">
                  <c:v>30.724408801032499</c:v>
                </c:pt>
                <c:pt idx="8304">
                  <c:v>30.724750216437801</c:v>
                </c:pt>
                <c:pt idx="8305">
                  <c:v>30.725077565146901</c:v>
                </c:pt>
                <c:pt idx="8306">
                  <c:v>30.725382740928101</c:v>
                </c:pt>
                <c:pt idx="8307">
                  <c:v>30.7257053212657</c:v>
                </c:pt>
                <c:pt idx="8308">
                  <c:v>30.726046736670899</c:v>
                </c:pt>
                <c:pt idx="8309">
                  <c:v>30.7263573960795</c:v>
                </c:pt>
                <c:pt idx="8310">
                  <c:v>30.726666386558001</c:v>
                </c:pt>
                <c:pt idx="8311">
                  <c:v>30.726997788382999</c:v>
                </c:pt>
                <c:pt idx="8312">
                  <c:v>30.727345641089901</c:v>
                </c:pt>
                <c:pt idx="8313">
                  <c:v>30.727670128776001</c:v>
                </c:pt>
                <c:pt idx="8314">
                  <c:v>30.728012259437001</c:v>
                </c:pt>
                <c:pt idx="8315">
                  <c:v>30.728372748328599</c:v>
                </c:pt>
                <c:pt idx="8316">
                  <c:v>30.728733475638801</c:v>
                </c:pt>
                <c:pt idx="8317">
                  <c:v>30.7290798978343</c:v>
                </c:pt>
                <c:pt idx="8318">
                  <c:v>30.729396517707301</c:v>
                </c:pt>
                <c:pt idx="8319">
                  <c:v>30.7297369794383</c:v>
                </c:pt>
                <c:pt idx="8320">
                  <c:v>30.730097468329902</c:v>
                </c:pt>
                <c:pt idx="8321">
                  <c:v>30.730434830619298</c:v>
                </c:pt>
                <c:pt idx="8322">
                  <c:v>30.730773146583001</c:v>
                </c:pt>
                <c:pt idx="8323">
                  <c:v>30.7311388806834</c:v>
                </c:pt>
                <c:pt idx="8324">
                  <c:v>30.731496270133501</c:v>
                </c:pt>
                <c:pt idx="8325">
                  <c:v>30.7318569974436</c:v>
                </c:pt>
                <c:pt idx="8326">
                  <c:v>30.732217724753799</c:v>
                </c:pt>
                <c:pt idx="8327">
                  <c:v>30.7325846509471</c:v>
                </c:pt>
                <c:pt idx="8328">
                  <c:v>30.732986386252801</c:v>
                </c:pt>
                <c:pt idx="8329">
                  <c:v>30.7333845452799</c:v>
                </c:pt>
                <c:pt idx="8330">
                  <c:v>30.7337359742655</c:v>
                </c:pt>
                <c:pt idx="8331">
                  <c:v>30.734074290229302</c:v>
                </c:pt>
                <c:pt idx="8332">
                  <c:v>30.734420235587599</c:v>
                </c:pt>
                <c:pt idx="8333">
                  <c:v>30.734818156196098</c:v>
                </c:pt>
                <c:pt idx="8334">
                  <c:v>30.735222990943399</c:v>
                </c:pt>
                <c:pt idx="8335">
                  <c:v>30.735600169135498</c:v>
                </c:pt>
                <c:pt idx="8336">
                  <c:v>30.735977585746198</c:v>
                </c:pt>
                <c:pt idx="8337">
                  <c:v>30.736339505149299</c:v>
                </c:pt>
                <c:pt idx="8338">
                  <c:v>30.7367286042704</c:v>
                </c:pt>
                <c:pt idx="8339">
                  <c:v>30.737087185813401</c:v>
                </c:pt>
                <c:pt idx="8340">
                  <c:v>30.737427885962902</c:v>
                </c:pt>
                <c:pt idx="8341">
                  <c:v>30.737805064155101</c:v>
                </c:pt>
                <c:pt idx="8342">
                  <c:v>30.738166745139601</c:v>
                </c:pt>
                <c:pt idx="8343">
                  <c:v>30.7385095910563</c:v>
                </c:pt>
                <c:pt idx="8344">
                  <c:v>30.738860304786201</c:v>
                </c:pt>
                <c:pt idx="8345">
                  <c:v>30.739198382331299</c:v>
                </c:pt>
                <c:pt idx="8346">
                  <c:v>30.739557440711501</c:v>
                </c:pt>
                <c:pt idx="8347">
                  <c:v>30.739913876487201</c:v>
                </c:pt>
                <c:pt idx="8348">
                  <c:v>30.7402622060313</c:v>
                </c:pt>
                <c:pt idx="8349">
                  <c:v>30.740586932136001</c:v>
                </c:pt>
                <c:pt idx="8350">
                  <c:v>30.740875180198199</c:v>
                </c:pt>
                <c:pt idx="8351">
                  <c:v>30.741188223792498</c:v>
                </c:pt>
                <c:pt idx="8352">
                  <c:v>30.7415470437541</c:v>
                </c:pt>
                <c:pt idx="8353">
                  <c:v>30.741902287436901</c:v>
                </c:pt>
                <c:pt idx="8354">
                  <c:v>30.742238934470599</c:v>
                </c:pt>
                <c:pt idx="8355">
                  <c:v>30.742588694526201</c:v>
                </c:pt>
                <c:pt idx="8356">
                  <c:v>30.742898161841801</c:v>
                </c:pt>
                <c:pt idx="8357">
                  <c:v>30.743192370368401</c:v>
                </c:pt>
                <c:pt idx="8358">
                  <c:v>30.7435228185191</c:v>
                </c:pt>
                <c:pt idx="8359">
                  <c:v>30.7438697175517</c:v>
                </c:pt>
                <c:pt idx="8360">
                  <c:v>30.744165595008301</c:v>
                </c:pt>
                <c:pt idx="8361">
                  <c:v>30.744449789954601</c:v>
                </c:pt>
                <c:pt idx="8362">
                  <c:v>30.7447323159709</c:v>
                </c:pt>
                <c:pt idx="8363">
                  <c:v>30.745023901893099</c:v>
                </c:pt>
                <c:pt idx="8364">
                  <c:v>30.745318825675401</c:v>
                </c:pt>
                <c:pt idx="8365">
                  <c:v>30.745614464713501</c:v>
                </c:pt>
                <c:pt idx="8366">
                  <c:v>30.745920355750499</c:v>
                </c:pt>
                <c:pt idx="8367">
                  <c:v>30.746233876182</c:v>
                </c:pt>
                <c:pt idx="8368">
                  <c:v>30.746522362662802</c:v>
                </c:pt>
                <c:pt idx="8369">
                  <c:v>30.746871169043999</c:v>
                </c:pt>
                <c:pt idx="8370">
                  <c:v>30.747201617194602</c:v>
                </c:pt>
                <c:pt idx="8371">
                  <c:v>30.7474886731639</c:v>
                </c:pt>
                <c:pt idx="8372">
                  <c:v>30.7478308038249</c:v>
                </c:pt>
                <c:pt idx="8373">
                  <c:v>30.7481402711405</c:v>
                </c:pt>
                <c:pt idx="8374">
                  <c:v>30.748456175757799</c:v>
                </c:pt>
                <c:pt idx="8375">
                  <c:v>30.748793061210101</c:v>
                </c:pt>
                <c:pt idx="8376">
                  <c:v>30.749120648337801</c:v>
                </c:pt>
                <c:pt idx="8377">
                  <c:v>30.7494255857005</c:v>
                </c:pt>
                <c:pt idx="8378">
                  <c:v>30.749736006690501</c:v>
                </c:pt>
                <c:pt idx="8379">
                  <c:v>30.750045712424701</c:v>
                </c:pt>
                <c:pt idx="8380">
                  <c:v>30.7503380136027</c:v>
                </c:pt>
                <c:pt idx="8381">
                  <c:v>30.750621016456101</c:v>
                </c:pt>
                <c:pt idx="8382">
                  <c:v>30.7509254769816</c:v>
                </c:pt>
                <c:pt idx="8383">
                  <c:v>30.7512692765727</c:v>
                </c:pt>
                <c:pt idx="8384">
                  <c:v>30.751599247886102</c:v>
                </c:pt>
                <c:pt idx="8385">
                  <c:v>30.751900847388701</c:v>
                </c:pt>
                <c:pt idx="8386">
                  <c:v>30.752191718055201</c:v>
                </c:pt>
                <c:pt idx="8387">
                  <c:v>30.752522643043001</c:v>
                </c:pt>
                <c:pt idx="8388">
                  <c:v>30.752848561240601</c:v>
                </c:pt>
                <c:pt idx="8389">
                  <c:v>30.753159697486399</c:v>
                </c:pt>
                <c:pt idx="8390">
                  <c:v>30.753465350104801</c:v>
                </c:pt>
                <c:pt idx="8391">
                  <c:v>30.753817732764698</c:v>
                </c:pt>
                <c:pt idx="8392">
                  <c:v>30.7541574792399</c:v>
                </c:pt>
                <c:pt idx="8393">
                  <c:v>30.754482205344601</c:v>
                </c:pt>
                <c:pt idx="8394">
                  <c:v>30.7547706918253</c:v>
                </c:pt>
                <c:pt idx="8395">
                  <c:v>30.755087550117</c:v>
                </c:pt>
                <c:pt idx="8396">
                  <c:v>30.755431588126601</c:v>
                </c:pt>
                <c:pt idx="8397">
                  <c:v>30.755754883719899</c:v>
                </c:pt>
                <c:pt idx="8398">
                  <c:v>30.7560638741984</c:v>
                </c:pt>
                <c:pt idx="8399">
                  <c:v>30.756392176581802</c:v>
                </c:pt>
                <c:pt idx="8400">
                  <c:v>30.756744559241699</c:v>
                </c:pt>
                <c:pt idx="8401">
                  <c:v>30.757091219855699</c:v>
                </c:pt>
                <c:pt idx="8402">
                  <c:v>30.757404740287299</c:v>
                </c:pt>
                <c:pt idx="8403">
                  <c:v>30.757708485557</c:v>
                </c:pt>
                <c:pt idx="8404">
                  <c:v>30.758053000403802</c:v>
                </c:pt>
                <c:pt idx="8405">
                  <c:v>30.7583860711588</c:v>
                </c:pt>
                <c:pt idx="8406">
                  <c:v>30.758696968986001</c:v>
                </c:pt>
                <c:pt idx="8407">
                  <c:v>30.759021218253601</c:v>
                </c:pt>
                <c:pt idx="8408">
                  <c:v>30.759373362494902</c:v>
                </c:pt>
                <c:pt idx="8409">
                  <c:v>30.7597033338084</c:v>
                </c:pt>
                <c:pt idx="8410">
                  <c:v>30.760009701682499</c:v>
                </c:pt>
                <c:pt idx="8411">
                  <c:v>30.760349448157701</c:v>
                </c:pt>
                <c:pt idx="8412">
                  <c:v>30.760690386725901</c:v>
                </c:pt>
                <c:pt idx="8413">
                  <c:v>30.761019165946401</c:v>
                </c:pt>
                <c:pt idx="8414">
                  <c:v>30.7613531903758</c:v>
                </c:pt>
                <c:pt idx="8415">
                  <c:v>30.761716301871701</c:v>
                </c:pt>
                <c:pt idx="8416">
                  <c:v>30.7620724992289</c:v>
                </c:pt>
                <c:pt idx="8417">
                  <c:v>30.762422020865898</c:v>
                </c:pt>
                <c:pt idx="8418">
                  <c:v>30.762759383155299</c:v>
                </c:pt>
                <c:pt idx="8419">
                  <c:v>30.763080771399899</c:v>
                </c:pt>
                <c:pt idx="8420">
                  <c:v>30.763406689597598</c:v>
                </c:pt>
                <c:pt idx="8421">
                  <c:v>30.7637571649088</c:v>
                </c:pt>
                <c:pt idx="8422">
                  <c:v>30.7641202764048</c:v>
                </c:pt>
                <c:pt idx="8423">
                  <c:v>30.7644724206462</c:v>
                </c:pt>
                <c:pt idx="8424">
                  <c:v>30.764841254187999</c:v>
                </c:pt>
                <c:pt idx="8425">
                  <c:v>30.765211518241401</c:v>
                </c:pt>
                <c:pt idx="8426">
                  <c:v>30.765573437644399</c:v>
                </c:pt>
                <c:pt idx="8427">
                  <c:v>30.765925581885799</c:v>
                </c:pt>
                <c:pt idx="8428">
                  <c:v>30.766289885474599</c:v>
                </c:pt>
                <c:pt idx="8429">
                  <c:v>30.7666742162242</c:v>
                </c:pt>
                <c:pt idx="8430">
                  <c:v>30.767027790977</c:v>
                </c:pt>
                <c:pt idx="8431">
                  <c:v>30.767379935218301</c:v>
                </c:pt>
                <c:pt idx="8432">
                  <c:v>30.767740424109899</c:v>
                </c:pt>
                <c:pt idx="8433">
                  <c:v>30.768124278022199</c:v>
                </c:pt>
                <c:pt idx="8434">
                  <c:v>30.768532927466801</c:v>
                </c:pt>
                <c:pt idx="8435">
                  <c:v>30.768915827704902</c:v>
                </c:pt>
                <c:pt idx="8436">
                  <c:v>30.769304449988802</c:v>
                </c:pt>
                <c:pt idx="8437">
                  <c:v>30.769640381766798</c:v>
                </c:pt>
                <c:pt idx="8438">
                  <c:v>30.769982035590601</c:v>
                </c:pt>
                <c:pt idx="8439">
                  <c:v>30.770393546058099</c:v>
                </c:pt>
                <c:pt idx="8440">
                  <c:v>30.7707862214579</c:v>
                </c:pt>
                <c:pt idx="8441">
                  <c:v>30.771149809791002</c:v>
                </c:pt>
                <c:pt idx="8442">
                  <c:v>30.771498139335101</c:v>
                </c:pt>
                <c:pt idx="8443">
                  <c:v>30.771845992042</c:v>
                </c:pt>
                <c:pt idx="8444">
                  <c:v>30.7721883611216</c:v>
                </c:pt>
                <c:pt idx="8445">
                  <c:v>30.772525484992499</c:v>
                </c:pt>
                <c:pt idx="8446">
                  <c:v>30.772888358069899</c:v>
                </c:pt>
                <c:pt idx="8447">
                  <c:v>30.773242171241201</c:v>
                </c:pt>
                <c:pt idx="8448">
                  <c:v>30.773573334647601</c:v>
                </c:pt>
                <c:pt idx="8449">
                  <c:v>30.7739230947032</c:v>
                </c:pt>
                <c:pt idx="8450">
                  <c:v>30.7742394761576</c:v>
                </c:pt>
                <c:pt idx="8451">
                  <c:v>30.774574454261298</c:v>
                </c:pt>
                <c:pt idx="8452">
                  <c:v>30.7748979882731</c:v>
                </c:pt>
                <c:pt idx="8453">
                  <c:v>30.775189335776801</c:v>
                </c:pt>
                <c:pt idx="8454">
                  <c:v>30.7754937963023</c:v>
                </c:pt>
                <c:pt idx="8455">
                  <c:v>30.7758294896617</c:v>
                </c:pt>
                <c:pt idx="8456">
                  <c:v>30.776188309623201</c:v>
                </c:pt>
                <c:pt idx="8457">
                  <c:v>30.7765201882853</c:v>
                </c:pt>
                <c:pt idx="8458">
                  <c:v>30.7768155889048</c:v>
                </c:pt>
                <c:pt idx="8459">
                  <c:v>30.777122910453301</c:v>
                </c:pt>
                <c:pt idx="8460">
                  <c:v>30.777458842231201</c:v>
                </c:pt>
                <c:pt idx="8461">
                  <c:v>30.777780468894399</c:v>
                </c:pt>
                <c:pt idx="8462">
                  <c:v>30.7780782536997</c:v>
                </c:pt>
                <c:pt idx="8463">
                  <c:v>30.7783672170176</c:v>
                </c:pt>
                <c:pt idx="8464">
                  <c:v>30.778668101264401</c:v>
                </c:pt>
                <c:pt idx="8465">
                  <c:v>30.7789601640238</c:v>
                </c:pt>
                <c:pt idx="8466">
                  <c:v>30.779280598594099</c:v>
                </c:pt>
                <c:pt idx="8467">
                  <c:v>30.779585774375398</c:v>
                </c:pt>
                <c:pt idx="8468">
                  <c:v>30.7798947648539</c:v>
                </c:pt>
                <c:pt idx="8469">
                  <c:v>30.780210669471199</c:v>
                </c:pt>
                <c:pt idx="8470">
                  <c:v>30.780518706275402</c:v>
                </c:pt>
                <c:pt idx="8471">
                  <c:v>30.780830796195499</c:v>
                </c:pt>
                <c:pt idx="8472">
                  <c:v>30.781135733558099</c:v>
                </c:pt>
                <c:pt idx="8473">
                  <c:v>30.781434233619201</c:v>
                </c:pt>
                <c:pt idx="8474">
                  <c:v>30.7817224816813</c:v>
                </c:pt>
                <c:pt idx="8475">
                  <c:v>30.782018835975101</c:v>
                </c:pt>
                <c:pt idx="8476">
                  <c:v>30.782319481803398</c:v>
                </c:pt>
                <c:pt idx="8477">
                  <c:v>30.782653744651299</c:v>
                </c:pt>
                <c:pt idx="8478">
                  <c:v>30.782971556617198</c:v>
                </c:pt>
                <c:pt idx="8479">
                  <c:v>30.783275063468398</c:v>
                </c:pt>
                <c:pt idx="8480">
                  <c:v>30.7835759477152</c:v>
                </c:pt>
                <c:pt idx="8481">
                  <c:v>30.7838987664713</c:v>
                </c:pt>
                <c:pt idx="8482">
                  <c:v>30.784253294898502</c:v>
                </c:pt>
                <c:pt idx="8483">
                  <c:v>30.784589226676399</c:v>
                </c:pt>
                <c:pt idx="8484">
                  <c:v>30.784908469153802</c:v>
                </c:pt>
                <c:pt idx="8485">
                  <c:v>30.785217459632399</c:v>
                </c:pt>
                <c:pt idx="8486">
                  <c:v>30.785504754020199</c:v>
                </c:pt>
                <c:pt idx="8487">
                  <c:v>30.785822804404699</c:v>
                </c:pt>
                <c:pt idx="8488">
                  <c:v>30.786169703437299</c:v>
                </c:pt>
                <c:pt idx="8489">
                  <c:v>30.786497290564999</c:v>
                </c:pt>
                <c:pt idx="8490">
                  <c:v>30.786809142066399</c:v>
                </c:pt>
                <c:pt idx="8491">
                  <c:v>30.787122185660799</c:v>
                </c:pt>
                <c:pt idx="8492">
                  <c:v>30.787476952506498</c:v>
                </c:pt>
                <c:pt idx="8493">
                  <c:v>30.787816937400301</c:v>
                </c:pt>
                <c:pt idx="8494">
                  <c:v>30.788130457831802</c:v>
                </c:pt>
                <c:pt idx="8495">
                  <c:v>30.7884480313792</c:v>
                </c:pt>
                <c:pt idx="8496">
                  <c:v>30.788777525855501</c:v>
                </c:pt>
                <c:pt idx="8497">
                  <c:v>30.7891258553996</c:v>
                </c:pt>
                <c:pt idx="8498">
                  <c:v>30.789452965690099</c:v>
                </c:pt>
                <c:pt idx="8499">
                  <c:v>30.789772208167498</c:v>
                </c:pt>
                <c:pt idx="8500">
                  <c:v>30.7900699929728</c:v>
                </c:pt>
                <c:pt idx="8501">
                  <c:v>30.790417845679698</c:v>
                </c:pt>
                <c:pt idx="8502">
                  <c:v>30.7907590226664</c:v>
                </c:pt>
                <c:pt idx="8503">
                  <c:v>30.791072543097901</c:v>
                </c:pt>
                <c:pt idx="8504">
                  <c:v>30.791366513206</c:v>
                </c:pt>
                <c:pt idx="8505">
                  <c:v>30.791705782844002</c:v>
                </c:pt>
                <c:pt idx="8506">
                  <c:v>30.7920636491313</c:v>
                </c:pt>
                <c:pt idx="8507">
                  <c:v>30.792375977469899</c:v>
                </c:pt>
                <c:pt idx="8508">
                  <c:v>30.792686160041299</c:v>
                </c:pt>
                <c:pt idx="8509">
                  <c:v>30.793029959632399</c:v>
                </c:pt>
                <c:pt idx="8510">
                  <c:v>30.793371136619101</c:v>
                </c:pt>
                <c:pt idx="8511">
                  <c:v>30.793672259284499</c:v>
                </c:pt>
                <c:pt idx="8512">
                  <c:v>30.794003184272199</c:v>
                </c:pt>
                <c:pt idx="8513">
                  <c:v>30.7943555669322</c:v>
                </c:pt>
                <c:pt idx="8514">
                  <c:v>30.794674809409599</c:v>
                </c:pt>
                <c:pt idx="8515">
                  <c:v>30.794995720816999</c:v>
                </c:pt>
                <c:pt idx="8516">
                  <c:v>30.795355256034298</c:v>
                </c:pt>
                <c:pt idx="8517">
                  <c:v>30.795716698600302</c:v>
                </c:pt>
                <c:pt idx="8518">
                  <c:v>30.796066220237201</c:v>
                </c:pt>
                <c:pt idx="8519">
                  <c:v>30.796388323737599</c:v>
                </c:pt>
                <c:pt idx="8520">
                  <c:v>30.796719487143999</c:v>
                </c:pt>
                <c:pt idx="8521">
                  <c:v>30.7970794991984</c:v>
                </c:pt>
                <c:pt idx="8522">
                  <c:v>30.7974359349742</c:v>
                </c:pt>
                <c:pt idx="8523">
                  <c:v>30.797787125541198</c:v>
                </c:pt>
                <c:pt idx="8524">
                  <c:v>30.798144514991201</c:v>
                </c:pt>
                <c:pt idx="8525">
                  <c:v>30.798503573371399</c:v>
                </c:pt>
                <c:pt idx="8526">
                  <c:v>30.798887427283699</c:v>
                </c:pt>
                <c:pt idx="8527">
                  <c:v>30.799252207709699</c:v>
                </c:pt>
                <c:pt idx="8528">
                  <c:v>30.799621041251601</c:v>
                </c:pt>
                <c:pt idx="8529">
                  <c:v>30.799984152747601</c:v>
                </c:pt>
                <c:pt idx="8530">
                  <c:v>30.8003479794993</c:v>
                </c:pt>
                <c:pt idx="8531">
                  <c:v>30.8006738976969</c:v>
                </c:pt>
                <c:pt idx="8532">
                  <c:v>30.801019843055201</c:v>
                </c:pt>
                <c:pt idx="8533">
                  <c:v>30.801403935386102</c:v>
                </c:pt>
                <c:pt idx="8534">
                  <c:v>30.8018082932963</c:v>
                </c:pt>
                <c:pt idx="8535">
                  <c:v>30.802228625251299</c:v>
                </c:pt>
                <c:pt idx="8536">
                  <c:v>30.802608902884899</c:v>
                </c:pt>
                <c:pt idx="8537">
                  <c:v>30.802972252799499</c:v>
                </c:pt>
                <c:pt idx="8538">
                  <c:v>30.803321536017901</c:v>
                </c:pt>
                <c:pt idx="8539">
                  <c:v>30.8037068204417</c:v>
                </c:pt>
                <c:pt idx="8540">
                  <c:v>30.804078515006498</c:v>
                </c:pt>
                <c:pt idx="8541">
                  <c:v>30.804426606132001</c:v>
                </c:pt>
                <c:pt idx="8542">
                  <c:v>30.8047925786509</c:v>
                </c:pt>
                <c:pt idx="8543">
                  <c:v>30.805132563544699</c:v>
                </c:pt>
                <c:pt idx="8544">
                  <c:v>30.805499489737901</c:v>
                </c:pt>
                <c:pt idx="8545">
                  <c:v>30.805895979835</c:v>
                </c:pt>
                <c:pt idx="8546">
                  <c:v>30.8062748269572</c:v>
                </c:pt>
                <c:pt idx="8547">
                  <c:v>30.806616242362502</c:v>
                </c:pt>
                <c:pt idx="8548">
                  <c:v>30.806941922141501</c:v>
                </c:pt>
                <c:pt idx="8549">
                  <c:v>30.807276184989401</c:v>
                </c:pt>
                <c:pt idx="8550">
                  <c:v>30.807581599189199</c:v>
                </c:pt>
                <c:pt idx="8551">
                  <c:v>30.807893212272099</c:v>
                </c:pt>
                <c:pt idx="8552">
                  <c:v>30.808235581351699</c:v>
                </c:pt>
                <c:pt idx="8553">
                  <c:v>30.808538372947201</c:v>
                </c:pt>
                <c:pt idx="8554">
                  <c:v>30.808815415336099</c:v>
                </c:pt>
                <c:pt idx="8555">
                  <c:v>30.809118922187299</c:v>
                </c:pt>
                <c:pt idx="8556">
                  <c:v>30.809440310431899</c:v>
                </c:pt>
                <c:pt idx="8557">
                  <c:v>30.809788163138801</c:v>
                </c:pt>
                <c:pt idx="8558">
                  <c:v>30.810148890449</c:v>
                </c:pt>
                <c:pt idx="8559">
                  <c:v>30.810441906882701</c:v>
                </c:pt>
                <c:pt idx="8560">
                  <c:v>30.810723240806102</c:v>
                </c:pt>
                <c:pt idx="8561">
                  <c:v>30.811020071937001</c:v>
                </c:pt>
                <c:pt idx="8562">
                  <c:v>30.811323578788201</c:v>
                </c:pt>
                <c:pt idx="8563">
                  <c:v>30.811639244986999</c:v>
                </c:pt>
                <c:pt idx="8564">
                  <c:v>30.8119446591868</c:v>
                </c:pt>
                <c:pt idx="8565">
                  <c:v>30.812247212363701</c:v>
                </c:pt>
                <c:pt idx="8566">
                  <c:v>30.812549050284801</c:v>
                </c:pt>
                <c:pt idx="8567">
                  <c:v>30.812881405784101</c:v>
                </c:pt>
                <c:pt idx="8568">
                  <c:v>30.813198025657101</c:v>
                </c:pt>
                <c:pt idx="8569">
                  <c:v>30.813501770926901</c:v>
                </c:pt>
                <c:pt idx="8570">
                  <c:v>30.813823159171498</c:v>
                </c:pt>
                <c:pt idx="8571">
                  <c:v>30.814147885276299</c:v>
                </c:pt>
                <c:pt idx="8572">
                  <c:v>30.814451153708902</c:v>
                </c:pt>
                <c:pt idx="8573">
                  <c:v>30.8147911386027</c:v>
                </c:pt>
                <c:pt idx="8574">
                  <c:v>30.815108235312898</c:v>
                </c:pt>
                <c:pt idx="8575">
                  <c:v>30.815437014533501</c:v>
                </c:pt>
                <c:pt idx="8576">
                  <c:v>30.8157464818492</c:v>
                </c:pt>
                <c:pt idx="8577">
                  <c:v>30.816036398841302</c:v>
                </c:pt>
                <c:pt idx="8578">
                  <c:v>30.816309864951599</c:v>
                </c:pt>
                <c:pt idx="8579">
                  <c:v>30.816585238410401</c:v>
                </c:pt>
                <c:pt idx="8580">
                  <c:v>30.816918786002599</c:v>
                </c:pt>
                <c:pt idx="8581">
                  <c:v>30.817269738151001</c:v>
                </c:pt>
                <c:pt idx="8582">
                  <c:v>30.817591841651399</c:v>
                </c:pt>
                <c:pt idx="8583">
                  <c:v>30.8178664998545</c:v>
                </c:pt>
                <c:pt idx="8584">
                  <c:v>30.818209345771301</c:v>
                </c:pt>
                <c:pt idx="8585">
                  <c:v>30.8185717420115</c:v>
                </c:pt>
                <c:pt idx="8586">
                  <c:v>30.8188866929545</c:v>
                </c:pt>
                <c:pt idx="8587">
                  <c:v>30.8191918687357</c:v>
                </c:pt>
                <c:pt idx="8588">
                  <c:v>30.819473441077701</c:v>
                </c:pt>
                <c:pt idx="8589">
                  <c:v>30.819782193137598</c:v>
                </c:pt>
                <c:pt idx="8590">
                  <c:v>30.820138152076201</c:v>
                </c:pt>
                <c:pt idx="8591">
                  <c:v>30.820478136969999</c:v>
                </c:pt>
                <c:pt idx="8592">
                  <c:v>30.820780928565501</c:v>
                </c:pt>
                <c:pt idx="8593">
                  <c:v>30.8210744218363</c:v>
                </c:pt>
                <c:pt idx="8594">
                  <c:v>30.8214358644023</c:v>
                </c:pt>
                <c:pt idx="8595">
                  <c:v>30.821790869666501</c:v>
                </c:pt>
                <c:pt idx="8596">
                  <c:v>30.8221363381877</c:v>
                </c:pt>
                <c:pt idx="8597">
                  <c:v>30.8224555806651</c:v>
                </c:pt>
                <c:pt idx="8598">
                  <c:v>30.8227769689097</c:v>
                </c:pt>
                <c:pt idx="8599">
                  <c:v>30.823100026084401</c:v>
                </c:pt>
                <c:pt idx="8600">
                  <c:v>30.823434050513701</c:v>
                </c:pt>
                <c:pt idx="8601">
                  <c:v>30.8237549619212</c:v>
                </c:pt>
                <c:pt idx="8602">
                  <c:v>30.824064906074</c:v>
                </c:pt>
                <c:pt idx="8603">
                  <c:v>30.824408467246499</c:v>
                </c:pt>
                <c:pt idx="8604">
                  <c:v>30.8247637109294</c:v>
                </c:pt>
                <c:pt idx="8605">
                  <c:v>30.825084383918199</c:v>
                </c:pt>
                <c:pt idx="8606">
                  <c:v>30.8253919438853</c:v>
                </c:pt>
                <c:pt idx="8607">
                  <c:v>30.825728829337599</c:v>
                </c:pt>
                <c:pt idx="8608">
                  <c:v>30.826060231162501</c:v>
                </c:pt>
                <c:pt idx="8609">
                  <c:v>30.826370890571098</c:v>
                </c:pt>
                <c:pt idx="8610">
                  <c:v>30.826666052772001</c:v>
                </c:pt>
                <c:pt idx="8611">
                  <c:v>30.8270222501292</c:v>
                </c:pt>
                <c:pt idx="8612">
                  <c:v>30.827370341254699</c:v>
                </c:pt>
                <c:pt idx="8613">
                  <c:v>30.8277000741496</c:v>
                </c:pt>
                <c:pt idx="8614">
                  <c:v>30.828053648902401</c:v>
                </c:pt>
                <c:pt idx="8615">
                  <c:v>30.828429396583001</c:v>
                </c:pt>
                <c:pt idx="8616">
                  <c:v>30.828791315986098</c:v>
                </c:pt>
                <c:pt idx="8617">
                  <c:v>30.829124148322499</c:v>
                </c:pt>
                <c:pt idx="8618">
                  <c:v>30.829452927543102</c:v>
                </c:pt>
                <c:pt idx="8619">
                  <c:v>30.8297845677867</c:v>
                </c:pt>
                <c:pt idx="8620">
                  <c:v>30.830104525519801</c:v>
                </c:pt>
                <c:pt idx="8621">
                  <c:v>30.830456192924</c:v>
                </c:pt>
                <c:pt idx="8622">
                  <c:v>30.830832179023201</c:v>
                </c:pt>
                <c:pt idx="8623">
                  <c:v>30.831201012565099</c:v>
                </c:pt>
                <c:pt idx="8624">
                  <c:v>30.8315548257365</c:v>
                </c:pt>
                <c:pt idx="8625">
                  <c:v>30.831893856956</c:v>
                </c:pt>
                <c:pt idx="8626">
                  <c:v>30.832285101844299</c:v>
                </c:pt>
                <c:pt idx="8627">
                  <c:v>30.832649405433099</c:v>
                </c:pt>
                <c:pt idx="8628">
                  <c:v>30.8330144242777</c:v>
                </c:pt>
                <c:pt idx="8629">
                  <c:v>30.8334051923289</c:v>
                </c:pt>
                <c:pt idx="8630">
                  <c:v>30.833791907264199</c:v>
                </c:pt>
                <c:pt idx="8631">
                  <c:v>30.834165270759101</c:v>
                </c:pt>
                <c:pt idx="8632">
                  <c:v>30.8345310048594</c:v>
                </c:pt>
                <c:pt idx="8633">
                  <c:v>30.834916766120401</c:v>
                </c:pt>
                <c:pt idx="8634">
                  <c:v>30.835289414359501</c:v>
                </c:pt>
                <c:pt idx="8635">
                  <c:v>30.835650141669699</c:v>
                </c:pt>
                <c:pt idx="8636">
                  <c:v>30.836047823859701</c:v>
                </c:pt>
                <c:pt idx="8637">
                  <c:v>30.836417849494399</c:v>
                </c:pt>
                <c:pt idx="8638">
                  <c:v>30.836793835593699</c:v>
                </c:pt>
                <c:pt idx="8639">
                  <c:v>30.837144787742101</c:v>
                </c:pt>
                <c:pt idx="8640">
                  <c:v>30.837512429191101</c:v>
                </c:pt>
                <c:pt idx="8641">
                  <c:v>30.837846453620401</c:v>
                </c:pt>
                <c:pt idx="8642">
                  <c:v>30.838184531165599</c:v>
                </c:pt>
                <c:pt idx="8643">
                  <c:v>30.838563139869201</c:v>
                </c:pt>
                <c:pt idx="8644">
                  <c:v>30.838916714621998</c:v>
                </c:pt>
                <c:pt idx="8645">
                  <c:v>30.8392659978404</c:v>
                </c:pt>
                <c:pt idx="8646">
                  <c:v>30.8396114663615</c:v>
                </c:pt>
                <c:pt idx="8647">
                  <c:v>30.839967663718699</c:v>
                </c:pt>
                <c:pt idx="8648">
                  <c:v>30.840270693732698</c:v>
                </c:pt>
                <c:pt idx="8649">
                  <c:v>30.840556080771901</c:v>
                </c:pt>
                <c:pt idx="8650">
                  <c:v>30.8408884362712</c:v>
                </c:pt>
                <c:pt idx="8651">
                  <c:v>30.8412417726054</c:v>
                </c:pt>
                <c:pt idx="8652">
                  <c:v>30.841555769874098</c:v>
                </c:pt>
                <c:pt idx="8653">
                  <c:v>30.841875727607199</c:v>
                </c:pt>
                <c:pt idx="8654">
                  <c:v>30.8422152356639</c:v>
                </c:pt>
                <c:pt idx="8655">
                  <c:v>30.842542822791501</c:v>
                </c:pt>
                <c:pt idx="8656">
                  <c:v>30.842845137549801</c:v>
                </c:pt>
                <c:pt idx="8657">
                  <c:v>30.843155558539799</c:v>
                </c:pt>
                <c:pt idx="8658">
                  <c:v>30.8434645490183</c:v>
                </c:pt>
                <c:pt idx="8659">
                  <c:v>30.843791897727399</c:v>
                </c:pt>
                <c:pt idx="8660">
                  <c:v>30.844114001227801</c:v>
                </c:pt>
                <c:pt idx="8661">
                  <c:v>30.844396527244101</c:v>
                </c:pt>
                <c:pt idx="8662">
                  <c:v>30.8447028951182</c:v>
                </c:pt>
                <c:pt idx="8663">
                  <c:v>30.8449777917399</c:v>
                </c:pt>
                <c:pt idx="8664">
                  <c:v>30.845311339332099</c:v>
                </c:pt>
                <c:pt idx="8665">
                  <c:v>30.845597441627</c:v>
                </c:pt>
                <c:pt idx="8666">
                  <c:v>30.845910246802799</c:v>
                </c:pt>
                <c:pt idx="8667">
                  <c:v>30.846226628257199</c:v>
                </c:pt>
                <c:pt idx="8668">
                  <c:v>30.8465565995707</c:v>
                </c:pt>
                <c:pt idx="8669">
                  <c:v>30.846828396750901</c:v>
                </c:pt>
                <c:pt idx="8670">
                  <c:v>30.847145731879699</c:v>
                </c:pt>
                <c:pt idx="8671">
                  <c:v>30.847467596961501</c:v>
                </c:pt>
                <c:pt idx="8672">
                  <c:v>30.8477823094859</c:v>
                </c:pt>
                <c:pt idx="8673">
                  <c:v>30.8480777101054</c:v>
                </c:pt>
                <c:pt idx="8674">
                  <c:v>30.8483814553752</c:v>
                </c:pt>
                <c:pt idx="8675">
                  <c:v>30.848661358787002</c:v>
                </c:pt>
                <c:pt idx="8676">
                  <c:v>30.848982747031599</c:v>
                </c:pt>
                <c:pt idx="8677">
                  <c:v>30.8493239240183</c:v>
                </c:pt>
                <c:pt idx="8678">
                  <c:v>30.8496403054728</c:v>
                </c:pt>
                <c:pt idx="8679">
                  <c:v>30.849938328696702</c:v>
                </c:pt>
                <c:pt idx="8680">
                  <c:v>30.850233967734798</c:v>
                </c:pt>
                <c:pt idx="8681">
                  <c:v>30.8505670384898</c:v>
                </c:pt>
                <c:pt idx="8682">
                  <c:v>30.850921328498298</c:v>
                </c:pt>
                <c:pt idx="8683">
                  <c:v>30.851231511069699</c:v>
                </c:pt>
                <c:pt idx="8684">
                  <c:v>30.851548130942799</c:v>
                </c:pt>
                <c:pt idx="8685">
                  <c:v>30.851879055930599</c:v>
                </c:pt>
                <c:pt idx="8686">
                  <c:v>30.852166588736999</c:v>
                </c:pt>
                <c:pt idx="8687">
                  <c:v>30.852482016517101</c:v>
                </c:pt>
                <c:pt idx="8688">
                  <c:v>30.852823670340999</c:v>
                </c:pt>
                <c:pt idx="8689">
                  <c:v>30.853151972724401</c:v>
                </c:pt>
                <c:pt idx="8690">
                  <c:v>30.8534600095286</c:v>
                </c:pt>
                <c:pt idx="8691">
                  <c:v>30.853793557120799</c:v>
                </c:pt>
                <c:pt idx="8692">
                  <c:v>30.854137833549</c:v>
                </c:pt>
                <c:pt idx="8693">
                  <c:v>30.854456599189199</c:v>
                </c:pt>
                <c:pt idx="8694">
                  <c:v>30.8547577218546</c:v>
                </c:pt>
                <c:pt idx="8695">
                  <c:v>30.855089838935299</c:v>
                </c:pt>
                <c:pt idx="8696">
                  <c:v>30.8554548577799</c:v>
                </c:pt>
                <c:pt idx="8697">
                  <c:v>30.855781968070499</c:v>
                </c:pt>
                <c:pt idx="8698">
                  <c:v>30.856102641059401</c:v>
                </c:pt>
                <c:pt idx="8699">
                  <c:v>30.8564185456767</c:v>
                </c:pt>
                <c:pt idx="8700">
                  <c:v>30.856752570106</c:v>
                </c:pt>
                <c:pt idx="8701">
                  <c:v>30.857098992301399</c:v>
                </c:pt>
                <c:pt idx="8702">
                  <c:v>30.857434924079399</c:v>
                </c:pt>
                <c:pt idx="8703">
                  <c:v>30.857749398185199</c:v>
                </c:pt>
                <c:pt idx="8704">
                  <c:v>30.858072455359899</c:v>
                </c:pt>
                <c:pt idx="8705">
                  <c:v>30.858410771323602</c:v>
                </c:pt>
                <c:pt idx="8706">
                  <c:v>30.858761246634899</c:v>
                </c:pt>
                <c:pt idx="8707">
                  <c:v>30.859090502692698</c:v>
                </c:pt>
                <c:pt idx="8708">
                  <c:v>30.859392817450999</c:v>
                </c:pt>
                <c:pt idx="8709">
                  <c:v>30.859715397788499</c:v>
                </c:pt>
                <c:pt idx="8710">
                  <c:v>30.860047038032</c:v>
                </c:pt>
                <c:pt idx="8711">
                  <c:v>30.860358889533501</c:v>
                </c:pt>
                <c:pt idx="8712">
                  <c:v>30.860698159171498</c:v>
                </c:pt>
                <c:pt idx="8713">
                  <c:v>30.861051972342899</c:v>
                </c:pt>
                <c:pt idx="8714">
                  <c:v>30.8614217595591</c:v>
                </c:pt>
                <c:pt idx="8715">
                  <c:v>30.8617688970103</c:v>
                </c:pt>
                <c:pt idx="8716">
                  <c:v>30.8620867089762</c:v>
                </c:pt>
                <c:pt idx="8717">
                  <c:v>30.862402375175002</c:v>
                </c:pt>
                <c:pt idx="8718">
                  <c:v>30.862757142020701</c:v>
                </c:pt>
                <c:pt idx="8719">
                  <c:v>30.8630971269145</c:v>
                </c:pt>
                <c:pt idx="8720">
                  <c:v>30.863440926505501</c:v>
                </c:pt>
                <c:pt idx="8721">
                  <c:v>30.863777811957799</c:v>
                </c:pt>
                <c:pt idx="8722">
                  <c:v>30.864106352759801</c:v>
                </c:pt>
                <c:pt idx="8723">
                  <c:v>30.864459450675401</c:v>
                </c:pt>
                <c:pt idx="8724">
                  <c:v>30.864838297797601</c:v>
                </c:pt>
                <c:pt idx="8725">
                  <c:v>30.865200217200702</c:v>
                </c:pt>
                <c:pt idx="8726">
                  <c:v>30.8655578450694</c:v>
                </c:pt>
                <c:pt idx="8727">
                  <c:v>30.865935976935798</c:v>
                </c:pt>
                <c:pt idx="8728">
                  <c:v>30.866339142753102</c:v>
                </c:pt>
                <c:pt idx="8729">
                  <c:v>30.866727765037002</c:v>
                </c:pt>
                <c:pt idx="8730">
                  <c:v>30.867100890113299</c:v>
                </c:pt>
                <c:pt idx="8731">
                  <c:v>30.8674628095164</c:v>
                </c:pt>
                <c:pt idx="8732">
                  <c:v>30.867847617103099</c:v>
                </c:pt>
                <c:pt idx="8733">
                  <c:v>30.868240530921401</c:v>
                </c:pt>
                <c:pt idx="8734">
                  <c:v>30.868613655997699</c:v>
                </c:pt>
                <c:pt idx="8735">
                  <c:v>30.869000132514401</c:v>
                </c:pt>
                <c:pt idx="8736">
                  <c:v>30.869358237220201</c:v>
                </c:pt>
                <c:pt idx="8737">
                  <c:v>30.8697239713206</c:v>
                </c:pt>
                <c:pt idx="8738">
                  <c:v>30.870105441047201</c:v>
                </c:pt>
                <c:pt idx="8739">
                  <c:v>30.870465929938799</c:v>
                </c:pt>
                <c:pt idx="8740">
                  <c:v>30.870816643668601</c:v>
                </c:pt>
                <c:pt idx="8741">
                  <c:v>30.871179993583201</c:v>
                </c:pt>
                <c:pt idx="8742">
                  <c:v>30.8715390519633</c:v>
                </c:pt>
                <c:pt idx="8743">
                  <c:v>30.871890242530299</c:v>
                </c:pt>
                <c:pt idx="8744">
                  <c:v>30.8722378568186</c:v>
                </c:pt>
                <c:pt idx="8745">
                  <c:v>30.872590239478502</c:v>
                </c:pt>
                <c:pt idx="8746">
                  <c:v>30.872906382514401</c:v>
                </c:pt>
                <c:pt idx="8747">
                  <c:v>30.873271878196199</c:v>
                </c:pt>
                <c:pt idx="8748">
                  <c:v>30.8736478642954</c:v>
                </c:pt>
                <c:pt idx="8749">
                  <c:v>30.8740045384898</c:v>
                </c:pt>
                <c:pt idx="8750">
                  <c:v>30.874281342460101</c:v>
                </c:pt>
                <c:pt idx="8751">
                  <c:v>30.874564822150699</c:v>
                </c:pt>
                <c:pt idx="8752">
                  <c:v>30.874897177649899</c:v>
                </c:pt>
                <c:pt idx="8753">
                  <c:v>30.875245507193998</c:v>
                </c:pt>
                <c:pt idx="8754">
                  <c:v>30.875564511252801</c:v>
                </c:pt>
                <c:pt idx="8755">
                  <c:v>30.875865395499702</c:v>
                </c:pt>
                <c:pt idx="8756">
                  <c:v>30.876191075278701</c:v>
                </c:pt>
                <c:pt idx="8757">
                  <c:v>30.876540120078499</c:v>
                </c:pt>
                <c:pt idx="8758">
                  <c:v>30.876861031486001</c:v>
                </c:pt>
                <c:pt idx="8759">
                  <c:v>30.877161915732799</c:v>
                </c:pt>
                <c:pt idx="8760">
                  <c:v>30.877477820350101</c:v>
                </c:pt>
                <c:pt idx="8761">
                  <c:v>30.877782996131401</c:v>
                </c:pt>
                <c:pt idx="8762">
                  <c:v>30.878094847632799</c:v>
                </c:pt>
                <c:pt idx="8763">
                  <c:v>30.878407891227202</c:v>
                </c:pt>
                <c:pt idx="8764">
                  <c:v>30.8787202195658</c:v>
                </c:pt>
                <c:pt idx="8765">
                  <c:v>30.879010136558001</c:v>
                </c:pt>
                <c:pt idx="8766">
                  <c:v>30.879295762015801</c:v>
                </c:pt>
                <c:pt idx="8767">
                  <c:v>30.879594977332602</c:v>
                </c:pt>
                <c:pt idx="8768">
                  <c:v>30.879887516929099</c:v>
                </c:pt>
                <c:pt idx="8769">
                  <c:v>30.880174811316898</c:v>
                </c:pt>
                <c:pt idx="8770">
                  <c:v>30.880461867286201</c:v>
                </c:pt>
                <c:pt idx="8771">
                  <c:v>30.8807472543253</c:v>
                </c:pt>
                <c:pt idx="8772">
                  <c:v>30.8810767488017</c:v>
                </c:pt>
                <c:pt idx="8773">
                  <c:v>30.881426508857199</c:v>
                </c:pt>
                <c:pt idx="8774">
                  <c:v>30.881725724174</c:v>
                </c:pt>
                <c:pt idx="8775">
                  <c:v>30.8820692853465</c:v>
                </c:pt>
                <c:pt idx="8776">
                  <c:v>30.882393296195499</c:v>
                </c:pt>
                <c:pt idx="8777">
                  <c:v>30.882699425651001</c:v>
                </c:pt>
                <c:pt idx="8778">
                  <c:v>30.883011038733901</c:v>
                </c:pt>
                <c:pt idx="8779">
                  <c:v>30.883316691352299</c:v>
                </c:pt>
                <c:pt idx="8780">
                  <c:v>30.883622820807901</c:v>
                </c:pt>
                <c:pt idx="8781">
                  <c:v>30.883922036124702</c:v>
                </c:pt>
                <c:pt idx="8782">
                  <c:v>30.884254630042498</c:v>
                </c:pt>
                <c:pt idx="8783">
                  <c:v>30.8845848397746</c:v>
                </c:pt>
                <c:pt idx="8784">
                  <c:v>30.884915049506599</c:v>
                </c:pt>
                <c:pt idx="8785">
                  <c:v>30.885222847892202</c:v>
                </c:pt>
                <c:pt idx="8786">
                  <c:v>30.885523732139099</c:v>
                </c:pt>
                <c:pt idx="8787">
                  <c:v>30.885850604011001</c:v>
                </c:pt>
                <c:pt idx="8788">
                  <c:v>30.886170800162802</c:v>
                </c:pt>
                <c:pt idx="8789">
                  <c:v>30.8864750222697</c:v>
                </c:pt>
                <c:pt idx="8790">
                  <c:v>30.8867739991679</c:v>
                </c:pt>
                <c:pt idx="8791">
                  <c:v>30.887128527594999</c:v>
                </c:pt>
                <c:pt idx="8792">
                  <c:v>30.887479718162002</c:v>
                </c:pt>
                <c:pt idx="8793">
                  <c:v>30.887811119986999</c:v>
                </c:pt>
                <c:pt idx="8794">
                  <c:v>30.888128931952899</c:v>
                </c:pt>
                <c:pt idx="8795">
                  <c:v>30.888435061408501</c:v>
                </c:pt>
                <c:pt idx="8796">
                  <c:v>30.888774331046498</c:v>
                </c:pt>
                <c:pt idx="8797">
                  <c:v>30.889133866263801</c:v>
                </c:pt>
                <c:pt idx="8798">
                  <c:v>30.889458353950001</c:v>
                </c:pt>
                <c:pt idx="8799">
                  <c:v>30.889751131965099</c:v>
                </c:pt>
                <c:pt idx="8800">
                  <c:v>30.890076573325601</c:v>
                </c:pt>
                <c:pt idx="8801">
                  <c:v>30.890428717566898</c:v>
                </c:pt>
                <c:pt idx="8802">
                  <c:v>30.890762980414799</c:v>
                </c:pt>
                <c:pt idx="8803">
                  <c:v>30.8910641030802</c:v>
                </c:pt>
                <c:pt idx="8804">
                  <c:v>30.891390974952198</c:v>
                </c:pt>
                <c:pt idx="8805">
                  <c:v>30.891735966636102</c:v>
                </c:pt>
                <c:pt idx="8806">
                  <c:v>30.892060931159499</c:v>
                </c:pt>
                <c:pt idx="8807">
                  <c:v>30.892365630103502</c:v>
                </c:pt>
                <c:pt idx="8808">
                  <c:v>30.8927232579722</c:v>
                </c:pt>
                <c:pt idx="8809">
                  <c:v>30.893068249656199</c:v>
                </c:pt>
                <c:pt idx="8810">
                  <c:v>30.893409665061402</c:v>
                </c:pt>
                <c:pt idx="8811">
                  <c:v>30.8937205628886</c:v>
                </c:pt>
                <c:pt idx="8812">
                  <c:v>30.894044573737599</c:v>
                </c:pt>
                <c:pt idx="8813">
                  <c:v>30.894393856956</c:v>
                </c:pt>
                <c:pt idx="8814">
                  <c:v>30.894735033942698</c:v>
                </c:pt>
                <c:pt idx="8815">
                  <c:v>30.8950762109294</c:v>
                </c:pt>
                <c:pt idx="8816">
                  <c:v>30.895397837592601</c:v>
                </c:pt>
                <c:pt idx="8817">
                  <c:v>30.895739968253601</c:v>
                </c:pt>
                <c:pt idx="8818">
                  <c:v>30.896113093329902</c:v>
                </c:pt>
                <c:pt idx="8819">
                  <c:v>30.89647215171</c:v>
                </c:pt>
                <c:pt idx="8820">
                  <c:v>30.896817620231101</c:v>
                </c:pt>
                <c:pt idx="8821">
                  <c:v>30.897158797217799</c:v>
                </c:pt>
                <c:pt idx="8822">
                  <c:v>30.897509272529099</c:v>
                </c:pt>
                <c:pt idx="8823">
                  <c:v>30.897873576117998</c:v>
                </c:pt>
                <c:pt idx="8824">
                  <c:v>30.898238594962599</c:v>
                </c:pt>
                <c:pt idx="8825">
                  <c:v>30.898608620597301</c:v>
                </c:pt>
                <c:pt idx="8826">
                  <c:v>30.898970540000398</c:v>
                </c:pt>
                <c:pt idx="8827">
                  <c:v>30.8993391351237</c:v>
                </c:pt>
                <c:pt idx="8828">
                  <c:v>30.899712260200001</c:v>
                </c:pt>
                <c:pt idx="8829">
                  <c:v>30.900048430396499</c:v>
                </c:pt>
                <c:pt idx="8830">
                  <c:v>30.900396998359199</c:v>
                </c:pt>
                <c:pt idx="8831">
                  <c:v>30.900775368644201</c:v>
                </c:pt>
                <c:pt idx="8832">
                  <c:v>30.901184256507399</c:v>
                </c:pt>
                <c:pt idx="8833">
                  <c:v>30.901586468650301</c:v>
                </c:pt>
                <c:pt idx="8834">
                  <c:v>30.901970560981201</c:v>
                </c:pt>
                <c:pt idx="8835">
                  <c:v>30.902346547080501</c:v>
                </c:pt>
                <c:pt idx="8836">
                  <c:v>30.902723486854001</c:v>
                </c:pt>
                <c:pt idx="8837">
                  <c:v>30.9031102017893</c:v>
                </c:pt>
                <c:pt idx="8838">
                  <c:v>30.903473790122501</c:v>
                </c:pt>
                <c:pt idx="8839">
                  <c:v>30.903823788596601</c:v>
                </c:pt>
                <c:pt idx="8840">
                  <c:v>30.904142315818302</c:v>
                </c:pt>
                <c:pt idx="8841">
                  <c:v>30.904484446479302</c:v>
                </c:pt>
                <c:pt idx="8842">
                  <c:v>30.904858525229901</c:v>
                </c:pt>
                <c:pt idx="8843">
                  <c:v>30.905225213004499</c:v>
                </c:pt>
                <c:pt idx="8844">
                  <c:v>30.905581171943101</c:v>
                </c:pt>
                <c:pt idx="8845">
                  <c:v>30.9059278325572</c:v>
                </c:pt>
                <c:pt idx="8846">
                  <c:v>30.906267817450999</c:v>
                </c:pt>
                <c:pt idx="8847">
                  <c:v>30.906581814719601</c:v>
                </c:pt>
                <c:pt idx="8848">
                  <c:v>30.906899865104201</c:v>
                </c:pt>
                <c:pt idx="8849">
                  <c:v>30.9072560624613</c:v>
                </c:pt>
                <c:pt idx="8850">
                  <c:v>30.907607253028399</c:v>
                </c:pt>
                <c:pt idx="8851">
                  <c:v>30.907944138480602</c:v>
                </c:pt>
                <c:pt idx="8852">
                  <c:v>30.908283408118699</c:v>
                </c:pt>
                <c:pt idx="8853">
                  <c:v>30.9086086110606</c:v>
                </c:pt>
                <c:pt idx="8854">
                  <c:v>30.908940966559801</c:v>
                </c:pt>
                <c:pt idx="8855">
                  <c:v>30.909248049689701</c:v>
                </c:pt>
                <c:pt idx="8856">
                  <c:v>30.9095253304972</c:v>
                </c:pt>
                <c:pt idx="8857">
                  <c:v>30.909813340140801</c:v>
                </c:pt>
                <c:pt idx="8858">
                  <c:v>30.910141404105602</c:v>
                </c:pt>
                <c:pt idx="8859">
                  <c:v>30.9104990319743</c:v>
                </c:pt>
                <c:pt idx="8860">
                  <c:v>30.910828526450601</c:v>
                </c:pt>
                <c:pt idx="8861">
                  <c:v>30.911126072837298</c:v>
                </c:pt>
                <c:pt idx="8862">
                  <c:v>30.911426003409801</c:v>
                </c:pt>
                <c:pt idx="8863">
                  <c:v>30.9117032842173</c:v>
                </c:pt>
                <c:pt idx="8864">
                  <c:v>30.911991532279501</c:v>
                </c:pt>
                <c:pt idx="8865">
                  <c:v>30.912326987220201</c:v>
                </c:pt>
                <c:pt idx="8866">
                  <c:v>30.912612612678</c:v>
                </c:pt>
                <c:pt idx="8867">
                  <c:v>30.912932570411201</c:v>
                </c:pt>
                <c:pt idx="8868">
                  <c:v>30.913231308890801</c:v>
                </c:pt>
                <c:pt idx="8869">
                  <c:v>30.9135343389048</c:v>
                </c:pt>
                <c:pt idx="8870">
                  <c:v>30.913879569007399</c:v>
                </c:pt>
                <c:pt idx="8871">
                  <c:v>30.914183791114301</c:v>
                </c:pt>
                <c:pt idx="8872">
                  <c:v>30.914488251639799</c:v>
                </c:pt>
                <c:pt idx="8873">
                  <c:v>30.914827759696401</c:v>
                </c:pt>
                <c:pt idx="8874">
                  <c:v>30.915133889151999</c:v>
                </c:pt>
                <c:pt idx="8875">
                  <c:v>30.915416176749702</c:v>
                </c:pt>
                <c:pt idx="8876">
                  <c:v>30.915729220344002</c:v>
                </c:pt>
                <c:pt idx="8877">
                  <c:v>30.916029150916501</c:v>
                </c:pt>
                <c:pt idx="8878">
                  <c:v>30.9163133458628</c:v>
                </c:pt>
                <c:pt idx="8879">
                  <c:v>30.9166166142954</c:v>
                </c:pt>
                <c:pt idx="8880">
                  <c:v>30.916953499747699</c:v>
                </c:pt>
                <c:pt idx="8881">
                  <c:v>30.917286093665599</c:v>
                </c:pt>
                <c:pt idx="8882">
                  <c:v>30.9175903157725</c:v>
                </c:pt>
                <c:pt idx="8883">
                  <c:v>30.917867596579999</c:v>
                </c:pt>
                <c:pt idx="8884">
                  <c:v>30.918170865012598</c:v>
                </c:pt>
                <c:pt idx="8885">
                  <c:v>30.9184994058146</c:v>
                </c:pt>
                <c:pt idx="8886">
                  <c:v>30.918811972571799</c:v>
                </c:pt>
                <c:pt idx="8887">
                  <c:v>30.919115002585801</c:v>
                </c:pt>
                <c:pt idx="8888">
                  <c:v>30.919466908408602</c:v>
                </c:pt>
                <c:pt idx="8889">
                  <c:v>30.919810946418199</c:v>
                </c:pt>
                <c:pt idx="8890">
                  <c:v>30.9201232747569</c:v>
                </c:pt>
                <c:pt idx="8891">
                  <c:v>30.920419867469299</c:v>
                </c:pt>
                <c:pt idx="8892">
                  <c:v>30.920752461387099</c:v>
                </c:pt>
                <c:pt idx="8893">
                  <c:v>30.921086485816399</c:v>
                </c:pt>
                <c:pt idx="8894">
                  <c:v>30.921384985877499</c:v>
                </c:pt>
                <c:pt idx="8895">
                  <c:v>30.921728070212801</c:v>
                </c:pt>
                <c:pt idx="8896">
                  <c:v>30.922074969245401</c:v>
                </c:pt>
                <c:pt idx="8897">
                  <c:v>30.922403748465999</c:v>
                </c:pt>
                <c:pt idx="8898">
                  <c:v>30.922731097175099</c:v>
                </c:pt>
                <c:pt idx="8899">
                  <c:v>30.9230417565837</c:v>
                </c:pt>
                <c:pt idx="8900">
                  <c:v>30.923386509848999</c:v>
                </c:pt>
                <c:pt idx="8901">
                  <c:v>30.923723633719899</c:v>
                </c:pt>
                <c:pt idx="8902">
                  <c:v>30.924038584662899</c:v>
                </c:pt>
                <c:pt idx="8903">
                  <c:v>30.924361403418999</c:v>
                </c:pt>
                <c:pt idx="8904">
                  <c:v>30.924714739753199</c:v>
                </c:pt>
                <c:pt idx="8905">
                  <c:v>30.925032790137699</c:v>
                </c:pt>
                <c:pt idx="8906">
                  <c:v>30.9253415421977</c:v>
                </c:pt>
                <c:pt idx="8907">
                  <c:v>30.925688202811699</c:v>
                </c:pt>
                <c:pt idx="8908">
                  <c:v>30.926016743613701</c:v>
                </c:pt>
                <c:pt idx="8909">
                  <c:v>30.926333125068101</c:v>
                </c:pt>
                <c:pt idx="8910">
                  <c:v>30.926669533683299</c:v>
                </c:pt>
                <c:pt idx="8911">
                  <c:v>30.927025969458999</c:v>
                </c:pt>
                <c:pt idx="8912">
                  <c:v>30.9273783521189</c:v>
                </c:pt>
                <c:pt idx="8913">
                  <c:v>30.927715237571199</c:v>
                </c:pt>
                <c:pt idx="8914">
                  <c:v>30.928030188514199</c:v>
                </c:pt>
                <c:pt idx="8915">
                  <c:v>30.928365166617802</c:v>
                </c:pt>
                <c:pt idx="8916">
                  <c:v>30.928701098395798</c:v>
                </c:pt>
                <c:pt idx="8917">
                  <c:v>30.9290327386393</c:v>
                </c:pt>
                <c:pt idx="8918">
                  <c:v>30.929356511069699</c:v>
                </c:pt>
                <c:pt idx="8919">
                  <c:v>30.929727967215999</c:v>
                </c:pt>
                <c:pt idx="8920">
                  <c:v>30.930108006431102</c:v>
                </c:pt>
                <c:pt idx="8921">
                  <c:v>30.930464442206802</c:v>
                </c:pt>
                <c:pt idx="8922">
                  <c:v>30.930826361609899</c:v>
                </c:pt>
                <c:pt idx="8923">
                  <c:v>30.931171830130999</c:v>
                </c:pt>
                <c:pt idx="8924">
                  <c:v>30.9315332726969</c:v>
                </c:pt>
                <c:pt idx="8925">
                  <c:v>30.9318882779612</c:v>
                </c:pt>
                <c:pt idx="8926">
                  <c:v>30.932244713736999</c:v>
                </c:pt>
                <c:pt idx="8927">
                  <c:v>30.932623084022001</c:v>
                </c:pt>
                <c:pt idx="8928">
                  <c:v>30.932984765006498</c:v>
                </c:pt>
                <c:pt idx="8929">
                  <c:v>30.933333332969099</c:v>
                </c:pt>
                <c:pt idx="8930">
                  <c:v>30.933696206046498</c:v>
                </c:pt>
                <c:pt idx="8931">
                  <c:v>30.9340745763316</c:v>
                </c:pt>
                <c:pt idx="8932">
                  <c:v>30.934474881125901</c:v>
                </c:pt>
                <c:pt idx="8933">
                  <c:v>30.934857781363899</c:v>
                </c:pt>
                <c:pt idx="8934">
                  <c:v>30.935235197974599</c:v>
                </c:pt>
                <c:pt idx="8935">
                  <c:v>30.9356340722575</c:v>
                </c:pt>
                <c:pt idx="8936">
                  <c:v>30.936001952125</c:v>
                </c:pt>
                <c:pt idx="8937">
                  <c:v>30.9363664941325</c:v>
                </c:pt>
                <c:pt idx="8938">
                  <c:v>30.936747963858998</c:v>
                </c:pt>
                <c:pt idx="8939">
                  <c:v>30.937112267447901</c:v>
                </c:pt>
                <c:pt idx="8940">
                  <c:v>30.937464888526399</c:v>
                </c:pt>
                <c:pt idx="8941">
                  <c:v>30.937803204490098</c:v>
                </c:pt>
                <c:pt idx="8942">
                  <c:v>30.938153679801399</c:v>
                </c:pt>
                <c:pt idx="8943">
                  <c:v>30.938492472602299</c:v>
                </c:pt>
                <c:pt idx="8944">
                  <c:v>30.938834841681899</c:v>
                </c:pt>
                <c:pt idx="8945">
                  <c:v>30.939194853736399</c:v>
                </c:pt>
                <c:pt idx="8946">
                  <c:v>30.939557249976598</c:v>
                </c:pt>
                <c:pt idx="8947">
                  <c:v>30.939889605475901</c:v>
                </c:pt>
                <c:pt idx="8948">
                  <c:v>30.940241988135799</c:v>
                </c:pt>
                <c:pt idx="8949">
                  <c:v>30.940571959449301</c:v>
                </c:pt>
                <c:pt idx="8950">
                  <c:v>30.940921242667599</c:v>
                </c:pt>
                <c:pt idx="8951">
                  <c:v>30.941249068213899</c:v>
                </c:pt>
                <c:pt idx="8952">
                  <c:v>30.941556866599502</c:v>
                </c:pt>
                <c:pt idx="8953">
                  <c:v>30.941880877448501</c:v>
                </c:pt>
                <c:pt idx="8954">
                  <c:v>30.9422261075511</c:v>
                </c:pt>
                <c:pt idx="8955">
                  <c:v>30.942543919517</c:v>
                </c:pt>
                <c:pt idx="8956">
                  <c:v>30.942844565345201</c:v>
                </c:pt>
                <c:pt idx="8957">
                  <c:v>30.943177159263101</c:v>
                </c:pt>
                <c:pt idx="8958">
                  <c:v>30.943514521552501</c:v>
                </c:pt>
                <c:pt idx="8959">
                  <c:v>30.943797524405898</c:v>
                </c:pt>
                <c:pt idx="8960">
                  <c:v>30.944086726142402</c:v>
                </c:pt>
                <c:pt idx="8961">
                  <c:v>30.944397862388101</c:v>
                </c:pt>
                <c:pt idx="8962">
                  <c:v>30.944676573707099</c:v>
                </c:pt>
                <c:pt idx="8963">
                  <c:v>30.944986517859899</c:v>
                </c:pt>
                <c:pt idx="8964">
                  <c:v>30.945310051871701</c:v>
                </c:pt>
                <c:pt idx="8965">
                  <c:v>30.945582087470498</c:v>
                </c:pt>
                <c:pt idx="8966">
                  <c:v>30.945902760459401</c:v>
                </c:pt>
                <c:pt idx="8967">
                  <c:v>30.9462429837718</c:v>
                </c:pt>
                <c:pt idx="8968">
                  <c:v>30.946523602439399</c:v>
                </c:pt>
                <c:pt idx="8969">
                  <c:v>30.9468180493846</c:v>
                </c:pt>
                <c:pt idx="8970">
                  <c:v>30.947156126929698</c:v>
                </c:pt>
                <c:pt idx="8971">
                  <c:v>30.947501595450799</c:v>
                </c:pt>
                <c:pt idx="8972">
                  <c:v>30.947814162208001</c:v>
                </c:pt>
                <c:pt idx="8973">
                  <c:v>30.948105032874501</c:v>
                </c:pt>
                <c:pt idx="8974">
                  <c:v>30.9484195069804</c:v>
                </c:pt>
                <c:pt idx="8975">
                  <c:v>30.948733265830501</c:v>
                </c:pt>
                <c:pt idx="8976">
                  <c:v>30.949035580588799</c:v>
                </c:pt>
                <c:pt idx="8977">
                  <c:v>30.9493059472575</c:v>
                </c:pt>
                <c:pt idx="8978">
                  <c:v>30.949621375037601</c:v>
                </c:pt>
                <c:pt idx="8979">
                  <c:v>30.949966843558698</c:v>
                </c:pt>
                <c:pt idx="8980">
                  <c:v>30.950294430686402</c:v>
                </c:pt>
                <c:pt idx="8981">
                  <c:v>30.9506100968852</c:v>
                </c:pt>
                <c:pt idx="8982">
                  <c:v>30.950915749503601</c:v>
                </c:pt>
                <c:pt idx="8983">
                  <c:v>30.951220210029099</c:v>
                </c:pt>
                <c:pt idx="8984">
                  <c:v>30.951557095481402</c:v>
                </c:pt>
                <c:pt idx="8985">
                  <c:v>30.9518870667948</c:v>
                </c:pt>
                <c:pt idx="8986">
                  <c:v>30.952218468619801</c:v>
                </c:pt>
                <c:pt idx="8987">
                  <c:v>30.952544625236001</c:v>
                </c:pt>
                <c:pt idx="8988">
                  <c:v>30.9528412179484</c:v>
                </c:pt>
                <c:pt idx="8989">
                  <c:v>30.953150446845498</c:v>
                </c:pt>
                <c:pt idx="8990">
                  <c:v>30.953480179740399</c:v>
                </c:pt>
                <c:pt idx="8991">
                  <c:v>30.953810151053901</c:v>
                </c:pt>
                <c:pt idx="8992">
                  <c:v>30.954133446647099</c:v>
                </c:pt>
                <c:pt idx="8993">
                  <c:v>30.9544395761027</c:v>
                </c:pt>
                <c:pt idx="8994">
                  <c:v>30.954792912436901</c:v>
                </c:pt>
                <c:pt idx="8995">
                  <c:v>30.955147917701201</c:v>
                </c:pt>
                <c:pt idx="8996">
                  <c:v>30.9554755048289</c:v>
                </c:pt>
                <c:pt idx="8997">
                  <c:v>30.955779488517202</c:v>
                </c:pt>
                <c:pt idx="8998">
                  <c:v>30.9560825185313</c:v>
                </c:pt>
                <c:pt idx="8999">
                  <c:v>30.9564248876109</c:v>
                </c:pt>
                <c:pt idx="9000">
                  <c:v>30.9567553357615</c:v>
                </c:pt>
                <c:pt idx="9001">
                  <c:v>30.957071240378799</c:v>
                </c:pt>
                <c:pt idx="9002">
                  <c:v>30.957414801551302</c:v>
                </c:pt>
                <c:pt idx="9003">
                  <c:v>30.957758839560899</c:v>
                </c:pt>
                <c:pt idx="9004">
                  <c:v>30.958097155524701</c:v>
                </c:pt>
                <c:pt idx="9005">
                  <c:v>30.9584163980021</c:v>
                </c:pt>
                <c:pt idx="9006">
                  <c:v>30.958708937598701</c:v>
                </c:pt>
                <c:pt idx="9007">
                  <c:v>30.9590343789591</c:v>
                </c:pt>
                <c:pt idx="9008">
                  <c:v>30.959361966086799</c:v>
                </c:pt>
                <c:pt idx="9009">
                  <c:v>30.959669526053901</c:v>
                </c:pt>
                <c:pt idx="9010">
                  <c:v>30.9600226239695</c:v>
                </c:pt>
                <c:pt idx="9011">
                  <c:v>30.960368569327802</c:v>
                </c:pt>
                <c:pt idx="9012">
                  <c:v>30.960680182410702</c:v>
                </c:pt>
                <c:pt idx="9013">
                  <c:v>30.961012537909902</c:v>
                </c:pt>
                <c:pt idx="9014">
                  <c:v>30.961378987265999</c:v>
                </c:pt>
                <c:pt idx="9015">
                  <c:v>30.961733515693101</c:v>
                </c:pt>
                <c:pt idx="9016">
                  <c:v>30.9620735005869</c:v>
                </c:pt>
                <c:pt idx="9017">
                  <c:v>30.962382967902599</c:v>
                </c:pt>
                <c:pt idx="9018">
                  <c:v>30.9627305821909</c:v>
                </c:pt>
                <c:pt idx="9019">
                  <c:v>30.963093693686901</c:v>
                </c:pt>
                <c:pt idx="9020">
                  <c:v>30.963442738486702</c:v>
                </c:pt>
                <c:pt idx="9021">
                  <c:v>30.9638177709117</c:v>
                </c:pt>
                <c:pt idx="9022">
                  <c:v>30.964166815711501</c:v>
                </c:pt>
                <c:pt idx="9023">
                  <c:v>30.964501316977898</c:v>
                </c:pt>
                <c:pt idx="9024">
                  <c:v>30.9648601369395</c:v>
                </c:pt>
                <c:pt idx="9025">
                  <c:v>30.965237076712999</c:v>
                </c:pt>
                <c:pt idx="9026">
                  <c:v>30.965613062812299</c:v>
                </c:pt>
                <c:pt idx="9027">
                  <c:v>30.965973074866699</c:v>
                </c:pt>
                <c:pt idx="9028">
                  <c:v>30.9663411931529</c:v>
                </c:pt>
                <c:pt idx="9029">
                  <c:v>30.966686184836799</c:v>
                </c:pt>
                <c:pt idx="9030">
                  <c:v>30.9670476274027</c:v>
                </c:pt>
                <c:pt idx="9031">
                  <c:v>30.967438633872501</c:v>
                </c:pt>
                <c:pt idx="9032">
                  <c:v>30.967842038108301</c:v>
                </c:pt>
                <c:pt idx="9033">
                  <c:v>30.968211348487301</c:v>
                </c:pt>
                <c:pt idx="9034">
                  <c:v>30.9685577706828</c:v>
                </c:pt>
                <c:pt idx="9035">
                  <c:v>30.968949969245401</c:v>
                </c:pt>
                <c:pt idx="9036">
                  <c:v>30.969306881858301</c:v>
                </c:pt>
                <c:pt idx="9037">
                  <c:v>30.969646151496399</c:v>
                </c:pt>
                <c:pt idx="9038">
                  <c:v>30.970002587272099</c:v>
                </c:pt>
                <c:pt idx="9039">
                  <c:v>30.970376904441299</c:v>
                </c:pt>
                <c:pt idx="9040">
                  <c:v>30.970733340217102</c:v>
                </c:pt>
                <c:pt idx="9041">
                  <c:v>30.971078570319602</c:v>
                </c:pt>
                <c:pt idx="9042">
                  <c:v>30.971445973350001</c:v>
                </c:pt>
                <c:pt idx="9043">
                  <c:v>30.971809084846001</c:v>
                </c:pt>
                <c:pt idx="9044">
                  <c:v>30.972172434760498</c:v>
                </c:pt>
                <c:pt idx="9045">
                  <c:v>30.972535546256498</c:v>
                </c:pt>
                <c:pt idx="9046">
                  <c:v>30.972890789939399</c:v>
                </c:pt>
                <c:pt idx="9047">
                  <c:v>30.973197634650699</c:v>
                </c:pt>
                <c:pt idx="9048">
                  <c:v>30.9734985188975</c:v>
                </c:pt>
                <c:pt idx="9049">
                  <c:v>30.973848278953</c:v>
                </c:pt>
                <c:pt idx="9050">
                  <c:v>30.9742421464457</c:v>
                </c:pt>
                <c:pt idx="9051">
                  <c:v>30.9745935754313</c:v>
                </c:pt>
                <c:pt idx="9052">
                  <c:v>30.974929268790699</c:v>
                </c:pt>
                <c:pt idx="9053">
                  <c:v>30.9752232388987</c:v>
                </c:pt>
                <c:pt idx="9054">
                  <c:v>30.975531037284298</c:v>
                </c:pt>
                <c:pt idx="9055">
                  <c:v>30.975860531760699</c:v>
                </c:pt>
                <c:pt idx="9056">
                  <c:v>30.976187165214</c:v>
                </c:pt>
                <c:pt idx="9057">
                  <c:v>30.976483519507799</c:v>
                </c:pt>
                <c:pt idx="9058">
                  <c:v>30.976776059104399</c:v>
                </c:pt>
                <c:pt idx="9059">
                  <c:v>30.9770755128398</c:v>
                </c:pt>
                <c:pt idx="9060">
                  <c:v>30.977383311225399</c:v>
                </c:pt>
                <c:pt idx="9061">
                  <c:v>30.977699215842701</c:v>
                </c:pt>
                <c:pt idx="9062">
                  <c:v>30.978031809760498</c:v>
                </c:pt>
                <c:pt idx="9063">
                  <c:v>30.9783620194926</c:v>
                </c:pt>
                <c:pt idx="9064">
                  <c:v>30.978694851829001</c:v>
                </c:pt>
                <c:pt idx="9065">
                  <c:v>30.9790078954234</c:v>
                </c:pt>
                <c:pt idx="9066">
                  <c:v>30.979297335578401</c:v>
                </c:pt>
                <c:pt idx="9067">
                  <c:v>30.979586537314901</c:v>
                </c:pt>
                <c:pt idx="9068">
                  <c:v>30.979906495047999</c:v>
                </c:pt>
                <c:pt idx="9069">
                  <c:v>30.980218584968</c:v>
                </c:pt>
                <c:pt idx="9070">
                  <c:v>30.980513985587599</c:v>
                </c:pt>
                <c:pt idx="9071">
                  <c:v>30.980820353461699</c:v>
                </c:pt>
                <c:pt idx="9072">
                  <c:v>30.9811131314768</c:v>
                </c:pt>
                <c:pt idx="9073">
                  <c:v>30.981411154700702</c:v>
                </c:pt>
                <c:pt idx="9074">
                  <c:v>30.981713231040398</c:v>
                </c:pt>
                <c:pt idx="9075">
                  <c:v>30.982045586539702</c:v>
                </c:pt>
                <c:pt idx="9076">
                  <c:v>30.982381518317698</c:v>
                </c:pt>
                <c:pt idx="9077">
                  <c:v>30.982707198096701</c:v>
                </c:pt>
                <c:pt idx="9078">
                  <c:v>30.983042653037501</c:v>
                </c:pt>
                <c:pt idx="9079">
                  <c:v>30.983369763328</c:v>
                </c:pt>
                <c:pt idx="9080">
                  <c:v>30.983689005805498</c:v>
                </c:pt>
                <c:pt idx="9081">
                  <c:v>30.984002287818399</c:v>
                </c:pt>
                <c:pt idx="9082">
                  <c:v>30.9842840985789</c:v>
                </c:pt>
                <c:pt idx="9083">
                  <c:v>30.984557087852</c:v>
                </c:pt>
                <c:pt idx="9084">
                  <c:v>30.984896357490001</c:v>
                </c:pt>
                <c:pt idx="9085">
                  <c:v>30.985226328803499</c:v>
                </c:pt>
                <c:pt idx="9086">
                  <c:v>30.985541279746499</c:v>
                </c:pt>
                <c:pt idx="9087">
                  <c:v>30.985838110877499</c:v>
                </c:pt>
                <c:pt idx="9088">
                  <c:v>30.9861580686106</c:v>
                </c:pt>
                <c:pt idx="9089">
                  <c:v>30.986503060294599</c:v>
                </c:pt>
                <c:pt idx="9090">
                  <c:v>30.986841853095498</c:v>
                </c:pt>
                <c:pt idx="9091">
                  <c:v>30.987140353156502</c:v>
                </c:pt>
                <c:pt idx="9092">
                  <c:v>30.987463887168399</c:v>
                </c:pt>
                <c:pt idx="9093">
                  <c:v>30.987810547782399</c:v>
                </c:pt>
                <c:pt idx="9094">
                  <c:v>30.988132651282701</c:v>
                </c:pt>
                <c:pt idx="9095">
                  <c:v>30.9884473638072</c:v>
                </c:pt>
                <c:pt idx="9096">
                  <c:v>30.9887525395884</c:v>
                </c:pt>
                <c:pt idx="9097">
                  <c:v>30.989097054435199</c:v>
                </c:pt>
                <c:pt idx="9098">
                  <c:v>30.989445383979302</c:v>
                </c:pt>
                <c:pt idx="9099">
                  <c:v>30.9897932366862</c:v>
                </c:pt>
                <c:pt idx="9100">
                  <c:v>30.990116770697998</c:v>
                </c:pt>
                <c:pt idx="9101">
                  <c:v>30.990419085456299</c:v>
                </c:pt>
                <c:pt idx="9102">
                  <c:v>30.990754301978502</c:v>
                </c:pt>
                <c:pt idx="9103">
                  <c:v>30.991085703803499</c:v>
                </c:pt>
                <c:pt idx="9104">
                  <c:v>30.991393740607698</c:v>
                </c:pt>
                <c:pt idx="9105">
                  <c:v>30.991705353690602</c:v>
                </c:pt>
                <c:pt idx="9106">
                  <c:v>30.992055829001899</c:v>
                </c:pt>
                <c:pt idx="9107">
                  <c:v>30.9923822240367</c:v>
                </c:pt>
                <c:pt idx="9108">
                  <c:v>30.992665465308601</c:v>
                </c:pt>
                <c:pt idx="9109">
                  <c:v>30.993001397086601</c:v>
                </c:pt>
                <c:pt idx="9110">
                  <c:v>30.9933442430033</c:v>
                </c:pt>
                <c:pt idx="9111">
                  <c:v>30.993663008643601</c:v>
                </c:pt>
                <c:pt idx="9112">
                  <c:v>30.993998940421498</c:v>
                </c:pt>
                <c:pt idx="9113">
                  <c:v>30.9943515615</c:v>
                </c:pt>
                <c:pt idx="9114">
                  <c:v>30.994715149833201</c:v>
                </c:pt>
                <c:pt idx="9115">
                  <c:v>30.9950455979838</c:v>
                </c:pt>
                <c:pt idx="9116">
                  <c:v>30.9953600720896</c:v>
                </c:pt>
                <c:pt idx="9117">
                  <c:v>30.995718892051201</c:v>
                </c:pt>
                <c:pt idx="9118">
                  <c:v>30.9960574464335</c:v>
                </c:pt>
                <c:pt idx="9119">
                  <c:v>30.996419127418001</c:v>
                </c:pt>
                <c:pt idx="9120">
                  <c:v>30.9967591123118</c:v>
                </c:pt>
                <c:pt idx="9121">
                  <c:v>30.997089083625301</c:v>
                </c:pt>
                <c:pt idx="9122">
                  <c:v>30.997451718284101</c:v>
                </c:pt>
                <c:pt idx="9123">
                  <c:v>30.997833426429199</c:v>
                </c:pt>
                <c:pt idx="9124">
                  <c:v>30.998174364997301</c:v>
                </c:pt>
                <c:pt idx="9125">
                  <c:v>30.998529608680201</c:v>
                </c:pt>
                <c:pt idx="9126">
                  <c:v>30.998905833197998</c:v>
                </c:pt>
                <c:pt idx="9127">
                  <c:v>30.9992987470164</c:v>
                </c:pt>
                <c:pt idx="9128">
                  <c:v>30.999685223533099</c:v>
                </c:pt>
                <c:pt idx="9129">
                  <c:v>31.000090296699</c:v>
                </c:pt>
                <c:pt idx="9130">
                  <c:v>31.000452692939199</c:v>
                </c:pt>
                <c:pt idx="9131">
                  <c:v>31.0008098439707</c:v>
                </c:pt>
                <c:pt idx="9132">
                  <c:v>31.001191075278701</c:v>
                </c:pt>
                <c:pt idx="9133">
                  <c:v>31.001595910026001</c:v>
                </c:pt>
                <c:pt idx="9134">
                  <c:v>31.001960928870599</c:v>
                </c:pt>
                <c:pt idx="9135">
                  <c:v>31.002325232459501</c:v>
                </c:pt>
                <c:pt idx="9136">
                  <c:v>31.0026890592112</c:v>
                </c:pt>
                <c:pt idx="9137">
                  <c:v>31.003028805686402</c:v>
                </c:pt>
                <c:pt idx="9138">
                  <c:v>31.003391440345201</c:v>
                </c:pt>
                <c:pt idx="9139">
                  <c:v>31.003752167655399</c:v>
                </c:pt>
                <c:pt idx="9140">
                  <c:v>31.004100497199499</c:v>
                </c:pt>
                <c:pt idx="9141">
                  <c:v>31.004475768043001</c:v>
                </c:pt>
                <c:pt idx="9142">
                  <c:v>31.004820044471199</c:v>
                </c:pt>
                <c:pt idx="9143">
                  <c:v>31.005181725455699</c:v>
                </c:pt>
                <c:pt idx="9144">
                  <c:v>31.005553181602</c:v>
                </c:pt>
                <c:pt idx="9145">
                  <c:v>31.005899842215999</c:v>
                </c:pt>
                <c:pt idx="9146">
                  <c:v>31.006252224875901</c:v>
                </c:pt>
                <c:pt idx="9147">
                  <c:v>31.006564314795899</c:v>
                </c:pt>
                <c:pt idx="9148">
                  <c:v>31.006901200248201</c:v>
                </c:pt>
                <c:pt idx="9149">
                  <c:v>31.007231409980299</c:v>
                </c:pt>
                <c:pt idx="9150">
                  <c:v>31.007545884086099</c:v>
                </c:pt>
                <c:pt idx="9151">
                  <c:v>31.007888014747099</c:v>
                </c:pt>
                <c:pt idx="9152">
                  <c:v>31.008232529593901</c:v>
                </c:pt>
                <c:pt idx="9153">
                  <c:v>31.008522208167498</c:v>
                </c:pt>
                <c:pt idx="9154">
                  <c:v>31.0088230924143</c:v>
                </c:pt>
                <c:pt idx="9155">
                  <c:v>31.009141619636001</c:v>
                </c:pt>
                <c:pt idx="9156">
                  <c:v>31.009477312995401</c:v>
                </c:pt>
                <c:pt idx="9157">
                  <c:v>31.009811575843301</c:v>
                </c:pt>
                <c:pt idx="9158">
                  <c:v>31.0101017312541</c:v>
                </c:pt>
                <c:pt idx="9159">
                  <c:v>31.010396655036399</c:v>
                </c:pt>
                <c:pt idx="9160">
                  <c:v>31.010689194632999</c:v>
                </c:pt>
                <c:pt idx="9161">
                  <c:v>31.010987694693998</c:v>
                </c:pt>
                <c:pt idx="9162">
                  <c:v>31.011305745078499</c:v>
                </c:pt>
                <c:pt idx="9163">
                  <c:v>31.011640246344999</c:v>
                </c:pt>
                <c:pt idx="9164">
                  <c:v>31.0119554357066</c:v>
                </c:pt>
                <c:pt idx="9165">
                  <c:v>31.0122463063731</c:v>
                </c:pt>
                <c:pt idx="9166">
                  <c:v>31.0125364617838</c:v>
                </c:pt>
                <c:pt idx="9167">
                  <c:v>31.012828286124702</c:v>
                </c:pt>
                <c:pt idx="9168">
                  <c:v>31.0131778077616</c:v>
                </c:pt>
                <c:pt idx="9169">
                  <c:v>31.013473685218301</c:v>
                </c:pt>
                <c:pt idx="9170">
                  <c:v>31.013793166114301</c:v>
                </c:pt>
                <c:pt idx="9171">
                  <c:v>31.014142687751299</c:v>
                </c:pt>
                <c:pt idx="9172">
                  <c:v>31.014455016089901</c:v>
                </c:pt>
                <c:pt idx="9173">
                  <c:v>31.014764244986999</c:v>
                </c:pt>
                <c:pt idx="9174">
                  <c:v>31.015088255836002</c:v>
                </c:pt>
                <c:pt idx="9175">
                  <c:v>31.015403206778998</c:v>
                </c:pt>
                <c:pt idx="9176">
                  <c:v>31.015709813071702</c:v>
                </c:pt>
                <c:pt idx="9177">
                  <c:v>31.015979226066101</c:v>
                </c:pt>
                <c:pt idx="9178">
                  <c:v>31.0162710504069</c:v>
                </c:pt>
                <c:pt idx="9179">
                  <c:v>31.016598399115999</c:v>
                </c:pt>
                <c:pt idx="9180">
                  <c:v>31.016926701499401</c:v>
                </c:pt>
                <c:pt idx="9181">
                  <c:v>31.0172445134654</c:v>
                </c:pt>
                <c:pt idx="9182">
                  <c:v>31.017543967200702</c:v>
                </c:pt>
                <c:pt idx="9183">
                  <c:v>31.017839367820201</c:v>
                </c:pt>
                <c:pt idx="9184">
                  <c:v>31.018191035224401</c:v>
                </c:pt>
                <c:pt idx="9185">
                  <c:v>31.018545802070101</c:v>
                </c:pt>
                <c:pt idx="9186">
                  <c:v>31.018872197104901</c:v>
                </c:pt>
                <c:pt idx="9187">
                  <c:v>31.019155438376899</c:v>
                </c:pt>
                <c:pt idx="9188">
                  <c:v>31.019465382529699</c:v>
                </c:pt>
                <c:pt idx="9189">
                  <c:v>31.019814904166701</c:v>
                </c:pt>
                <c:pt idx="9190">
                  <c:v>31.0201501206889</c:v>
                </c:pt>
                <c:pt idx="9191">
                  <c:v>31.020462925864699</c:v>
                </c:pt>
                <c:pt idx="9192">
                  <c:v>31.020755227042599</c:v>
                </c:pt>
                <c:pt idx="9193">
                  <c:v>31.0211011724009</c:v>
                </c:pt>
                <c:pt idx="9194">
                  <c:v>31.021453316642202</c:v>
                </c:pt>
                <c:pt idx="9195">
                  <c:v>31.021774228049701</c:v>
                </c:pt>
                <c:pt idx="9196">
                  <c:v>31.022069867087801</c:v>
                </c:pt>
                <c:pt idx="9197">
                  <c:v>31.022416766120401</c:v>
                </c:pt>
                <c:pt idx="9198">
                  <c:v>31.022772009803301</c:v>
                </c:pt>
                <c:pt idx="9199">
                  <c:v>31.0231134252085</c:v>
                </c:pt>
                <c:pt idx="9200">
                  <c:v>31.023422654105602</c:v>
                </c:pt>
                <c:pt idx="9201">
                  <c:v>31.023734505607099</c:v>
                </c:pt>
                <c:pt idx="9202">
                  <c:v>31.024078305198199</c:v>
                </c:pt>
                <c:pt idx="9203">
                  <c:v>31.024396117164098</c:v>
                </c:pt>
                <c:pt idx="9204">
                  <c:v>31.024706299735499</c:v>
                </c:pt>
                <c:pt idx="9205">
                  <c:v>31.025046046210701</c:v>
                </c:pt>
                <c:pt idx="9206">
                  <c:v>31.025374587012699</c:v>
                </c:pt>
                <c:pt idx="9207">
                  <c:v>31.025695260001601</c:v>
                </c:pt>
                <c:pt idx="9208">
                  <c:v>31.026012356711799</c:v>
                </c:pt>
                <c:pt idx="9209">
                  <c:v>31.026347811652599</c:v>
                </c:pt>
                <c:pt idx="9210">
                  <c:v>31.026676590873201</c:v>
                </c:pt>
                <c:pt idx="9211">
                  <c:v>31.027000840140801</c:v>
                </c:pt>
                <c:pt idx="9212">
                  <c:v>31.0273458318247</c:v>
                </c:pt>
                <c:pt idx="9213">
                  <c:v>31.027706559134899</c:v>
                </c:pt>
                <c:pt idx="9214">
                  <c:v>31.028061325980602</c:v>
                </c:pt>
                <c:pt idx="9215">
                  <c:v>31.028380806876601</c:v>
                </c:pt>
                <c:pt idx="9216">
                  <c:v>31.028688366843699</c:v>
                </c:pt>
                <c:pt idx="9217">
                  <c:v>31.029047186805201</c:v>
                </c:pt>
                <c:pt idx="9218">
                  <c:v>31.029435093833399</c:v>
                </c:pt>
                <c:pt idx="9219">
                  <c:v>31.029797251655101</c:v>
                </c:pt>
                <c:pt idx="9220">
                  <c:v>31.030137236548899</c:v>
                </c:pt>
                <c:pt idx="9221">
                  <c:v>31.030474122001099</c:v>
                </c:pt>
                <c:pt idx="9222">
                  <c:v>31.030817683173598</c:v>
                </c:pt>
                <c:pt idx="9223">
                  <c:v>31.0311588601603</c:v>
                </c:pt>
                <c:pt idx="9224">
                  <c:v>31.031491692496701</c:v>
                </c:pt>
                <c:pt idx="9225">
                  <c:v>31.0318641023173</c:v>
                </c:pt>
                <c:pt idx="9226">
                  <c:v>31.0322305516734</c:v>
                </c:pt>
                <c:pt idx="9227">
                  <c:v>31.032611544562801</c:v>
                </c:pt>
                <c:pt idx="9228">
                  <c:v>31.0330299691691</c:v>
                </c:pt>
                <c:pt idx="9229">
                  <c:v>31.033422644568901</c:v>
                </c:pt>
                <c:pt idx="9230">
                  <c:v>31.0337738351359</c:v>
                </c:pt>
                <c:pt idx="9231">
                  <c:v>31.034137900306199</c:v>
                </c:pt>
                <c:pt idx="9232">
                  <c:v>31.034543927146402</c:v>
                </c:pt>
                <c:pt idx="9233">
                  <c:v>31.034954245521</c:v>
                </c:pt>
                <c:pt idx="9234">
                  <c:v>31.035353835059599</c:v>
                </c:pt>
                <c:pt idx="9235">
                  <c:v>31.035743887854998</c:v>
                </c:pt>
                <c:pt idx="9236">
                  <c:v>31.036109621955401</c:v>
                </c:pt>
                <c:pt idx="9237">
                  <c:v>31.0364498452677</c:v>
                </c:pt>
                <c:pt idx="9238">
                  <c:v>31.036786730719999</c:v>
                </c:pt>
                <c:pt idx="9239">
                  <c:v>31.037163193656401</c:v>
                </c:pt>
                <c:pt idx="9240">
                  <c:v>31.037510331107601</c:v>
                </c:pt>
                <c:pt idx="9241">
                  <c:v>31.037851508094299</c:v>
                </c:pt>
                <c:pt idx="9242">
                  <c:v>31.038207467032901</c:v>
                </c:pt>
                <c:pt idx="9243">
                  <c:v>31.0385474519267</c:v>
                </c:pt>
                <c:pt idx="9244">
                  <c:v>31.0388924436106</c:v>
                </c:pt>
                <c:pt idx="9245">
                  <c:v>31.039239342643199</c:v>
                </c:pt>
                <c:pt idx="9246">
                  <c:v>31.039574559165398</c:v>
                </c:pt>
                <c:pt idx="9247">
                  <c:v>31.039924319221001</c:v>
                </c:pt>
                <c:pt idx="9248">
                  <c:v>31.0402612046732</c:v>
                </c:pt>
                <c:pt idx="9249">
                  <c:v>31.040603573752801</c:v>
                </c:pt>
                <c:pt idx="9250">
                  <c:v>31.0409323529734</c:v>
                </c:pt>
                <c:pt idx="9251">
                  <c:v>31.041241820289098</c:v>
                </c:pt>
                <c:pt idx="9252">
                  <c:v>31.041571314765399</c:v>
                </c:pt>
                <c:pt idx="9253">
                  <c:v>31.041907008124799</c:v>
                </c:pt>
                <c:pt idx="9254">
                  <c:v>31.042193110419699</c:v>
                </c:pt>
                <c:pt idx="9255">
                  <c:v>31.042500670386801</c:v>
                </c:pt>
                <c:pt idx="9256">
                  <c:v>31.042813952399701</c:v>
                </c:pt>
                <c:pt idx="9257">
                  <c:v>31.043128426505501</c:v>
                </c:pt>
                <c:pt idx="9258">
                  <c:v>31.0434636430277</c:v>
                </c:pt>
                <c:pt idx="9259">
                  <c:v>31.043780739737901</c:v>
                </c:pt>
                <c:pt idx="9260">
                  <c:v>31.0440551595225</c:v>
                </c:pt>
                <c:pt idx="9261">
                  <c:v>31.0443474607005</c:v>
                </c:pt>
                <c:pt idx="9262">
                  <c:v>31.044637377692698</c:v>
                </c:pt>
                <c:pt idx="9263">
                  <c:v>31.0449544744029</c:v>
                </c:pt>
                <c:pt idx="9264">
                  <c:v>31.045292790366599</c:v>
                </c:pt>
                <c:pt idx="9265">
                  <c:v>31.045596535636399</c:v>
                </c:pt>
                <c:pt idx="9266">
                  <c:v>31.0458797769084</c:v>
                </c:pt>
                <c:pt idx="9267">
                  <c:v>31.0462023572459</c:v>
                </c:pt>
                <c:pt idx="9268">
                  <c:v>31.0465187387003</c:v>
                </c:pt>
                <c:pt idx="9269">
                  <c:v>31.046815092994201</c:v>
                </c:pt>
                <c:pt idx="9270">
                  <c:v>31.047163422538201</c:v>
                </c:pt>
                <c:pt idx="9271">
                  <c:v>31.047470982505299</c:v>
                </c:pt>
                <c:pt idx="9272">
                  <c:v>31.047794039679999</c:v>
                </c:pt>
                <c:pt idx="9273">
                  <c:v>31.048114712668902</c:v>
                </c:pt>
                <c:pt idx="9274">
                  <c:v>31.048416789008598</c:v>
                </c:pt>
                <c:pt idx="9275">
                  <c:v>31.048694308234701</c:v>
                </c:pt>
                <c:pt idx="9276">
                  <c:v>31.048977072669501</c:v>
                </c:pt>
                <c:pt idx="9277">
                  <c:v>31.049288447333801</c:v>
                </c:pt>
                <c:pt idx="9278">
                  <c:v>31.049625094367499</c:v>
                </c:pt>
                <c:pt idx="9279">
                  <c:v>31.049943144752</c:v>
                </c:pt>
                <c:pt idx="9280">
                  <c:v>31.050250943137598</c:v>
                </c:pt>
                <c:pt idx="9281">
                  <c:v>31.050552304221601</c:v>
                </c:pt>
                <c:pt idx="9282">
                  <c:v>31.050875838233399</c:v>
                </c:pt>
                <c:pt idx="9283">
                  <c:v>31.051206286384101</c:v>
                </c:pt>
                <c:pt idx="9284">
                  <c:v>31.051511462165301</c:v>
                </c:pt>
                <c:pt idx="9285">
                  <c:v>31.051814969016501</c:v>
                </c:pt>
                <c:pt idx="9286">
                  <c:v>31.052145894004301</c:v>
                </c:pt>
                <c:pt idx="9287">
                  <c:v>31.0525147275462</c:v>
                </c:pt>
                <c:pt idx="9288">
                  <c:v>31.052854474021402</c:v>
                </c:pt>
                <c:pt idx="9289">
                  <c:v>31.053173716498801</c:v>
                </c:pt>
                <c:pt idx="9290">
                  <c:v>31.0534705476298</c:v>
                </c:pt>
                <c:pt idx="9291">
                  <c:v>31.053767140342199</c:v>
                </c:pt>
                <c:pt idx="9292">
                  <c:v>31.054117377234899</c:v>
                </c:pt>
                <c:pt idx="9293">
                  <c:v>31.054465706778998</c:v>
                </c:pt>
                <c:pt idx="9294">
                  <c:v>31.0547956780924</c:v>
                </c:pt>
                <c:pt idx="9295">
                  <c:v>31.0551151589884</c:v>
                </c:pt>
                <c:pt idx="9296">
                  <c:v>31.0554029302134</c:v>
                </c:pt>
                <c:pt idx="9297">
                  <c:v>31.055753405524701</c:v>
                </c:pt>
                <c:pt idx="9298">
                  <c:v>31.056110079719002</c:v>
                </c:pt>
                <c:pt idx="9299">
                  <c:v>31.056438620521</c:v>
                </c:pt>
                <c:pt idx="9300">
                  <c:v>31.056756194068399</c:v>
                </c:pt>
                <c:pt idx="9301">
                  <c:v>31.057098563147999</c:v>
                </c:pt>
                <c:pt idx="9302">
                  <c:v>31.057438309623201</c:v>
                </c:pt>
                <c:pt idx="9303">
                  <c:v>31.057768280936699</c:v>
                </c:pt>
                <c:pt idx="9304">
                  <c:v>31.0580655889048</c:v>
                </c:pt>
                <c:pt idx="9305">
                  <c:v>31.058387692405201</c:v>
                </c:pt>
                <c:pt idx="9306">
                  <c:v>31.058737452460701</c:v>
                </c:pt>
                <c:pt idx="9307">
                  <c:v>31.059059317542498</c:v>
                </c:pt>
                <c:pt idx="9308">
                  <c:v>31.059361393882199</c:v>
                </c:pt>
                <c:pt idx="9309">
                  <c:v>31.059708054496198</c:v>
                </c:pt>
                <c:pt idx="9310">
                  <c:v>31.060044463111399</c:v>
                </c:pt>
                <c:pt idx="9311">
                  <c:v>31.060380633307901</c:v>
                </c:pt>
                <c:pt idx="9312">
                  <c:v>31.0607048825755</c:v>
                </c:pt>
                <c:pt idx="9313">
                  <c:v>31.061052496863802</c:v>
                </c:pt>
                <c:pt idx="9314">
                  <c:v>31.061414416266899</c:v>
                </c:pt>
                <c:pt idx="9315">
                  <c:v>31.0617679910197</c:v>
                </c:pt>
                <c:pt idx="9316">
                  <c:v>31.062121804191101</c:v>
                </c:pt>
                <c:pt idx="9317">
                  <c:v>31.062462504340601</c:v>
                </c:pt>
                <c:pt idx="9318">
                  <c:v>31.062808211280299</c:v>
                </c:pt>
                <c:pt idx="9319">
                  <c:v>31.063153441382799</c:v>
                </c:pt>
                <c:pt idx="9320">
                  <c:v>31.063485796882102</c:v>
                </c:pt>
                <c:pt idx="9321">
                  <c:v>31.063847477866599</c:v>
                </c:pt>
                <c:pt idx="9322">
                  <c:v>31.064215357734199</c:v>
                </c:pt>
                <c:pt idx="9323">
                  <c:v>31.064576800300099</c:v>
                </c:pt>
                <c:pt idx="9324">
                  <c:v>31.0649513558878</c:v>
                </c:pt>
                <c:pt idx="9325">
                  <c:v>31.065288479758699</c:v>
                </c:pt>
                <c:pt idx="9326">
                  <c:v>31.0656487302317</c:v>
                </c:pt>
                <c:pt idx="9327">
                  <c:v>31.066025670005299</c:v>
                </c:pt>
                <c:pt idx="9328">
                  <c:v>31.066419060660799</c:v>
                </c:pt>
                <c:pt idx="9329">
                  <c:v>31.0668067292704</c:v>
                </c:pt>
                <c:pt idx="9330">
                  <c:v>31.067169363929199</c:v>
                </c:pt>
                <c:pt idx="9331">
                  <c:v>31.067547972632799</c:v>
                </c:pt>
                <c:pt idx="9332">
                  <c:v>31.0679294423594</c:v>
                </c:pt>
                <c:pt idx="9333">
                  <c:v>31.068304951621499</c:v>
                </c:pt>
                <c:pt idx="9334">
                  <c:v>31.068689282371</c:v>
                </c:pt>
                <c:pt idx="9335">
                  <c:v>31.069038565589398</c:v>
                </c:pt>
                <c:pt idx="9336">
                  <c:v>31.069392140342199</c:v>
                </c:pt>
                <c:pt idx="9337">
                  <c:v>31.0697540597453</c:v>
                </c:pt>
                <c:pt idx="9338">
                  <c:v>31.070120032264199</c:v>
                </c:pt>
                <c:pt idx="9339">
                  <c:v>31.0704831437602</c:v>
                </c:pt>
                <c:pt idx="9340">
                  <c:v>31.070842678977399</c:v>
                </c:pt>
                <c:pt idx="9341">
                  <c:v>31.071179564429698</c:v>
                </c:pt>
                <c:pt idx="9342">
                  <c:v>31.071530039740999</c:v>
                </c:pt>
                <c:pt idx="9343">
                  <c:v>31.071897681189999</c:v>
                </c:pt>
                <c:pt idx="9344">
                  <c:v>31.072255309058601</c:v>
                </c:pt>
                <c:pt idx="9345">
                  <c:v>31.072563822700001</c:v>
                </c:pt>
                <c:pt idx="9346">
                  <c:v>31.072867329551201</c:v>
                </c:pt>
                <c:pt idx="9347">
                  <c:v>31.0731994466319</c:v>
                </c:pt>
                <c:pt idx="9348">
                  <c:v>31.073568280173699</c:v>
                </c:pt>
                <c:pt idx="9349">
                  <c:v>31.073906834556102</c:v>
                </c:pt>
                <c:pt idx="9350">
                  <c:v>31.074245150519801</c:v>
                </c:pt>
                <c:pt idx="9351">
                  <c:v>31.074567015601598</c:v>
                </c:pt>
                <c:pt idx="9352">
                  <c:v>31.074860985709599</c:v>
                </c:pt>
                <c:pt idx="9353">
                  <c:v>31.0751509027018</c:v>
                </c:pt>
                <c:pt idx="9354">
                  <c:v>31.075487549735499</c:v>
                </c:pt>
                <c:pt idx="9355">
                  <c:v>31.075838025046799</c:v>
                </c:pt>
                <c:pt idx="9356">
                  <c:v>31.076141055060798</c:v>
                </c:pt>
                <c:pt idx="9357">
                  <c:v>31.0764197663798</c:v>
                </c:pt>
                <c:pt idx="9358">
                  <c:v>31.0767216043009</c:v>
                </c:pt>
                <c:pt idx="9359">
                  <c:v>31.0770170049204</c:v>
                </c:pt>
                <c:pt idx="9360">
                  <c:v>31.077323372794599</c:v>
                </c:pt>
                <c:pt idx="9361">
                  <c:v>31.077637846900402</c:v>
                </c:pt>
                <c:pt idx="9362">
                  <c:v>31.077967818213899</c:v>
                </c:pt>
                <c:pt idx="9363">
                  <c:v>31.078303273154699</c:v>
                </c:pt>
                <c:pt idx="9364">
                  <c:v>31.078630860282399</c:v>
                </c:pt>
                <c:pt idx="9365">
                  <c:v>31.078948433829702</c:v>
                </c:pt>
                <c:pt idx="9366">
                  <c:v>31.0792545632853</c:v>
                </c:pt>
                <c:pt idx="9367">
                  <c:v>31.079549010230501</c:v>
                </c:pt>
                <c:pt idx="9368">
                  <c:v>31.0798439340128</c:v>
                </c:pt>
                <c:pt idx="9369">
                  <c:v>31.0801410035624</c:v>
                </c:pt>
                <c:pt idx="9370">
                  <c:v>31.0804318742289</c:v>
                </c:pt>
                <c:pt idx="9371">
                  <c:v>31.080754692985</c:v>
                </c:pt>
                <c:pt idx="9372">
                  <c:v>31.081093008948798</c:v>
                </c:pt>
                <c:pt idx="9373">
                  <c:v>31.081396992637099</c:v>
                </c:pt>
                <c:pt idx="9374">
                  <c:v>31.0817155198588</c:v>
                </c:pt>
                <c:pt idx="9375">
                  <c:v>31.082029278708902</c:v>
                </c:pt>
                <c:pt idx="9376">
                  <c:v>31.0823351697459</c:v>
                </c:pt>
                <c:pt idx="9377">
                  <c:v>31.082635338736999</c:v>
                </c:pt>
                <c:pt idx="9378">
                  <c:v>31.082909520102898</c:v>
                </c:pt>
                <c:pt idx="9379">
                  <c:v>31.083232577277599</c:v>
                </c:pt>
                <c:pt idx="9380">
                  <c:v>31.083556826545198</c:v>
                </c:pt>
                <c:pt idx="9381">
                  <c:v>31.0838674859538</c:v>
                </c:pt>
                <c:pt idx="9382">
                  <c:v>31.084181960059599</c:v>
                </c:pt>
                <c:pt idx="9383">
                  <c:v>31.084535296393799</c:v>
                </c:pt>
                <c:pt idx="9384">
                  <c:v>31.084872420264698</c:v>
                </c:pt>
                <c:pt idx="9385">
                  <c:v>31.085197146369399</c:v>
                </c:pt>
                <c:pt idx="9386">
                  <c:v>31.085506375266501</c:v>
                </c:pt>
                <c:pt idx="9387">
                  <c:v>31.085778410865299</c:v>
                </c:pt>
                <c:pt idx="9388">
                  <c:v>31.086104805900099</c:v>
                </c:pt>
                <c:pt idx="9389">
                  <c:v>31.086454565955599</c:v>
                </c:pt>
                <c:pt idx="9390">
                  <c:v>31.086788828803499</c:v>
                </c:pt>
                <c:pt idx="9391">
                  <c:v>31.087093527747601</c:v>
                </c:pt>
                <c:pt idx="9392">
                  <c:v>31.087418015433698</c:v>
                </c:pt>
                <c:pt idx="9393">
                  <c:v>31.087776835395299</c:v>
                </c:pt>
                <c:pt idx="9394">
                  <c:v>31.088128025962298</c:v>
                </c:pt>
                <c:pt idx="9395">
                  <c:v>31.088427956534801</c:v>
                </c:pt>
                <c:pt idx="9396">
                  <c:v>31.088744576407901</c:v>
                </c:pt>
                <c:pt idx="9397">
                  <c:v>31.089097197486399</c:v>
                </c:pt>
                <c:pt idx="9398">
                  <c:v>31.089425738288401</c:v>
                </c:pt>
                <c:pt idx="9399">
                  <c:v>31.0897557096018</c:v>
                </c:pt>
                <c:pt idx="9400">
                  <c:v>31.0900692300334</c:v>
                </c:pt>
                <c:pt idx="9401">
                  <c:v>31.090411599112901</c:v>
                </c:pt>
                <c:pt idx="9402">
                  <c:v>31.090733225776201</c:v>
                </c:pt>
                <c:pt idx="9403">
                  <c:v>31.0910329179301</c:v>
                </c:pt>
                <c:pt idx="9404">
                  <c:v>31.0913652734294</c:v>
                </c:pt>
                <c:pt idx="9405">
                  <c:v>31.091729577018199</c:v>
                </c:pt>
                <c:pt idx="9406">
                  <c:v>31.0920657472148</c:v>
                </c:pt>
                <c:pt idx="9407">
                  <c:v>31.0923628167643</c:v>
                </c:pt>
                <c:pt idx="9408">
                  <c:v>31.092662032081101</c:v>
                </c:pt>
                <c:pt idx="9409">
                  <c:v>31.092988665534499</c:v>
                </c:pt>
                <c:pt idx="9410">
                  <c:v>31.0933055238261</c:v>
                </c:pt>
                <c:pt idx="9411">
                  <c:v>31.0936524228587</c:v>
                </c:pt>
                <c:pt idx="9412">
                  <c:v>31.0940203027262</c:v>
                </c:pt>
                <c:pt idx="9413">
                  <c:v>31.094361479712902</c:v>
                </c:pt>
                <c:pt idx="9414">
                  <c:v>31.094684775306199</c:v>
                </c:pt>
                <c:pt idx="9415">
                  <c:v>31.0950211839213</c:v>
                </c:pt>
                <c:pt idx="9416">
                  <c:v>31.095382864905801</c:v>
                </c:pt>
                <c:pt idx="9417">
                  <c:v>31.095755989982099</c:v>
                </c:pt>
                <c:pt idx="9418">
                  <c:v>31.096120770408099</c:v>
                </c:pt>
                <c:pt idx="9419">
                  <c:v>31.0964729146494</c:v>
                </c:pt>
                <c:pt idx="9420">
                  <c:v>31.0968295888438</c:v>
                </c:pt>
                <c:pt idx="9421">
                  <c:v>31.0971719579234</c:v>
                </c:pt>
                <c:pt idx="9422">
                  <c:v>31.097497876121</c:v>
                </c:pt>
                <c:pt idx="9423">
                  <c:v>31.097838576270501</c:v>
                </c:pt>
                <c:pt idx="9424">
                  <c:v>31.0982045487895</c:v>
                </c:pt>
                <c:pt idx="9425">
                  <c:v>31.098592217399101</c:v>
                </c:pt>
                <c:pt idx="9426">
                  <c:v>31.098987753821799</c:v>
                </c:pt>
                <c:pt idx="9427">
                  <c:v>31.099355633689399</c:v>
                </c:pt>
                <c:pt idx="9428">
                  <c:v>31.0997239903941</c:v>
                </c:pt>
                <c:pt idx="9429">
                  <c:v>31.100098545981801</c:v>
                </c:pt>
                <c:pt idx="9430">
                  <c:v>31.100471194221001</c:v>
                </c:pt>
                <c:pt idx="9431">
                  <c:v>31.1008772210612</c:v>
                </c:pt>
                <c:pt idx="9432">
                  <c:v>31.101269896461002</c:v>
                </c:pt>
                <c:pt idx="9433">
                  <c:v>31.1016609029307</c:v>
                </c:pt>
                <c:pt idx="9434">
                  <c:v>31.102049048377499</c:v>
                </c:pt>
                <c:pt idx="9435">
                  <c:v>31.102429087592601</c:v>
                </c:pt>
                <c:pt idx="9436">
                  <c:v>31.1027950601115</c:v>
                </c:pt>
                <c:pt idx="9437">
                  <c:v>31.103184636069699</c:v>
                </c:pt>
                <c:pt idx="9438">
                  <c:v>31.103533204032399</c:v>
                </c:pt>
                <c:pt idx="9439">
                  <c:v>31.1038808183207</c:v>
                </c:pt>
                <c:pt idx="9440">
                  <c:v>31.104249651862599</c:v>
                </c:pt>
                <c:pt idx="9441">
                  <c:v>31.1046017961039</c:v>
                </c:pt>
                <c:pt idx="9442">
                  <c:v>31.104951794578</c:v>
                </c:pt>
                <c:pt idx="9443">
                  <c:v>31.105264838172399</c:v>
                </c:pt>
                <c:pt idx="9444">
                  <c:v>31.105612452460701</c:v>
                </c:pt>
                <c:pt idx="9445">
                  <c:v>31.105964596702101</c:v>
                </c:pt>
                <c:pt idx="9446">
                  <c:v>31.1063074426188</c:v>
                </c:pt>
                <c:pt idx="9447">
                  <c:v>31.106644328071098</c:v>
                </c:pt>
                <c:pt idx="9448">
                  <c:v>31.106968815757199</c:v>
                </c:pt>
                <c:pt idx="9449">
                  <c:v>31.1073085622325</c:v>
                </c:pt>
                <c:pt idx="9450">
                  <c:v>31.107623751594002</c:v>
                </c:pt>
                <c:pt idx="9451">
                  <c:v>31.107919867469299</c:v>
                </c:pt>
                <c:pt idx="9452">
                  <c:v>31.1082336263194</c:v>
                </c:pt>
                <c:pt idx="9453">
                  <c:v>31.108568842841599</c:v>
                </c:pt>
                <c:pt idx="9454">
                  <c:v>31.108868773414098</c:v>
                </c:pt>
                <c:pt idx="9455">
                  <c:v>31.109163935615001</c:v>
                </c:pt>
                <c:pt idx="9456">
                  <c:v>31.109475548697901</c:v>
                </c:pt>
                <c:pt idx="9457">
                  <c:v>31.109805520011399</c:v>
                </c:pt>
                <c:pt idx="9458">
                  <c:v>31.110142405463701</c:v>
                </c:pt>
                <c:pt idx="9459">
                  <c:v>31.110461886359701</c:v>
                </c:pt>
                <c:pt idx="9460">
                  <c:v>31.110732014609798</c:v>
                </c:pt>
                <c:pt idx="9461">
                  <c:v>31.11105078025</c:v>
                </c:pt>
                <c:pt idx="9462">
                  <c:v>31.111340935660799</c:v>
                </c:pt>
                <c:pt idx="9463">
                  <c:v>31.111627753211501</c:v>
                </c:pt>
                <c:pt idx="9464">
                  <c:v>31.1119629697337</c:v>
                </c:pt>
                <c:pt idx="9465">
                  <c:v>31.112247641517101</c:v>
                </c:pt>
                <c:pt idx="9466">
                  <c:v>31.11255758567</c:v>
                </c:pt>
                <c:pt idx="9467">
                  <c:v>31.112901623679601</c:v>
                </c:pt>
                <c:pt idx="9468">
                  <c:v>31.113186295462999</c:v>
                </c:pt>
                <c:pt idx="9469">
                  <c:v>31.1134907559886</c:v>
                </c:pt>
                <c:pt idx="9470">
                  <c:v>31.113814051581802</c:v>
                </c:pt>
                <c:pt idx="9471">
                  <c:v>31.1141423539652</c:v>
                </c:pt>
                <c:pt idx="9472">
                  <c:v>31.114459927512598</c:v>
                </c:pt>
                <c:pt idx="9473">
                  <c:v>31.114767010642499</c:v>
                </c:pt>
                <c:pt idx="9474">
                  <c:v>31.115067418052199</c:v>
                </c:pt>
                <c:pt idx="9475">
                  <c:v>31.115347798301201</c:v>
                </c:pt>
                <c:pt idx="9476">
                  <c:v>31.115618164969899</c:v>
                </c:pt>
                <c:pt idx="9477">
                  <c:v>31.115940745307402</c:v>
                </c:pt>
                <c:pt idx="9478">
                  <c:v>31.116287405921401</c:v>
                </c:pt>
                <c:pt idx="9479">
                  <c:v>31.116609032584599</c:v>
                </c:pt>
                <c:pt idx="9480">
                  <c:v>31.1169034795298</c:v>
                </c:pt>
                <c:pt idx="9481">
                  <c:v>31.1172134236826</c:v>
                </c:pt>
                <c:pt idx="9482">
                  <c:v>31.117559845878102</c:v>
                </c:pt>
                <c:pt idx="9483">
                  <c:v>31.1178929166331</c:v>
                </c:pt>
                <c:pt idx="9484">
                  <c:v>31.1182190732493</c:v>
                </c:pt>
                <c:pt idx="9485">
                  <c:v>31.118528063727801</c:v>
                </c:pt>
                <c:pt idx="9486">
                  <c:v>31.1188372926249</c:v>
                </c:pt>
                <c:pt idx="9487">
                  <c:v>31.1191477136149</c:v>
                </c:pt>
                <c:pt idx="9488">
                  <c:v>31.119484599067199</c:v>
                </c:pt>
                <c:pt idx="9489">
                  <c:v>31.119817192985</c:v>
                </c:pt>
                <c:pt idx="9490">
                  <c:v>31.120126660300699</c:v>
                </c:pt>
                <c:pt idx="9491">
                  <c:v>31.120452340079702</c:v>
                </c:pt>
                <c:pt idx="9492">
                  <c:v>31.1207906560435</c:v>
                </c:pt>
                <c:pt idx="9493">
                  <c:v>31.1211246804728</c:v>
                </c:pt>
                <c:pt idx="9494">
                  <c:v>31.121471102668199</c:v>
                </c:pt>
                <c:pt idx="9495">
                  <c:v>31.121802981330401</c:v>
                </c:pt>
                <c:pt idx="9496">
                  <c:v>31.1221091107859</c:v>
                </c:pt>
                <c:pt idx="9497">
                  <c:v>31.122448857261102</c:v>
                </c:pt>
                <c:pt idx="9498">
                  <c:v>31.122784312201901</c:v>
                </c:pt>
                <c:pt idx="9499">
                  <c:v>31.1231021241679</c:v>
                </c:pt>
                <c:pt idx="9500">
                  <c:v>31.123412545157901</c:v>
                </c:pt>
                <c:pt idx="9501">
                  <c:v>31.1237685040965</c:v>
                </c:pt>
                <c:pt idx="9502">
                  <c:v>31.1241139726176</c:v>
                </c:pt>
                <c:pt idx="9503">
                  <c:v>31.124437268210801</c:v>
                </c:pt>
                <c:pt idx="9504">
                  <c:v>31.124741013480602</c:v>
                </c:pt>
                <c:pt idx="9505">
                  <c:v>31.1250581101908</c:v>
                </c:pt>
                <c:pt idx="9506">
                  <c:v>31.125396426154602</c:v>
                </c:pt>
                <c:pt idx="9507">
                  <c:v>31.125711377097598</c:v>
                </c:pt>
                <c:pt idx="9508">
                  <c:v>31.1260203675761</c:v>
                </c:pt>
                <c:pt idx="9509">
                  <c:v>31.126372511817401</c:v>
                </c:pt>
                <c:pt idx="9510">
                  <c:v>31.1267093972697</c:v>
                </c:pt>
                <c:pt idx="9511">
                  <c:v>31.127031023932901</c:v>
                </c:pt>
                <c:pt idx="9512">
                  <c:v>31.127362425757799</c:v>
                </c:pt>
                <c:pt idx="9513">
                  <c:v>31.127714331580599</c:v>
                </c:pt>
                <c:pt idx="9514">
                  <c:v>31.128063853217601</c:v>
                </c:pt>
                <c:pt idx="9515">
                  <c:v>31.128397162391099</c:v>
                </c:pt>
                <c:pt idx="9516">
                  <c:v>31.128714497519901</c:v>
                </c:pt>
                <c:pt idx="9517">
                  <c:v>31.129050906134999</c:v>
                </c:pt>
                <c:pt idx="9518">
                  <c:v>31.129402811957799</c:v>
                </c:pt>
                <c:pt idx="9519">
                  <c:v>31.129776175452701</c:v>
                </c:pt>
                <c:pt idx="9520">
                  <c:v>31.1301435784831</c:v>
                </c:pt>
                <c:pt idx="9521">
                  <c:v>31.130495961143001</c:v>
                </c:pt>
                <c:pt idx="9522">
                  <c:v>31.130825932456499</c:v>
                </c:pt>
                <c:pt idx="9523">
                  <c:v>31.1311587647929</c:v>
                </c:pt>
                <c:pt idx="9524">
                  <c:v>31.1314927892222</c:v>
                </c:pt>
                <c:pt idx="9525">
                  <c:v>31.131837542487599</c:v>
                </c:pt>
                <c:pt idx="9526">
                  <c:v>31.1322476224436</c:v>
                </c:pt>
                <c:pt idx="9527">
                  <c:v>31.1326474504008</c:v>
                </c:pt>
                <c:pt idx="9528">
                  <c:v>31.1330379800334</c:v>
                </c:pt>
                <c:pt idx="9529">
                  <c:v>31.133402045203599</c:v>
                </c:pt>
                <c:pt idx="9530">
                  <c:v>31.133747036887598</c:v>
                </c:pt>
                <c:pt idx="9531">
                  <c:v>31.134132082892901</c:v>
                </c:pt>
                <c:pt idx="9532">
                  <c:v>31.134536679221601</c:v>
                </c:pt>
                <c:pt idx="9533">
                  <c:v>31.1349186257853</c:v>
                </c:pt>
                <c:pt idx="9534">
                  <c:v>31.1353008107676</c:v>
                </c:pt>
                <c:pt idx="9535">
                  <c:v>31.1356961087718</c:v>
                </c:pt>
                <c:pt idx="9536">
                  <c:v>31.136075909568302</c:v>
                </c:pt>
                <c:pt idx="9537">
                  <c:v>31.136431391669699</c:v>
                </c:pt>
                <c:pt idx="9538">
                  <c:v>31.136745150519801</c:v>
                </c:pt>
                <c:pt idx="9539">
                  <c:v>31.137084181739301</c:v>
                </c:pt>
                <c:pt idx="9540">
                  <c:v>31.1374596910014</c:v>
                </c:pt>
                <c:pt idx="9541">
                  <c:v>31.1378452138438</c:v>
                </c:pt>
                <c:pt idx="9542">
                  <c:v>31.138218338920101</c:v>
                </c:pt>
                <c:pt idx="9543">
                  <c:v>31.1385568933024</c:v>
                </c:pt>
                <c:pt idx="9544">
                  <c:v>31.138891156150301</c:v>
                </c:pt>
                <c:pt idx="9545">
                  <c:v>31.1392456845774</c:v>
                </c:pt>
                <c:pt idx="9546">
                  <c:v>31.139580185843901</c:v>
                </c:pt>
                <c:pt idx="9547">
                  <c:v>31.139922554923501</c:v>
                </c:pt>
                <c:pt idx="9548">
                  <c:v>31.140254195167</c:v>
                </c:pt>
                <c:pt idx="9549">
                  <c:v>31.140568669272898</c:v>
                </c:pt>
                <c:pt idx="9550">
                  <c:v>31.140915091468301</c:v>
                </c:pt>
                <c:pt idx="9551">
                  <c:v>31.1412469701304</c:v>
                </c:pt>
                <c:pt idx="9552">
                  <c:v>31.141551907493099</c:v>
                </c:pt>
                <c:pt idx="9553">
                  <c:v>31.141884262992299</c:v>
                </c:pt>
                <c:pt idx="9554">
                  <c:v>31.1422077970042</c:v>
                </c:pt>
                <c:pt idx="9555">
                  <c:v>31.142488415671799</c:v>
                </c:pt>
                <c:pt idx="9556">
                  <c:v>31.1427761868968</c:v>
                </c:pt>
                <c:pt idx="9557">
                  <c:v>31.143083746863802</c:v>
                </c:pt>
                <c:pt idx="9558">
                  <c:v>31.143406804038499</c:v>
                </c:pt>
                <c:pt idx="9559">
                  <c:v>31.143752034140999</c:v>
                </c:pt>
                <c:pt idx="9560">
                  <c:v>31.144087489081802</c:v>
                </c:pt>
                <c:pt idx="9561">
                  <c:v>31.144402678443399</c:v>
                </c:pt>
                <c:pt idx="9562">
                  <c:v>31.144696886969999</c:v>
                </c:pt>
                <c:pt idx="9563">
                  <c:v>31.144993241263801</c:v>
                </c:pt>
                <c:pt idx="9564">
                  <c:v>31.145292694999199</c:v>
                </c:pt>
                <c:pt idx="9565">
                  <c:v>31.145610268546498</c:v>
                </c:pt>
                <c:pt idx="9566">
                  <c:v>31.145913775397698</c:v>
                </c:pt>
                <c:pt idx="9567">
                  <c:v>31.146211560203</c:v>
                </c:pt>
                <c:pt idx="9568">
                  <c:v>31.1465267495646</c:v>
                </c:pt>
                <c:pt idx="9569">
                  <c:v>31.146837170554601</c:v>
                </c:pt>
                <c:pt idx="9570">
                  <c:v>31.147147829963199</c:v>
                </c:pt>
                <c:pt idx="9571">
                  <c:v>31.14744871421</c:v>
                </c:pt>
                <c:pt idx="9572">
                  <c:v>31.147749836875398</c:v>
                </c:pt>
                <c:pt idx="9573">
                  <c:v>31.148031170798699</c:v>
                </c:pt>
                <c:pt idx="9574">
                  <c:v>31.1483368234171</c:v>
                </c:pt>
                <c:pt idx="9575">
                  <c:v>31.1486837224497</c:v>
                </c:pt>
                <c:pt idx="9576">
                  <c:v>31.149030383063799</c:v>
                </c:pt>
                <c:pt idx="9577">
                  <c:v>31.149352009727</c:v>
                </c:pt>
                <c:pt idx="9578">
                  <c:v>31.149660046531199</c:v>
                </c:pt>
                <c:pt idx="9579">
                  <c:v>31.149957116080699</c:v>
                </c:pt>
                <c:pt idx="9580">
                  <c:v>31.150252516700199</c:v>
                </c:pt>
                <c:pt idx="9581">
                  <c:v>31.150542910529602</c:v>
                </c:pt>
                <c:pt idx="9582">
                  <c:v>31.150875742865999</c:v>
                </c:pt>
                <c:pt idx="9583">
                  <c:v>31.1512169198527</c:v>
                </c:pt>
                <c:pt idx="9584">
                  <c:v>31.151531870795701</c:v>
                </c:pt>
                <c:pt idx="9585">
                  <c:v>31.151838000251299</c:v>
                </c:pt>
                <c:pt idx="9586">
                  <c:v>31.152177746726501</c:v>
                </c:pt>
                <c:pt idx="9587">
                  <c:v>31.152521546317502</c:v>
                </c:pt>
                <c:pt idx="9588">
                  <c:v>31.152846034003701</c:v>
                </c:pt>
                <c:pt idx="9589">
                  <c:v>31.153154309226501</c:v>
                </c:pt>
                <c:pt idx="9590">
                  <c:v>31.153450663520299</c:v>
                </c:pt>
                <c:pt idx="9591">
                  <c:v>31.153796608878601</c:v>
                </c:pt>
                <c:pt idx="9592">
                  <c:v>31.154149229957099</c:v>
                </c:pt>
                <c:pt idx="9593">
                  <c:v>31.1544837312235</c:v>
                </c:pt>
                <c:pt idx="9594">
                  <c:v>31.1547872380747</c:v>
                </c:pt>
                <c:pt idx="9595">
                  <c:v>31.1551083879008</c:v>
                </c:pt>
                <c:pt idx="9596">
                  <c:v>31.155446942283099</c:v>
                </c:pt>
                <c:pt idx="9597">
                  <c:v>31.1557716683878</c:v>
                </c:pt>
                <c:pt idx="9598">
                  <c:v>31.156089003516598</c:v>
                </c:pt>
                <c:pt idx="9599">
                  <c:v>31.156405146552501</c:v>
                </c:pt>
                <c:pt idx="9600">
                  <c:v>31.156750376655101</c:v>
                </c:pt>
                <c:pt idx="9601">
                  <c:v>31.1571051435008</c:v>
                </c:pt>
                <c:pt idx="9602">
                  <c:v>31.157425578071098</c:v>
                </c:pt>
                <c:pt idx="9603">
                  <c:v>31.157729323340899</c:v>
                </c:pt>
                <c:pt idx="9604">
                  <c:v>31.158067400886001</c:v>
                </c:pt>
                <c:pt idx="9605">
                  <c:v>31.158395941687999</c:v>
                </c:pt>
                <c:pt idx="9606">
                  <c:v>31.158706839515201</c:v>
                </c:pt>
                <c:pt idx="9607">
                  <c:v>31.159010346366401</c:v>
                </c:pt>
                <c:pt idx="9608">
                  <c:v>31.159377272559599</c:v>
                </c:pt>
                <c:pt idx="9609">
                  <c:v>31.159727032615098</c:v>
                </c:pt>
                <c:pt idx="9610">
                  <c:v>31.160046275092601</c:v>
                </c:pt>
                <c:pt idx="9611">
                  <c:v>31.160347159339398</c:v>
                </c:pt>
                <c:pt idx="9612">
                  <c:v>31.1607026414408</c:v>
                </c:pt>
                <c:pt idx="9613">
                  <c:v>31.161063368751002</c:v>
                </c:pt>
                <c:pt idx="9614">
                  <c:v>31.161391194297298</c:v>
                </c:pt>
                <c:pt idx="9615">
                  <c:v>31.1617001847758</c:v>
                </c:pt>
                <c:pt idx="9616">
                  <c:v>31.1620394544139</c:v>
                </c:pt>
                <c:pt idx="9617">
                  <c:v>31.162399943305498</c:v>
                </c:pt>
                <c:pt idx="9618">
                  <c:v>31.1627425508036</c:v>
                </c:pt>
                <c:pt idx="9619">
                  <c:v>31.1630768136515</c:v>
                </c:pt>
                <c:pt idx="9620">
                  <c:v>31.1634013013377</c:v>
                </c:pt>
                <c:pt idx="9621">
                  <c:v>31.1637737111582</c:v>
                </c:pt>
                <c:pt idx="9622">
                  <c:v>31.164152319861799</c:v>
                </c:pt>
                <c:pt idx="9623">
                  <c:v>31.164497549964398</c:v>
                </c:pt>
                <c:pt idx="9624">
                  <c:v>31.164872105552199</c:v>
                </c:pt>
                <c:pt idx="9625">
                  <c:v>31.165227110816399</c:v>
                </c:pt>
                <c:pt idx="9626">
                  <c:v>31.165592368079601</c:v>
                </c:pt>
                <c:pt idx="9627">
                  <c:v>31.165983612967899</c:v>
                </c:pt>
                <c:pt idx="9628">
                  <c:v>31.166388209296699</c:v>
                </c:pt>
                <c:pt idx="9629">
                  <c:v>31.1668016271128</c:v>
                </c:pt>
                <c:pt idx="9630">
                  <c:v>31.167165215446001</c:v>
                </c:pt>
                <c:pt idx="9631">
                  <c:v>31.167525465918999</c:v>
                </c:pt>
                <c:pt idx="9632">
                  <c:v>31.167913849784298</c:v>
                </c:pt>
                <c:pt idx="9633">
                  <c:v>31.168282683326201</c:v>
                </c:pt>
                <c:pt idx="9634">
                  <c:v>31.16866629882</c:v>
                </c:pt>
                <c:pt idx="9635">
                  <c:v>31.169034417106101</c:v>
                </c:pt>
                <c:pt idx="9636">
                  <c:v>31.169397528602101</c:v>
                </c:pt>
                <c:pt idx="9637">
                  <c:v>31.169774229957099</c:v>
                </c:pt>
                <c:pt idx="9638">
                  <c:v>31.170133765174299</c:v>
                </c:pt>
                <c:pt idx="9639">
                  <c:v>31.1704847173228</c:v>
                </c:pt>
                <c:pt idx="9640">
                  <c:v>31.170825894309498</c:v>
                </c:pt>
                <c:pt idx="9641">
                  <c:v>31.171149905158501</c:v>
                </c:pt>
                <c:pt idx="9642">
                  <c:v>31.171520169211799</c:v>
                </c:pt>
                <c:pt idx="9643">
                  <c:v>31.1718916253581</c:v>
                </c:pt>
                <c:pt idx="9644">
                  <c:v>31.172246630622301</c:v>
                </c:pt>
                <c:pt idx="9645">
                  <c:v>31.1725677804484</c:v>
                </c:pt>
                <c:pt idx="9646">
                  <c:v>31.172870810462399</c:v>
                </c:pt>
                <c:pt idx="9647">
                  <c:v>31.173232253028399</c:v>
                </c:pt>
                <c:pt idx="9648">
                  <c:v>31.1735765294566</c:v>
                </c:pt>
                <c:pt idx="9649">
                  <c:v>31.173907931281502</c:v>
                </c:pt>
                <c:pt idx="9650">
                  <c:v>31.1742574529185</c:v>
                </c:pt>
                <c:pt idx="9651">
                  <c:v>31.174566681815602</c:v>
                </c:pt>
                <c:pt idx="9652">
                  <c:v>31.174860651923598</c:v>
                </c:pt>
                <c:pt idx="9653">
                  <c:v>31.175182040168199</c:v>
                </c:pt>
                <c:pt idx="9654">
                  <c:v>31.175536807013899</c:v>
                </c:pt>
                <c:pt idx="9655">
                  <c:v>31.175863202048699</c:v>
                </c:pt>
                <c:pt idx="9656">
                  <c:v>31.176158841086799</c:v>
                </c:pt>
                <c:pt idx="9657">
                  <c:v>31.176460679007999</c:v>
                </c:pt>
                <c:pt idx="9658">
                  <c:v>31.176795657111601</c:v>
                </c:pt>
                <c:pt idx="9659">
                  <c:v>31.177138503028399</c:v>
                </c:pt>
                <c:pt idx="9660">
                  <c:v>31.177427704764799</c:v>
                </c:pt>
                <c:pt idx="9661">
                  <c:v>31.177719290687001</c:v>
                </c:pt>
                <c:pt idx="9662">
                  <c:v>31.178016598655201</c:v>
                </c:pt>
                <c:pt idx="9663">
                  <c:v>31.178289826346798</c:v>
                </c:pt>
                <c:pt idx="9664">
                  <c:v>31.178627188636298</c:v>
                </c:pt>
                <c:pt idx="9665">
                  <c:v>31.178922350837201</c:v>
                </c:pt>
                <c:pt idx="9666">
                  <c:v>31.179226096107001</c:v>
                </c:pt>
                <c:pt idx="9667">
                  <c:v>31.179563696814999</c:v>
                </c:pt>
                <c:pt idx="9668">
                  <c:v>31.179857666922999</c:v>
                </c:pt>
                <c:pt idx="9669">
                  <c:v>31.180188591910799</c:v>
                </c:pt>
                <c:pt idx="9670">
                  <c:v>31.180509264899701</c:v>
                </c:pt>
                <c:pt idx="9671">
                  <c:v>31.1808361367716</c:v>
                </c:pt>
                <c:pt idx="9672">
                  <c:v>31.181126530600999</c:v>
                </c:pt>
                <c:pt idx="9673">
                  <c:v>31.181429560615001</c:v>
                </c:pt>
                <c:pt idx="9674">
                  <c:v>31.1817488030924</c:v>
                </c:pt>
                <c:pt idx="9675">
                  <c:v>31.182041581107601</c:v>
                </c:pt>
                <c:pt idx="9676">
                  <c:v>31.1823174314036</c:v>
                </c:pt>
                <c:pt idx="9677">
                  <c:v>31.182624752952101</c:v>
                </c:pt>
                <c:pt idx="9678">
                  <c:v>31.1829740361704</c:v>
                </c:pt>
                <c:pt idx="9679">
                  <c:v>31.1833066300883</c:v>
                </c:pt>
                <c:pt idx="9680">
                  <c:v>31.183637078238899</c:v>
                </c:pt>
                <c:pt idx="9681">
                  <c:v>31.183956082297801</c:v>
                </c:pt>
                <c:pt idx="9682">
                  <c:v>31.1842526750102</c:v>
                </c:pt>
                <c:pt idx="9683">
                  <c:v>31.184534247352101</c:v>
                </c:pt>
                <c:pt idx="9684">
                  <c:v>31.184873516990098</c:v>
                </c:pt>
                <c:pt idx="9685">
                  <c:v>31.1852118329539</c:v>
                </c:pt>
                <c:pt idx="9686">
                  <c:v>31.185522730780999</c:v>
                </c:pt>
                <c:pt idx="9687">
                  <c:v>31.1858138398661</c:v>
                </c:pt>
                <c:pt idx="9688">
                  <c:v>31.186143572761001</c:v>
                </c:pt>
                <c:pt idx="9689">
                  <c:v>31.1864888028636</c:v>
                </c:pt>
                <c:pt idx="9690">
                  <c:v>31.1868161515727</c:v>
                </c:pt>
                <c:pt idx="9691">
                  <c:v>31.187125618888299</c:v>
                </c:pt>
                <c:pt idx="9692">
                  <c:v>31.187457974387598</c:v>
                </c:pt>
                <c:pt idx="9693">
                  <c:v>31.187801535560101</c:v>
                </c:pt>
                <c:pt idx="9694">
                  <c:v>31.1881303147807</c:v>
                </c:pt>
                <c:pt idx="9695">
                  <c:v>31.1884607629313</c:v>
                </c:pt>
                <c:pt idx="9696">
                  <c:v>31.188779528571601</c:v>
                </c:pt>
                <c:pt idx="9697">
                  <c:v>31.189102108909101</c:v>
                </c:pt>
                <c:pt idx="9698">
                  <c:v>31.1894378022685</c:v>
                </c:pt>
                <c:pt idx="9699">
                  <c:v>31.189780409766598</c:v>
                </c:pt>
                <c:pt idx="9700">
                  <c:v>31.1900994138255</c:v>
                </c:pt>
                <c:pt idx="9701">
                  <c:v>31.1903933839335</c:v>
                </c:pt>
                <c:pt idx="9702">
                  <c:v>31.190740998221798</c:v>
                </c:pt>
                <c:pt idx="9703">
                  <c:v>31.191096003486098</c:v>
                </c:pt>
                <c:pt idx="9704">
                  <c:v>31.191424782706701</c:v>
                </c:pt>
                <c:pt idx="9705">
                  <c:v>31.1917230443492</c:v>
                </c:pt>
                <c:pt idx="9706">
                  <c:v>31.192062552405801</c:v>
                </c:pt>
                <c:pt idx="9707">
                  <c:v>31.1924008683695</c:v>
                </c:pt>
                <c:pt idx="9708">
                  <c:v>31.192724163962801</c:v>
                </c:pt>
                <c:pt idx="9709">
                  <c:v>31.193016465140801</c:v>
                </c:pt>
                <c:pt idx="9710">
                  <c:v>31.193375285102299</c:v>
                </c:pt>
                <c:pt idx="9711">
                  <c:v>31.193730051947998</c:v>
                </c:pt>
                <c:pt idx="9712">
                  <c:v>31.1940647916331</c:v>
                </c:pt>
                <c:pt idx="9713">
                  <c:v>31.194382126761901</c:v>
                </c:pt>
                <c:pt idx="9714">
                  <c:v>31.194732602073199</c:v>
                </c:pt>
                <c:pt idx="9715">
                  <c:v>31.195087607337399</c:v>
                </c:pt>
                <c:pt idx="9716">
                  <c:v>31.1954414205088</c:v>
                </c:pt>
                <c:pt idx="9717">
                  <c:v>31.195778305961099</c:v>
                </c:pt>
                <c:pt idx="9718">
                  <c:v>31.1960999326243</c:v>
                </c:pt>
                <c:pt idx="9719">
                  <c:v>31.196409399939999</c:v>
                </c:pt>
                <c:pt idx="9720">
                  <c:v>31.1967567758097</c:v>
                </c:pt>
                <c:pt idx="9721">
                  <c:v>31.197135146094801</c:v>
                </c:pt>
                <c:pt idx="9722">
                  <c:v>31.197502787543701</c:v>
                </c:pt>
                <c:pt idx="9723">
                  <c:v>31.1978716210856</c:v>
                </c:pt>
                <c:pt idx="9724">
                  <c:v>31.198241408301801</c:v>
                </c:pt>
                <c:pt idx="9725">
                  <c:v>31.198607857657901</c:v>
                </c:pt>
                <c:pt idx="9726">
                  <c:v>31.1989752606883</c:v>
                </c:pt>
                <c:pt idx="9727">
                  <c:v>31.199307139350399</c:v>
                </c:pt>
                <c:pt idx="9728">
                  <c:v>31.1996542768015</c:v>
                </c:pt>
                <c:pt idx="9729">
                  <c:v>31.200030024482199</c:v>
                </c:pt>
                <c:pt idx="9730">
                  <c:v>31.200437243415301</c:v>
                </c:pt>
                <c:pt idx="9731">
                  <c:v>31.2008578137889</c:v>
                </c:pt>
                <c:pt idx="9732">
                  <c:v>31.201245720816999</c:v>
                </c:pt>
                <c:pt idx="9733">
                  <c:v>31.2016317204966</c:v>
                </c:pt>
                <c:pt idx="9734">
                  <c:v>31.201984103156502</c:v>
                </c:pt>
                <c:pt idx="9735">
                  <c:v>31.2023579434886</c:v>
                </c:pt>
                <c:pt idx="9736">
                  <c:v>31.2027158097758</c:v>
                </c:pt>
                <c:pt idx="9737">
                  <c:v>31.203065331412802</c:v>
                </c:pt>
                <c:pt idx="9738">
                  <c:v>31.203441079093398</c:v>
                </c:pt>
                <c:pt idx="9739">
                  <c:v>31.203797276450601</c:v>
                </c:pt>
                <c:pt idx="9740">
                  <c:v>31.2041358308329</c:v>
                </c:pt>
                <c:pt idx="9741">
                  <c:v>31.204497511817401</c:v>
                </c:pt>
                <c:pt idx="9742">
                  <c:v>31.204848225547298</c:v>
                </c:pt>
                <c:pt idx="9743">
                  <c:v>31.205211575461799</c:v>
                </c:pt>
                <c:pt idx="9744">
                  <c:v>31.205543454123902</c:v>
                </c:pt>
                <c:pt idx="9745">
                  <c:v>31.205847199393698</c:v>
                </c:pt>
                <c:pt idx="9746">
                  <c:v>31.206196005774899</c:v>
                </c:pt>
                <c:pt idx="9747">
                  <c:v>31.206555064155101</c:v>
                </c:pt>
                <c:pt idx="9748">
                  <c:v>31.206907208396402</c:v>
                </c:pt>
                <c:pt idx="9749">
                  <c:v>31.207265313102202</c:v>
                </c:pt>
                <c:pt idx="9750">
                  <c:v>31.207577403022199</c:v>
                </c:pt>
                <c:pt idx="9751">
                  <c:v>31.207874234153199</c:v>
                </c:pt>
                <c:pt idx="9752">
                  <c:v>31.208198245002201</c:v>
                </c:pt>
                <c:pt idx="9753">
                  <c:v>31.208547528220599</c:v>
                </c:pt>
                <c:pt idx="9754">
                  <c:v>31.208868201209501</c:v>
                </c:pt>
                <c:pt idx="9755">
                  <c:v>31.2091583566203</c:v>
                </c:pt>
                <c:pt idx="9756">
                  <c:v>31.209463055564399</c:v>
                </c:pt>
                <c:pt idx="9757">
                  <c:v>31.209778960181701</c:v>
                </c:pt>
                <c:pt idx="9758">
                  <c:v>31.210100586844899</c:v>
                </c:pt>
                <c:pt idx="9759">
                  <c:v>31.210436280204298</c:v>
                </c:pt>
                <c:pt idx="9760">
                  <c:v>31.210723574592102</c:v>
                </c:pt>
                <c:pt idx="9761">
                  <c:v>31.210989888144901</c:v>
                </c:pt>
                <c:pt idx="9762">
                  <c:v>31.211305315925099</c:v>
                </c:pt>
                <c:pt idx="9763">
                  <c:v>31.211613829566399</c:v>
                </c:pt>
                <c:pt idx="9764">
                  <c:v>31.211905653907301</c:v>
                </c:pt>
                <c:pt idx="9765">
                  <c:v>31.212234671546401</c:v>
                </c:pt>
                <c:pt idx="9766">
                  <c:v>31.2125410394206</c:v>
                </c:pt>
                <c:pt idx="9767">
                  <c:v>31.212856705619298</c:v>
                </c:pt>
                <c:pt idx="9768">
                  <c:v>31.213191206885799</c:v>
                </c:pt>
                <c:pt idx="9769">
                  <c:v>31.213486845923899</c:v>
                </c:pt>
                <c:pt idx="9770">
                  <c:v>31.213796790076699</c:v>
                </c:pt>
                <c:pt idx="9771">
                  <c:v>31.214105065299499</c:v>
                </c:pt>
                <c:pt idx="9772">
                  <c:v>31.214412863685101</c:v>
                </c:pt>
                <c:pt idx="9773">
                  <c:v>31.2147027806773</c:v>
                </c:pt>
                <c:pt idx="9774">
                  <c:v>31.214989598227898</c:v>
                </c:pt>
                <c:pt idx="9775">
                  <c:v>31.215305502845201</c:v>
                </c:pt>
                <c:pt idx="9776">
                  <c:v>31.215645249320499</c:v>
                </c:pt>
                <c:pt idx="9777">
                  <c:v>31.2159654454722</c:v>
                </c:pt>
                <c:pt idx="9778">
                  <c:v>31.216273482276399</c:v>
                </c:pt>
                <c:pt idx="9779">
                  <c:v>31.216566260291501</c:v>
                </c:pt>
                <c:pt idx="9780">
                  <c:v>31.216874773932901</c:v>
                </c:pt>
                <c:pt idx="9781">
                  <c:v>31.217211897803701</c:v>
                </c:pt>
                <c:pt idx="9782">
                  <c:v>31.217525418235301</c:v>
                </c:pt>
                <c:pt idx="9783">
                  <c:v>31.217829401923598</c:v>
                </c:pt>
                <c:pt idx="9784">
                  <c:v>31.218126948310299</c:v>
                </c:pt>
                <c:pt idx="9785">
                  <c:v>31.218460972739699</c:v>
                </c:pt>
                <c:pt idx="9786">
                  <c:v>31.218786890937299</c:v>
                </c:pt>
                <c:pt idx="9787">
                  <c:v>31.219103272391798</c:v>
                </c:pt>
                <c:pt idx="9788">
                  <c:v>31.219440873099799</c:v>
                </c:pt>
                <c:pt idx="9789">
                  <c:v>31.2197944478526</c:v>
                </c:pt>
                <c:pt idx="9790">
                  <c:v>31.220136101676399</c:v>
                </c:pt>
                <c:pt idx="9791">
                  <c:v>31.220460350943998</c:v>
                </c:pt>
                <c:pt idx="9792">
                  <c:v>31.220758612586501</c:v>
                </c:pt>
                <c:pt idx="9793">
                  <c:v>31.221085722877</c:v>
                </c:pt>
                <c:pt idx="9794">
                  <c:v>31.221432145072399</c:v>
                </c:pt>
                <c:pt idx="9795">
                  <c:v>31.221747334433999</c:v>
                </c:pt>
                <c:pt idx="9796">
                  <c:v>31.2220465497508</c:v>
                </c:pt>
                <c:pt idx="9797">
                  <c:v>31.222387488318901</c:v>
                </c:pt>
                <c:pt idx="9798">
                  <c:v>31.222746308280399</c:v>
                </c:pt>
                <c:pt idx="9799">
                  <c:v>31.2230822400584</c:v>
                </c:pt>
                <c:pt idx="9800">
                  <c:v>31.223391707374098</c:v>
                </c:pt>
                <c:pt idx="9801">
                  <c:v>31.223714287711601</c:v>
                </c:pt>
                <c:pt idx="9802">
                  <c:v>31.2240526036753</c:v>
                </c:pt>
                <c:pt idx="9803">
                  <c:v>31.2243689851298</c:v>
                </c:pt>
                <c:pt idx="9804">
                  <c:v>31.224669869376601</c:v>
                </c:pt>
                <c:pt idx="9805">
                  <c:v>31.225024397803701</c:v>
                </c:pt>
                <c:pt idx="9806">
                  <c:v>31.225367005301901</c:v>
                </c:pt>
                <c:pt idx="9807">
                  <c:v>31.2256793336405</c:v>
                </c:pt>
                <c:pt idx="9808">
                  <c:v>31.225997860862201</c:v>
                </c:pt>
                <c:pt idx="9809">
                  <c:v>31.226337607337399</c:v>
                </c:pt>
                <c:pt idx="9810">
                  <c:v>31.2266499356761</c:v>
                </c:pt>
                <c:pt idx="9811">
                  <c:v>31.226968462897698</c:v>
                </c:pt>
                <c:pt idx="9812">
                  <c:v>31.227331335975101</c:v>
                </c:pt>
                <c:pt idx="9813">
                  <c:v>31.227673943473299</c:v>
                </c:pt>
                <c:pt idx="9814">
                  <c:v>31.228004391623902</c:v>
                </c:pt>
                <c:pt idx="9815">
                  <c:v>31.2283505754008</c:v>
                </c:pt>
                <c:pt idx="9816">
                  <c:v>31.2287217931284</c:v>
                </c:pt>
                <c:pt idx="9817">
                  <c:v>31.229074414206899</c:v>
                </c:pt>
                <c:pt idx="9818">
                  <c:v>31.229420836402401</c:v>
                </c:pt>
                <c:pt idx="9819">
                  <c:v>31.229782755805498</c:v>
                </c:pt>
                <c:pt idx="9820">
                  <c:v>31.230138953162601</c:v>
                </c:pt>
                <c:pt idx="9821">
                  <c:v>31.230483229590899</c:v>
                </c:pt>
                <c:pt idx="9822">
                  <c:v>31.230818684531599</c:v>
                </c:pt>
                <c:pt idx="9823">
                  <c:v>31.231144602729302</c:v>
                </c:pt>
                <c:pt idx="9824">
                  <c:v>31.231507237388101</c:v>
                </c:pt>
                <c:pt idx="9825">
                  <c:v>31.231903965903701</c:v>
                </c:pt>
                <c:pt idx="9826">
                  <c:v>31.232256110145102</c:v>
                </c:pt>
                <c:pt idx="9827">
                  <c:v>31.232616360618099</c:v>
                </c:pt>
                <c:pt idx="9828">
                  <c:v>31.232995207740299</c:v>
                </c:pt>
                <c:pt idx="9829">
                  <c:v>31.233400757743301</c:v>
                </c:pt>
                <c:pt idx="9830">
                  <c:v>31.233786519004301</c:v>
                </c:pt>
                <c:pt idx="9831">
                  <c:v>31.2341555909648</c:v>
                </c:pt>
                <c:pt idx="9832">
                  <c:v>31.234554465247601</c:v>
                </c:pt>
                <c:pt idx="9833">
                  <c:v>31.234949763251699</c:v>
                </c:pt>
                <c:pt idx="9834">
                  <c:v>31.235335286094099</c:v>
                </c:pt>
                <c:pt idx="9835">
                  <c:v>31.235701497031599</c:v>
                </c:pt>
                <c:pt idx="9836">
                  <c:v>31.236068900062001</c:v>
                </c:pt>
                <c:pt idx="9837">
                  <c:v>31.236432249976598</c:v>
                </c:pt>
                <c:pt idx="9838">
                  <c:v>31.236785824729399</c:v>
                </c:pt>
                <c:pt idx="9839">
                  <c:v>31.237149174643999</c:v>
                </c:pt>
                <c:pt idx="9840">
                  <c:v>31.237509901954098</c:v>
                </c:pt>
                <c:pt idx="9841">
                  <c:v>31.237838204337599</c:v>
                </c:pt>
                <c:pt idx="9842">
                  <c:v>31.238189156486001</c:v>
                </c:pt>
                <c:pt idx="9843">
                  <c:v>31.238532956077101</c:v>
                </c:pt>
                <c:pt idx="9844">
                  <c:v>31.2388822392954</c:v>
                </c:pt>
                <c:pt idx="9845">
                  <c:v>31.239237006141099</c:v>
                </c:pt>
                <c:pt idx="9846">
                  <c:v>31.2395731763377</c:v>
                </c:pt>
                <c:pt idx="9847">
                  <c:v>31.239902909232601</c:v>
                </c:pt>
                <c:pt idx="9848">
                  <c:v>31.2402300195231</c:v>
                </c:pt>
                <c:pt idx="9849">
                  <c:v>31.240540917350302</c:v>
                </c:pt>
                <c:pt idx="9850">
                  <c:v>31.240873034430901</c:v>
                </c:pt>
                <c:pt idx="9851">
                  <c:v>31.241221363975001</c:v>
                </c:pt>
                <c:pt idx="9852">
                  <c:v>31.241526778174801</c:v>
                </c:pt>
                <c:pt idx="9853">
                  <c:v>31.241838629676302</c:v>
                </c:pt>
                <c:pt idx="9854">
                  <c:v>31.242165739966801</c:v>
                </c:pt>
                <c:pt idx="9855">
                  <c:v>31.242510493232199</c:v>
                </c:pt>
                <c:pt idx="9856">
                  <c:v>31.242809708549</c:v>
                </c:pt>
                <c:pt idx="9857">
                  <c:v>31.243088181449401</c:v>
                </c:pt>
                <c:pt idx="9858">
                  <c:v>31.2433828668131</c:v>
                </c:pt>
                <c:pt idx="9859">
                  <c:v>31.2437073544993</c:v>
                </c:pt>
                <c:pt idx="9860">
                  <c:v>31.2440251664652</c:v>
                </c:pt>
                <c:pt idx="9861">
                  <c:v>31.2443291501536</c:v>
                </c:pt>
                <c:pt idx="9862">
                  <c:v>31.2446278886332</c:v>
                </c:pt>
                <c:pt idx="9863">
                  <c:v>31.244932110740098</c:v>
                </c:pt>
                <c:pt idx="9864">
                  <c:v>31.245231326056899</c:v>
                </c:pt>
                <c:pt idx="9865">
                  <c:v>31.245509083701599</c:v>
                </c:pt>
                <c:pt idx="9866">
                  <c:v>31.245816166831499</c:v>
                </c:pt>
                <c:pt idx="9867">
                  <c:v>31.246174033118699</c:v>
                </c:pt>
                <c:pt idx="9868">
                  <c:v>31.246472294761102</c:v>
                </c:pt>
                <c:pt idx="9869">
                  <c:v>31.2467977361216</c:v>
                </c:pt>
                <c:pt idx="9870">
                  <c:v>31.247108633948798</c:v>
                </c:pt>
                <c:pt idx="9871">
                  <c:v>31.247430022193399</c:v>
                </c:pt>
                <c:pt idx="9872">
                  <c:v>31.2477437810435</c:v>
                </c:pt>
                <c:pt idx="9873">
                  <c:v>31.248040612174499</c:v>
                </c:pt>
                <c:pt idx="9874">
                  <c:v>31.2483221845164</c:v>
                </c:pt>
                <c:pt idx="9875">
                  <c:v>31.2486047105326</c:v>
                </c:pt>
                <c:pt idx="9876">
                  <c:v>31.248941119147698</c:v>
                </c:pt>
                <c:pt idx="9877">
                  <c:v>31.2492744283213</c:v>
                </c:pt>
                <c:pt idx="9878">
                  <c:v>31.249601300193302</c:v>
                </c:pt>
                <c:pt idx="9879">
                  <c:v>31.2499136285319</c:v>
                </c:pt>
                <c:pt idx="9880">
                  <c:v>31.2501980618968</c:v>
                </c:pt>
                <c:pt idx="9881">
                  <c:v>31.250528510047399</c:v>
                </c:pt>
                <c:pt idx="9882">
                  <c:v>31.250868494941201</c:v>
                </c:pt>
                <c:pt idx="9883">
                  <c:v>31.251212294532301</c:v>
                </c:pt>
                <c:pt idx="9884">
                  <c:v>31.251534159614</c:v>
                </c:pt>
                <c:pt idx="9885">
                  <c:v>31.251835520697998</c:v>
                </c:pt>
                <c:pt idx="9886">
                  <c:v>31.2521497563853</c:v>
                </c:pt>
                <c:pt idx="9887">
                  <c:v>31.252478297187299</c:v>
                </c:pt>
                <c:pt idx="9888">
                  <c:v>31.2527918176188</c:v>
                </c:pt>
                <c:pt idx="9889">
                  <c:v>31.253102477027401</c:v>
                </c:pt>
                <c:pt idx="9890">
                  <c:v>31.253430540992198</c:v>
                </c:pt>
                <c:pt idx="9891">
                  <c:v>31.253774579001899</c:v>
                </c:pt>
                <c:pt idx="9892">
                  <c:v>31.254119809104399</c:v>
                </c:pt>
                <c:pt idx="9893">
                  <c:v>31.2544431046977</c:v>
                </c:pt>
                <c:pt idx="9894">
                  <c:v>31.254765685035199</c:v>
                </c:pt>
                <c:pt idx="9895">
                  <c:v>31.2551097230448</c:v>
                </c:pt>
                <c:pt idx="9896">
                  <c:v>31.2554454164042</c:v>
                </c:pt>
                <c:pt idx="9897">
                  <c:v>31.2557617978587</c:v>
                </c:pt>
                <c:pt idx="9898">
                  <c:v>31.256066496802799</c:v>
                </c:pt>
                <c:pt idx="9899">
                  <c:v>31.256413157416802</c:v>
                </c:pt>
                <c:pt idx="9900">
                  <c:v>31.256758387519302</c:v>
                </c:pt>
                <c:pt idx="9901">
                  <c:v>31.257088358832799</c:v>
                </c:pt>
                <c:pt idx="9902">
                  <c:v>31.257385428382399</c:v>
                </c:pt>
                <c:pt idx="9903">
                  <c:v>31.2576956109538</c:v>
                </c:pt>
                <c:pt idx="9904">
                  <c:v>31.258054192496701</c:v>
                </c:pt>
                <c:pt idx="9905">
                  <c:v>31.258391793204702</c:v>
                </c:pt>
                <c:pt idx="9906">
                  <c:v>31.2587107972636</c:v>
                </c:pt>
                <c:pt idx="9907">
                  <c:v>31.2590400533213</c:v>
                </c:pt>
                <c:pt idx="9908">
                  <c:v>31.2593678788676</c:v>
                </c:pt>
                <c:pt idx="9909">
                  <c:v>31.259675677253199</c:v>
                </c:pt>
                <c:pt idx="9910">
                  <c:v>31.2600135163798</c:v>
                </c:pt>
                <c:pt idx="9911">
                  <c:v>31.260372574759899</c:v>
                </c:pt>
                <c:pt idx="9912">
                  <c:v>31.260730202628601</c:v>
                </c:pt>
                <c:pt idx="9913">
                  <c:v>31.261073048545299</c:v>
                </c:pt>
                <c:pt idx="9914">
                  <c:v>31.2614030198588</c:v>
                </c:pt>
                <c:pt idx="9915">
                  <c:v>31.261739666892499</c:v>
                </c:pt>
                <c:pt idx="9916">
                  <c:v>31.262117798758901</c:v>
                </c:pt>
                <c:pt idx="9917">
                  <c:v>31.262484486533602</c:v>
                </c:pt>
                <c:pt idx="9918">
                  <c:v>31.2628225640788</c:v>
                </c:pt>
                <c:pt idx="9919">
                  <c:v>31.2631856755747</c:v>
                </c:pt>
                <c:pt idx="9920">
                  <c:v>31.2635504560008</c:v>
                </c:pt>
                <c:pt idx="9921">
                  <c:v>31.263921912147001</c:v>
                </c:pt>
                <c:pt idx="9922">
                  <c:v>31.264246638251699</c:v>
                </c:pt>
                <c:pt idx="9923">
                  <c:v>31.264609749747699</c:v>
                </c:pt>
                <c:pt idx="9924">
                  <c:v>31.264977152778101</c:v>
                </c:pt>
                <c:pt idx="9925">
                  <c:v>31.265311415626002</c:v>
                </c:pt>
                <c:pt idx="9926">
                  <c:v>31.265671666098999</c:v>
                </c:pt>
                <c:pt idx="9927">
                  <c:v>31.266044314338199</c:v>
                </c:pt>
                <c:pt idx="9928">
                  <c:v>31.2664284066691</c:v>
                </c:pt>
                <c:pt idx="9929">
                  <c:v>31.266823227836099</c:v>
                </c:pt>
                <c:pt idx="9930">
                  <c:v>31.267212088538599</c:v>
                </c:pt>
                <c:pt idx="9931">
                  <c:v>31.267598565055302</c:v>
                </c:pt>
                <c:pt idx="9932">
                  <c:v>31.267975981666002</c:v>
                </c:pt>
                <c:pt idx="9933">
                  <c:v>31.268309052421099</c:v>
                </c:pt>
                <c:pt idx="9934">
                  <c:v>31.268673117591302</c:v>
                </c:pt>
                <c:pt idx="9935">
                  <c:v>31.269061739875301</c:v>
                </c:pt>
                <c:pt idx="9936">
                  <c:v>31.269432957602898</c:v>
                </c:pt>
                <c:pt idx="9937">
                  <c:v>31.2698048905863</c:v>
                </c:pt>
                <c:pt idx="9938">
                  <c:v>31.270144637061598</c:v>
                </c:pt>
                <c:pt idx="9939">
                  <c:v>31.2705032186045</c:v>
                </c:pt>
                <c:pt idx="9940">
                  <c:v>31.270868475867701</c:v>
                </c:pt>
                <c:pt idx="9941">
                  <c:v>31.2712120370402</c:v>
                </c:pt>
                <c:pt idx="9942">
                  <c:v>31.271553690864</c:v>
                </c:pt>
                <c:pt idx="9943">
                  <c:v>31.271858389808099</c:v>
                </c:pt>
                <c:pt idx="9944">
                  <c:v>31.272203143073501</c:v>
                </c:pt>
                <c:pt idx="9945">
                  <c:v>31.272595818473299</c:v>
                </c:pt>
                <c:pt idx="9946">
                  <c:v>31.272943671180201</c:v>
                </c:pt>
                <c:pt idx="9947">
                  <c:v>31.273282702399701</c:v>
                </c:pt>
                <c:pt idx="9948">
                  <c:v>31.2735876397624</c:v>
                </c:pt>
                <c:pt idx="9949">
                  <c:v>31.273920233680201</c:v>
                </c:pt>
                <c:pt idx="9950">
                  <c:v>31.274259741736799</c:v>
                </c:pt>
                <c:pt idx="9951">
                  <c:v>31.274559672309401</c:v>
                </c:pt>
                <c:pt idx="9952">
                  <c:v>31.274868662787899</c:v>
                </c:pt>
                <c:pt idx="9953">
                  <c:v>31.2752079324259</c:v>
                </c:pt>
                <c:pt idx="9954">
                  <c:v>31.2755326585307</c:v>
                </c:pt>
                <c:pt idx="9955">
                  <c:v>31.275864298774199</c:v>
                </c:pt>
                <c:pt idx="9956">
                  <c:v>31.276180441810101</c:v>
                </c:pt>
                <c:pt idx="9957">
                  <c:v>31.276511128379301</c:v>
                </c:pt>
                <c:pt idx="9958">
                  <c:v>31.276817019416299</c:v>
                </c:pt>
                <c:pt idx="9959">
                  <c:v>31.277103836967001</c:v>
                </c:pt>
                <c:pt idx="9960">
                  <c:v>31.277419980002801</c:v>
                </c:pt>
                <c:pt idx="9961">
                  <c:v>31.277687724067199</c:v>
                </c:pt>
                <c:pt idx="9962">
                  <c:v>31.278005297614499</c:v>
                </c:pt>
                <c:pt idx="9963">
                  <c:v>31.278278048469002</c:v>
                </c:pt>
                <c:pt idx="9964">
                  <c:v>31.2786037282481</c:v>
                </c:pt>
                <c:pt idx="9965">
                  <c:v>31.278920109702501</c:v>
                </c:pt>
                <c:pt idx="9966">
                  <c:v>31.2792362527384</c:v>
                </c:pt>
                <c:pt idx="9967">
                  <c:v>31.2795368985667</c:v>
                </c:pt>
                <c:pt idx="9968">
                  <c:v>31.279840643836501</c:v>
                </c:pt>
                <c:pt idx="9969">
                  <c:v>31.280152256919301</c:v>
                </c:pt>
                <c:pt idx="9970">
                  <c:v>31.280468638373801</c:v>
                </c:pt>
                <c:pt idx="9971">
                  <c:v>31.280773814155101</c:v>
                </c:pt>
                <c:pt idx="9972">
                  <c:v>31.281065161658699</c:v>
                </c:pt>
                <c:pt idx="9973">
                  <c:v>31.281350787116502</c:v>
                </c:pt>
                <c:pt idx="9974">
                  <c:v>31.2816647843852</c:v>
                </c:pt>
                <c:pt idx="9975">
                  <c:v>31.281999285651601</c:v>
                </c:pt>
                <c:pt idx="9976">
                  <c:v>31.282318051291899</c:v>
                </c:pt>
                <c:pt idx="9977">
                  <c:v>31.282628949119101</c:v>
                </c:pt>
                <c:pt idx="9978">
                  <c:v>31.28292578025</c:v>
                </c:pt>
                <c:pt idx="9979">
                  <c:v>31.283223326636801</c:v>
                </c:pt>
                <c:pt idx="9980">
                  <c:v>31.283548052741502</c:v>
                </c:pt>
                <c:pt idx="9981">
                  <c:v>31.2838763551249</c:v>
                </c:pt>
                <c:pt idx="9982">
                  <c:v>31.284200842811099</c:v>
                </c:pt>
                <c:pt idx="9983">
                  <c:v>31.284500773383598</c:v>
                </c:pt>
                <c:pt idx="9984">
                  <c:v>31.284827168418399</c:v>
                </c:pt>
                <c:pt idx="9985">
                  <c:v>31.285168583823602</c:v>
                </c:pt>
                <c:pt idx="9986">
                  <c:v>31.285491879416899</c:v>
                </c:pt>
                <c:pt idx="9987">
                  <c:v>31.285810883475701</c:v>
                </c:pt>
                <c:pt idx="9988">
                  <c:v>31.2861060456767</c:v>
                </c:pt>
                <c:pt idx="9989">
                  <c:v>31.2864546136393</c:v>
                </c:pt>
                <c:pt idx="9990">
                  <c:v>31.286826546622699</c:v>
                </c:pt>
                <c:pt idx="9991">
                  <c:v>31.287151511146</c:v>
                </c:pt>
                <c:pt idx="9992">
                  <c:v>31.2874485806956</c:v>
                </c:pt>
                <c:pt idx="9993">
                  <c:v>31.2877475575938</c:v>
                </c:pt>
                <c:pt idx="9994">
                  <c:v>31.288099463416501</c:v>
                </c:pt>
                <c:pt idx="9995">
                  <c:v>31.288447554542</c:v>
                </c:pt>
                <c:pt idx="9996">
                  <c:v>31.288774903251099</c:v>
                </c:pt>
                <c:pt idx="9997">
                  <c:v>31.289081509543902</c:v>
                </c:pt>
                <c:pt idx="9998">
                  <c:v>31.289407189322901</c:v>
                </c:pt>
                <c:pt idx="9999">
                  <c:v>31.2897536115183</c:v>
                </c:pt>
                <c:pt idx="10000">
                  <c:v>31.290086443854801</c:v>
                </c:pt>
                <c:pt idx="10001">
                  <c:v>31.290389235450199</c:v>
                </c:pt>
                <c:pt idx="10002">
                  <c:v>31.290708716346199</c:v>
                </c:pt>
                <c:pt idx="10003">
                  <c:v>31.291047270728502</c:v>
                </c:pt>
                <c:pt idx="10004">
                  <c:v>31.2913581685557</c:v>
                </c:pt>
                <c:pt idx="10005">
                  <c:v>31.291693385077899</c:v>
                </c:pt>
                <c:pt idx="10006">
                  <c:v>31.292039807273301</c:v>
                </c:pt>
                <c:pt idx="10007">
                  <c:v>31.2923731164469</c:v>
                </c:pt>
                <c:pt idx="10008">
                  <c:v>31.292688782645701</c:v>
                </c:pt>
                <c:pt idx="10009">
                  <c:v>31.293011839820299</c:v>
                </c:pt>
                <c:pt idx="10010">
                  <c:v>31.293356831504301</c:v>
                </c:pt>
                <c:pt idx="10011">
                  <c:v>31.293703730536901</c:v>
                </c:pt>
                <c:pt idx="10012">
                  <c:v>31.294035370780399</c:v>
                </c:pt>
                <c:pt idx="10013">
                  <c:v>31.2943729714884</c:v>
                </c:pt>
                <c:pt idx="10014">
                  <c:v>31.294744666053301</c:v>
                </c:pt>
                <c:pt idx="10015">
                  <c:v>31.295101340247601</c:v>
                </c:pt>
                <c:pt idx="10016">
                  <c:v>31.2954556302561</c:v>
                </c:pt>
                <c:pt idx="10017">
                  <c:v>31.295818264914899</c:v>
                </c:pt>
                <c:pt idx="10018">
                  <c:v>31.296179707480899</c:v>
                </c:pt>
                <c:pt idx="10019">
                  <c:v>31.296549733115601</c:v>
                </c:pt>
                <c:pt idx="10020">
                  <c:v>31.296904976798501</c:v>
                </c:pt>
                <c:pt idx="10021">
                  <c:v>31.2972544984355</c:v>
                </c:pt>
                <c:pt idx="10022">
                  <c:v>31.297601159049499</c:v>
                </c:pt>
                <c:pt idx="10023">
                  <c:v>31.297954495383699</c:v>
                </c:pt>
                <c:pt idx="10024">
                  <c:v>31.298307593299299</c:v>
                </c:pt>
                <c:pt idx="10025">
                  <c:v>31.298685009910098</c:v>
                </c:pt>
                <c:pt idx="10026">
                  <c:v>31.2990552739634</c:v>
                </c:pt>
                <c:pt idx="10027">
                  <c:v>31.299380000068101</c:v>
                </c:pt>
                <c:pt idx="10028">
                  <c:v>31.299730475379398</c:v>
                </c:pt>
                <c:pt idx="10029">
                  <c:v>31.300112898780299</c:v>
                </c:pt>
                <c:pt idx="10030">
                  <c:v>31.3005215482249</c:v>
                </c:pt>
                <c:pt idx="10031">
                  <c:v>31.300923998786399</c:v>
                </c:pt>
                <c:pt idx="10032">
                  <c:v>31.301317866279099</c:v>
                </c:pt>
                <c:pt idx="10033">
                  <c:v>31.301686938239499</c:v>
                </c:pt>
                <c:pt idx="10034">
                  <c:v>31.302056725455699</c:v>
                </c:pt>
                <c:pt idx="10035">
                  <c:v>31.3024396256938</c:v>
                </c:pt>
                <c:pt idx="10036">
                  <c:v>31.302801545096798</c:v>
                </c:pt>
                <c:pt idx="10037">
                  <c:v>31.303174193336002</c:v>
                </c:pt>
                <c:pt idx="10038">
                  <c:v>31.3035201386942</c:v>
                </c:pt>
                <c:pt idx="10039">
                  <c:v>31.303884442283099</c:v>
                </c:pt>
                <c:pt idx="10040">
                  <c:v>31.304232294990001</c:v>
                </c:pt>
                <c:pt idx="10041">
                  <c:v>31.304588730765801</c:v>
                </c:pt>
                <c:pt idx="10042">
                  <c:v>31.304934199286901</c:v>
                </c:pt>
                <c:pt idx="10043">
                  <c:v>31.3052725152506</c:v>
                </c:pt>
                <c:pt idx="10044">
                  <c:v>31.305619175864699</c:v>
                </c:pt>
                <c:pt idx="10045">
                  <c:v>31.305936749412002</c:v>
                </c:pt>
                <c:pt idx="10046">
                  <c:v>31.306279118491599</c:v>
                </c:pt>
                <c:pt idx="10047">
                  <c:v>31.306624348594099</c:v>
                </c:pt>
                <c:pt idx="10048">
                  <c:v>31.306930716468301</c:v>
                </c:pt>
                <c:pt idx="10049">
                  <c:v>31.307263548804698</c:v>
                </c:pt>
                <c:pt idx="10050">
                  <c:v>31.3075937585368</c:v>
                </c:pt>
                <c:pt idx="10051">
                  <c:v>31.307894642783602</c:v>
                </c:pt>
                <c:pt idx="10052">
                  <c:v>31.3081993417277</c:v>
                </c:pt>
                <c:pt idx="10053">
                  <c:v>31.3085460023417</c:v>
                </c:pt>
                <c:pt idx="10054">
                  <c:v>31.308883126212599</c:v>
                </c:pt>
                <c:pt idx="10055">
                  <c:v>31.309173043204702</c:v>
                </c:pt>
                <c:pt idx="10056">
                  <c:v>31.309486086799101</c:v>
                </c:pt>
                <c:pt idx="10057">
                  <c:v>31.3098327474131</c:v>
                </c:pt>
                <c:pt idx="10058">
                  <c:v>31.3101667718424</c:v>
                </c:pt>
                <c:pt idx="10059">
                  <c:v>31.310439284278399</c:v>
                </c:pt>
                <c:pt idx="10060">
                  <c:v>31.3106998757853</c:v>
                </c:pt>
                <c:pt idx="10061">
                  <c:v>31.311022217704298</c:v>
                </c:pt>
                <c:pt idx="10062">
                  <c:v>31.311312611533602</c:v>
                </c:pt>
                <c:pt idx="10063">
                  <c:v>31.311612780524701</c:v>
                </c:pt>
                <c:pt idx="10064">
                  <c:v>31.3119417981639</c:v>
                </c:pt>
                <c:pt idx="10065">
                  <c:v>31.312220747901399</c:v>
                </c:pt>
                <c:pt idx="10066">
                  <c:v>31.312533553077198</c:v>
                </c:pt>
                <c:pt idx="10067">
                  <c:v>31.312862332297801</c:v>
                </c:pt>
                <c:pt idx="10068">
                  <c:v>31.313192065192698</c:v>
                </c:pt>
                <c:pt idx="10069">
                  <c:v>31.313517983390302</c:v>
                </c:pt>
                <c:pt idx="10070">
                  <c:v>31.313835795356201</c:v>
                </c:pt>
                <c:pt idx="10071">
                  <c:v>31.314135249091599</c:v>
                </c:pt>
                <c:pt idx="10072">
                  <c:v>31.314440186454298</c:v>
                </c:pt>
                <c:pt idx="10073">
                  <c:v>31.314726050330599</c:v>
                </c:pt>
                <c:pt idx="10074">
                  <c:v>31.3150266961588</c:v>
                </c:pt>
                <c:pt idx="10075">
                  <c:v>31.315324719382701</c:v>
                </c:pt>
                <c:pt idx="10076">
                  <c:v>31.315652783347598</c:v>
                </c:pt>
                <c:pt idx="10077">
                  <c:v>31.3160132722392</c:v>
                </c:pt>
                <c:pt idx="10078">
                  <c:v>31.316349680854302</c:v>
                </c:pt>
                <c:pt idx="10079">
                  <c:v>31.316639121009299</c:v>
                </c:pt>
                <c:pt idx="10080">
                  <c:v>31.3169414357676</c:v>
                </c:pt>
                <c:pt idx="10081">
                  <c:v>31.317238028479998</c:v>
                </c:pt>
                <c:pt idx="10082">
                  <c:v>31.317553933097301</c:v>
                </c:pt>
                <c:pt idx="10083">
                  <c:v>31.317902977897099</c:v>
                </c:pt>
                <c:pt idx="10084">
                  <c:v>31.318232233954902</c:v>
                </c:pt>
                <c:pt idx="10085">
                  <c:v>31.318556483222402</c:v>
                </c:pt>
                <c:pt idx="10086">
                  <c:v>31.3188754872813</c:v>
                </c:pt>
                <c:pt idx="10087">
                  <c:v>31.319160159064701</c:v>
                </c:pt>
                <c:pt idx="10088">
                  <c:v>31.319465811683099</c:v>
                </c:pt>
                <c:pt idx="10089">
                  <c:v>31.319794829322301</c:v>
                </c:pt>
                <c:pt idx="10090">
                  <c:v>31.320125515891501</c:v>
                </c:pt>
                <c:pt idx="10091">
                  <c:v>31.320446427299</c:v>
                </c:pt>
                <c:pt idx="10092">
                  <c:v>31.320793803168701</c:v>
                </c:pt>
                <c:pt idx="10093">
                  <c:v>31.3211337880625</c:v>
                </c:pt>
                <c:pt idx="10094">
                  <c:v>31.321462328864499</c:v>
                </c:pt>
                <c:pt idx="10095">
                  <c:v>31.321774895621701</c:v>
                </c:pt>
                <c:pt idx="10096">
                  <c:v>31.3220929460063</c:v>
                </c:pt>
                <c:pt idx="10097">
                  <c:v>31.322438414527401</c:v>
                </c:pt>
                <c:pt idx="10098">
                  <c:v>31.322768385840899</c:v>
                </c:pt>
                <c:pt idx="10099">
                  <c:v>31.323082383109501</c:v>
                </c:pt>
                <c:pt idx="10100">
                  <c:v>31.323401864005501</c:v>
                </c:pt>
                <c:pt idx="10101">
                  <c:v>31.3237389878764</c:v>
                </c:pt>
                <c:pt idx="10102">
                  <c:v>31.324071820212801</c:v>
                </c:pt>
                <c:pt idx="10103">
                  <c:v>31.324374611808299</c:v>
                </c:pt>
                <c:pt idx="10104">
                  <c:v>31.324694092704298</c:v>
                </c:pt>
                <c:pt idx="10105">
                  <c:v>31.3250450448527</c:v>
                </c:pt>
                <c:pt idx="10106">
                  <c:v>31.325386221839398</c:v>
                </c:pt>
                <c:pt idx="10107">
                  <c:v>31.325702603293902</c:v>
                </c:pt>
                <c:pt idx="10108">
                  <c:v>31.326030667258699</c:v>
                </c:pt>
                <c:pt idx="10109">
                  <c:v>31.326367791129499</c:v>
                </c:pt>
                <c:pt idx="10110">
                  <c:v>31.3266910867228</c:v>
                </c:pt>
                <c:pt idx="10111">
                  <c:v>31.327001507712801</c:v>
                </c:pt>
                <c:pt idx="10112">
                  <c:v>31.3273643807902</c:v>
                </c:pt>
                <c:pt idx="10113">
                  <c:v>31.327728922797601</c:v>
                </c:pt>
                <c:pt idx="10114">
                  <c:v>31.328083928061901</c:v>
                </c:pt>
                <c:pt idx="10115">
                  <c:v>31.3284048394694</c:v>
                </c:pt>
                <c:pt idx="10116">
                  <c:v>31.328704293204702</c:v>
                </c:pt>
                <c:pt idx="10117">
                  <c:v>31.3290490464701</c:v>
                </c:pt>
                <c:pt idx="10118">
                  <c:v>31.329428608848101</c:v>
                </c:pt>
                <c:pt idx="10119">
                  <c:v>31.329777176810701</c:v>
                </c:pt>
                <c:pt idx="10120">
                  <c:v>31.330126460029099</c:v>
                </c:pt>
                <c:pt idx="10121">
                  <c:v>31.330470021201599</c:v>
                </c:pt>
                <c:pt idx="10122">
                  <c:v>31.330816681815602</c:v>
                </c:pt>
                <c:pt idx="10123">
                  <c:v>31.3311855153575</c:v>
                </c:pt>
                <c:pt idx="10124">
                  <c:v>31.331557209922298</c:v>
                </c:pt>
                <c:pt idx="10125">
                  <c:v>31.331928427649899</c:v>
                </c:pt>
                <c:pt idx="10126">
                  <c:v>31.3323013143076</c:v>
                </c:pt>
                <c:pt idx="10127">
                  <c:v>31.332700665427598</c:v>
                </c:pt>
                <c:pt idx="10128">
                  <c:v>31.333100016547601</c:v>
                </c:pt>
                <c:pt idx="10129">
                  <c:v>31.333487923575799</c:v>
                </c:pt>
                <c:pt idx="10130">
                  <c:v>31.333875353766899</c:v>
                </c:pt>
                <c:pt idx="10131">
                  <c:v>31.334226305915301</c:v>
                </c:pt>
                <c:pt idx="10132">
                  <c:v>31.334594424201399</c:v>
                </c:pt>
                <c:pt idx="10133">
                  <c:v>31.334984476996901</c:v>
                </c:pt>
                <c:pt idx="10134">
                  <c:v>31.335336621238199</c:v>
                </c:pt>
                <c:pt idx="10135">
                  <c:v>31.335715229941801</c:v>
                </c:pt>
                <c:pt idx="10136">
                  <c:v>31.336086447669501</c:v>
                </c:pt>
                <c:pt idx="10137">
                  <c:v>31.3364486054911</c:v>
                </c:pt>
                <c:pt idx="10138">
                  <c:v>31.336825783683299</c:v>
                </c:pt>
                <c:pt idx="10139">
                  <c:v>31.337188656760699</c:v>
                </c:pt>
                <c:pt idx="10140">
                  <c:v>31.337551053000901</c:v>
                </c:pt>
                <c:pt idx="10141">
                  <c:v>31.337874110175601</c:v>
                </c:pt>
                <c:pt idx="10142">
                  <c:v>31.3382314996256</c:v>
                </c:pt>
                <c:pt idx="10143">
                  <c:v>31.338574345542401</c:v>
                </c:pt>
                <c:pt idx="10144">
                  <c:v>31.338907177878799</c:v>
                </c:pt>
                <c:pt idx="10145">
                  <c:v>31.3392659978404</c:v>
                </c:pt>
                <c:pt idx="10146">
                  <c:v>31.339590962363701</c:v>
                </c:pt>
                <c:pt idx="10147">
                  <c:v>31.339920218421401</c:v>
                </c:pt>
                <c:pt idx="10148">
                  <c:v>31.340275462104302</c:v>
                </c:pt>
                <c:pt idx="10149">
                  <c:v>31.340605433417799</c:v>
                </c:pt>
                <c:pt idx="10150">
                  <c:v>31.340939457847099</c:v>
                </c:pt>
                <c:pt idx="10151">
                  <c:v>31.3412606076731</c:v>
                </c:pt>
                <c:pt idx="10152">
                  <c:v>31.3415598229899</c:v>
                </c:pt>
                <c:pt idx="10153">
                  <c:v>31.341883833838899</c:v>
                </c:pt>
                <c:pt idx="10154">
                  <c:v>31.3422054605021</c:v>
                </c:pt>
                <c:pt idx="10155">
                  <c:v>31.3425440148844</c:v>
                </c:pt>
                <c:pt idx="10156">
                  <c:v>31.342827256156401</c:v>
                </c:pt>
                <c:pt idx="10157">
                  <c:v>31.3431126431956</c:v>
                </c:pt>
                <c:pt idx="10158">
                  <c:v>31.343413527442401</c:v>
                </c:pt>
                <c:pt idx="10159">
                  <c:v>31.3437198953166</c:v>
                </c:pt>
                <c:pt idx="10160">
                  <c:v>31.344039853049701</c:v>
                </c:pt>
                <c:pt idx="10161">
                  <c:v>31.344368393851699</c:v>
                </c:pt>
                <c:pt idx="10162">
                  <c:v>31.344694550467899</c:v>
                </c:pt>
                <c:pt idx="10163">
                  <c:v>31.3450130776896</c:v>
                </c:pt>
                <c:pt idx="10164">
                  <c:v>31.345333750678499</c:v>
                </c:pt>
                <c:pt idx="10165">
                  <c:v>31.345603163672902</c:v>
                </c:pt>
                <c:pt idx="10166">
                  <c:v>31.345895226432301</c:v>
                </c:pt>
                <c:pt idx="10167">
                  <c:v>31.346194680167599</c:v>
                </c:pt>
                <c:pt idx="10168">
                  <c:v>31.3464695767893</c:v>
                </c:pt>
                <c:pt idx="10169">
                  <c:v>31.3467509107127</c:v>
                </c:pt>
                <c:pt idx="10170">
                  <c:v>31.3470718221201</c:v>
                </c:pt>
                <c:pt idx="10171">
                  <c:v>31.3474189595713</c:v>
                </c:pt>
                <c:pt idx="10172">
                  <c:v>31.347725089026898</c:v>
                </c:pt>
                <c:pt idx="10173">
                  <c:v>31.348060543967701</c:v>
                </c:pt>
                <c:pt idx="10174">
                  <c:v>31.348393376304099</c:v>
                </c:pt>
                <c:pt idx="10175">
                  <c:v>31.3487166718974</c:v>
                </c:pt>
                <c:pt idx="10176">
                  <c:v>31.349024470282998</c:v>
                </c:pt>
                <c:pt idx="10177">
                  <c:v>31.349307711554999</c:v>
                </c:pt>
                <c:pt idx="10178">
                  <c:v>31.349584753943901</c:v>
                </c:pt>
                <c:pt idx="10179">
                  <c:v>31.349904711676999</c:v>
                </c:pt>
                <c:pt idx="10180">
                  <c:v>31.350260670615601</c:v>
                </c:pt>
                <c:pt idx="10181">
                  <c:v>31.350604708625301</c:v>
                </c:pt>
                <c:pt idx="10182">
                  <c:v>31.350919897986799</c:v>
                </c:pt>
                <c:pt idx="10183">
                  <c:v>31.3512305573954</c:v>
                </c:pt>
                <c:pt idx="10184">
                  <c:v>31.351507599784298</c:v>
                </c:pt>
                <c:pt idx="10185">
                  <c:v>31.351848299933899</c:v>
                </c:pt>
                <c:pt idx="10186">
                  <c:v>31.352195198966498</c:v>
                </c:pt>
                <c:pt idx="10187">
                  <c:v>31.3525170640482</c:v>
                </c:pt>
                <c:pt idx="10188">
                  <c:v>31.3528141335978</c:v>
                </c:pt>
                <c:pt idx="10189">
                  <c:v>31.353107388450098</c:v>
                </c:pt>
                <c:pt idx="10190">
                  <c:v>31.353459294272898</c:v>
                </c:pt>
                <c:pt idx="10191">
                  <c:v>31.353809054328401</c:v>
                </c:pt>
                <c:pt idx="10192">
                  <c:v>31.354144509269201</c:v>
                </c:pt>
                <c:pt idx="10193">
                  <c:v>31.3544427709117</c:v>
                </c:pt>
                <c:pt idx="10194">
                  <c:v>31.354769881202198</c:v>
                </c:pt>
                <c:pt idx="10195">
                  <c:v>31.355113442374702</c:v>
                </c:pt>
                <c:pt idx="10196">
                  <c:v>31.3554467515482</c:v>
                </c:pt>
                <c:pt idx="10197">
                  <c:v>31.355769808722901</c:v>
                </c:pt>
                <c:pt idx="10198">
                  <c:v>31.3560842828288</c:v>
                </c:pt>
                <c:pt idx="10199">
                  <c:v>31.356422121955401</c:v>
                </c:pt>
                <c:pt idx="10200">
                  <c:v>31.3567621068492</c:v>
                </c:pt>
                <c:pt idx="10201">
                  <c:v>31.357076104117802</c:v>
                </c:pt>
                <c:pt idx="10202">
                  <c:v>31.357382948829098</c:v>
                </c:pt>
                <c:pt idx="10203">
                  <c:v>31.357732708884701</c:v>
                </c:pt>
                <c:pt idx="10204">
                  <c:v>31.358068402244101</c:v>
                </c:pt>
                <c:pt idx="10205">
                  <c:v>31.358384306861399</c:v>
                </c:pt>
                <c:pt idx="10206">
                  <c:v>31.358692105246998</c:v>
                </c:pt>
                <c:pt idx="10207">
                  <c:v>31.359025176002</c:v>
                </c:pt>
                <c:pt idx="10208">
                  <c:v>31.359341319037899</c:v>
                </c:pt>
                <c:pt idx="10209">
                  <c:v>31.359680111838799</c:v>
                </c:pt>
                <c:pt idx="10210">
                  <c:v>31.360027249289899</c:v>
                </c:pt>
                <c:pt idx="10211">
                  <c:v>31.3603615121378</c:v>
                </c:pt>
                <c:pt idx="10212">
                  <c:v>31.360693152381401</c:v>
                </c:pt>
                <c:pt idx="10213">
                  <c:v>31.361038859321098</c:v>
                </c:pt>
                <c:pt idx="10214">
                  <c:v>31.361403878165699</c:v>
                </c:pt>
                <c:pt idx="10215">
                  <c:v>31.361756260825601</c:v>
                </c:pt>
                <c:pt idx="10216">
                  <c:v>31.362090285254901</c:v>
                </c:pt>
                <c:pt idx="10217">
                  <c:v>31.362401183082099</c:v>
                </c:pt>
                <c:pt idx="10218">
                  <c:v>31.362715657187898</c:v>
                </c:pt>
                <c:pt idx="10219">
                  <c:v>31.363079960776801</c:v>
                </c:pt>
                <c:pt idx="10220">
                  <c:v>31.363441880179799</c:v>
                </c:pt>
                <c:pt idx="10221">
                  <c:v>31.363796885444099</c:v>
                </c:pt>
                <c:pt idx="10222">
                  <c:v>31.3641697721018</c:v>
                </c:pt>
                <c:pt idx="10223">
                  <c:v>31.364543850852399</c:v>
                </c:pt>
                <c:pt idx="10224">
                  <c:v>31.3649265126719</c:v>
                </c:pt>
                <c:pt idx="10225">
                  <c:v>31.365288908912099</c:v>
                </c:pt>
                <c:pt idx="10226">
                  <c:v>31.365636761619101</c:v>
                </c:pt>
                <c:pt idx="10227">
                  <c:v>31.365997012092102</c:v>
                </c:pt>
                <c:pt idx="10228">
                  <c:v>31.3663851575389</c:v>
                </c:pt>
                <c:pt idx="10229">
                  <c:v>31.3668090657725</c:v>
                </c:pt>
                <c:pt idx="10230">
                  <c:v>31.367184098197399</c:v>
                </c:pt>
                <c:pt idx="10231">
                  <c:v>31.367548401786301</c:v>
                </c:pt>
                <c:pt idx="10232">
                  <c:v>31.367925818397001</c:v>
                </c:pt>
                <c:pt idx="10233">
                  <c:v>31.368315155936699</c:v>
                </c:pt>
                <c:pt idx="10234">
                  <c:v>31.368700678779099</c:v>
                </c:pt>
                <c:pt idx="10235">
                  <c:v>31.369047816230299</c:v>
                </c:pt>
                <c:pt idx="10236">
                  <c:v>31.3693804101481</c:v>
                </c:pt>
                <c:pt idx="10237">
                  <c:v>31.369750197364301</c:v>
                </c:pt>
                <c:pt idx="10238">
                  <c:v>31.3701354817881</c:v>
                </c:pt>
                <c:pt idx="10239">
                  <c:v>31.370492394401001</c:v>
                </c:pt>
                <c:pt idx="10240">
                  <c:v>31.370855505897001</c:v>
                </c:pt>
                <c:pt idx="10241">
                  <c:v>31.371181424094601</c:v>
                </c:pt>
                <c:pt idx="10242">
                  <c:v>31.371518547965501</c:v>
                </c:pt>
                <c:pt idx="10243">
                  <c:v>31.3718649701609</c:v>
                </c:pt>
                <c:pt idx="10244">
                  <c:v>31.372177298499501</c:v>
                </c:pt>
                <c:pt idx="10245">
                  <c:v>31.372506792975901</c:v>
                </c:pt>
                <c:pt idx="10246">
                  <c:v>31.3728756265177</c:v>
                </c:pt>
                <c:pt idx="10247">
                  <c:v>31.373226340247601</c:v>
                </c:pt>
                <c:pt idx="10248">
                  <c:v>31.373580153418999</c:v>
                </c:pt>
                <c:pt idx="10249">
                  <c:v>31.373889620734701</c:v>
                </c:pt>
                <c:pt idx="10250">
                  <c:v>31.374223406745401</c:v>
                </c:pt>
                <c:pt idx="10251">
                  <c:v>31.374547894431601</c:v>
                </c:pt>
                <c:pt idx="10252">
                  <c:v>31.374864275886001</c:v>
                </c:pt>
                <c:pt idx="10253">
                  <c:v>31.3751515702738</c:v>
                </c:pt>
                <c:pt idx="10254">
                  <c:v>31.375454838706499</c:v>
                </c:pt>
                <c:pt idx="10255">
                  <c:v>31.375767882300799</c:v>
                </c:pt>
                <c:pt idx="10256">
                  <c:v>31.376115735007701</c:v>
                </c:pt>
                <c:pt idx="10257">
                  <c:v>31.376458342505899</c:v>
                </c:pt>
                <c:pt idx="10258">
                  <c:v>31.3767706708445</c:v>
                </c:pt>
                <c:pt idx="10259">
                  <c:v>31.377052481604998</c:v>
                </c:pt>
                <c:pt idx="10260">
                  <c:v>31.377336676551302</c:v>
                </c:pt>
                <c:pt idx="10261">
                  <c:v>31.3776509122386</c:v>
                </c:pt>
                <c:pt idx="10262">
                  <c:v>31.3779591874613</c:v>
                </c:pt>
                <c:pt idx="10263">
                  <c:v>31.378245528174801</c:v>
                </c:pt>
                <c:pt idx="10264">
                  <c:v>31.3785869435801</c:v>
                </c:pt>
                <c:pt idx="10265">
                  <c:v>31.378883774711099</c:v>
                </c:pt>
                <c:pt idx="10266">
                  <c:v>31.379214461280299</c:v>
                </c:pt>
                <c:pt idx="10267">
                  <c:v>31.379522021247301</c:v>
                </c:pt>
                <c:pt idx="10268">
                  <c:v>31.379813845588199</c:v>
                </c:pt>
                <c:pt idx="10269">
                  <c:v>31.380134280158501</c:v>
                </c:pt>
                <c:pt idx="10270">
                  <c:v>31.380462344123298</c:v>
                </c:pt>
                <c:pt idx="10271">
                  <c:v>31.380798514319899</c:v>
                </c:pt>
                <c:pt idx="10272">
                  <c:v>31.381108935309801</c:v>
                </c:pt>
                <c:pt idx="10273">
                  <c:v>31.381411250068101</c:v>
                </c:pt>
                <c:pt idx="10274">
                  <c:v>31.3816999749674</c:v>
                </c:pt>
                <c:pt idx="10275">
                  <c:v>31.3819729642405</c:v>
                </c:pt>
                <c:pt idx="10276">
                  <c:v>31.382291014625</c:v>
                </c:pt>
                <c:pt idx="10277">
                  <c:v>31.382632430030299</c:v>
                </c:pt>
                <c:pt idx="10278">
                  <c:v>31.382950241996198</c:v>
                </c:pt>
                <c:pt idx="10279">
                  <c:v>31.3832690076365</c:v>
                </c:pt>
                <c:pt idx="10280">
                  <c:v>31.383556063605699</c:v>
                </c:pt>
                <c:pt idx="10281">
                  <c:v>31.3838857965006</c:v>
                </c:pt>
                <c:pt idx="10282">
                  <c:v>31.384237940742</c:v>
                </c:pt>
                <c:pt idx="10283">
                  <c:v>31.384567912055498</c:v>
                </c:pt>
                <c:pt idx="10284">
                  <c:v>31.384878809882601</c:v>
                </c:pt>
                <c:pt idx="10285">
                  <c:v>31.385178502036499</c:v>
                </c:pt>
                <c:pt idx="10286">
                  <c:v>31.385462220145701</c:v>
                </c:pt>
                <c:pt idx="10287">
                  <c:v>31.3858005361094</c:v>
                </c:pt>
                <c:pt idx="10288">
                  <c:v>31.3861538724436</c:v>
                </c:pt>
                <c:pt idx="10289">
                  <c:v>31.386470730735301</c:v>
                </c:pt>
                <c:pt idx="10290">
                  <c:v>31.386772568656401</c:v>
                </c:pt>
                <c:pt idx="10291">
                  <c:v>31.387121613456198</c:v>
                </c:pt>
                <c:pt idx="10292">
                  <c:v>31.387461598350001</c:v>
                </c:pt>
                <c:pt idx="10293">
                  <c:v>31.387784893943302</c:v>
                </c:pt>
                <c:pt idx="10294">
                  <c:v>31.388089831305901</c:v>
                </c:pt>
                <c:pt idx="10295">
                  <c:v>31.3884152726664</c:v>
                </c:pt>
                <c:pt idx="10296">
                  <c:v>31.388766224814901</c:v>
                </c:pt>
                <c:pt idx="10297">
                  <c:v>31.389097626639799</c:v>
                </c:pt>
                <c:pt idx="10298">
                  <c:v>31.389398987723801</c:v>
                </c:pt>
                <c:pt idx="10299">
                  <c:v>31.389718468619801</c:v>
                </c:pt>
                <c:pt idx="10300">
                  <c:v>31.390080388022898</c:v>
                </c:pt>
                <c:pt idx="10301">
                  <c:v>31.390424426032499</c:v>
                </c:pt>
                <c:pt idx="10302">
                  <c:v>31.3907300786509</c:v>
                </c:pt>
                <c:pt idx="10303">
                  <c:v>31.391037161780801</c:v>
                </c:pt>
                <c:pt idx="10304">
                  <c:v>31.3913754777445</c:v>
                </c:pt>
                <c:pt idx="10305">
                  <c:v>31.3916756467356</c:v>
                </c:pt>
                <c:pt idx="10306">
                  <c:v>31.391977246238199</c:v>
                </c:pt>
                <c:pt idx="10307">
                  <c:v>31.392314131690501</c:v>
                </c:pt>
                <c:pt idx="10308">
                  <c:v>31.392653878165699</c:v>
                </c:pt>
                <c:pt idx="10309">
                  <c:v>31.3929864720835</c:v>
                </c:pt>
                <c:pt idx="10310">
                  <c:v>31.393330748511801</c:v>
                </c:pt>
                <c:pt idx="10311">
                  <c:v>31.3936755017771</c:v>
                </c:pt>
                <c:pt idx="10312">
                  <c:v>31.394005711509202</c:v>
                </c:pt>
                <c:pt idx="10313">
                  <c:v>31.3943371133341</c:v>
                </c:pt>
                <c:pt idx="10314">
                  <c:v>31.3946875886454</c:v>
                </c:pt>
                <c:pt idx="10315">
                  <c:v>31.395049508048501</c:v>
                </c:pt>
                <c:pt idx="10316">
                  <c:v>31.395397837592601</c:v>
                </c:pt>
                <c:pt idx="10317">
                  <c:v>31.395740206672201</c:v>
                </c:pt>
                <c:pt idx="10318">
                  <c:v>31.396056349708001</c:v>
                </c:pt>
                <c:pt idx="10319">
                  <c:v>31.396408255530801</c:v>
                </c:pt>
                <c:pt idx="10320">
                  <c:v>31.3967770890727</c:v>
                </c:pt>
                <c:pt idx="10321">
                  <c:v>31.397143061591599</c:v>
                </c:pt>
                <c:pt idx="10322">
                  <c:v>31.397507365180498</c:v>
                </c:pt>
                <c:pt idx="10323">
                  <c:v>31.3978807286753</c:v>
                </c:pt>
                <c:pt idx="10324">
                  <c:v>31.398270066215002</c:v>
                </c:pt>
                <c:pt idx="10325">
                  <c:v>31.398610289527401</c:v>
                </c:pt>
                <c:pt idx="10326">
                  <c:v>31.398950989676901</c:v>
                </c:pt>
                <c:pt idx="10327">
                  <c:v>31.399334843589301</c:v>
                </c:pt>
                <c:pt idx="10328">
                  <c:v>31.399727042151898</c:v>
                </c:pt>
                <c:pt idx="10329">
                  <c:v>31.400139744712298</c:v>
                </c:pt>
                <c:pt idx="10330">
                  <c:v>31.400539572669501</c:v>
                </c:pt>
                <c:pt idx="10331">
                  <c:v>31.400925333930498</c:v>
                </c:pt>
                <c:pt idx="10332">
                  <c:v>31.401303942634101</c:v>
                </c:pt>
                <c:pt idx="10333">
                  <c:v>31.401662762595599</c:v>
                </c:pt>
                <c:pt idx="10334">
                  <c:v>31.4020358876719</c:v>
                </c:pt>
                <c:pt idx="10335">
                  <c:v>31.402374442054199</c:v>
                </c:pt>
                <c:pt idx="10336">
                  <c:v>31.402718241645299</c:v>
                </c:pt>
                <c:pt idx="10337">
                  <c:v>31.403081114722699</c:v>
                </c:pt>
                <c:pt idx="10338">
                  <c:v>31.4034556703105</c:v>
                </c:pt>
                <c:pt idx="10339">
                  <c:v>31.4038121060862</c:v>
                </c:pt>
                <c:pt idx="10340">
                  <c:v>31.404172594977801</c:v>
                </c:pt>
                <c:pt idx="10341">
                  <c:v>31.404511149360101</c:v>
                </c:pt>
                <c:pt idx="10342">
                  <c:v>31.4048673467173</c:v>
                </c:pt>
                <c:pt idx="10343">
                  <c:v>31.405181105567401</c:v>
                </c:pt>
                <c:pt idx="10344">
                  <c:v>31.405487235022999</c:v>
                </c:pt>
                <c:pt idx="10345">
                  <c:v>31.405841763450098</c:v>
                </c:pt>
                <c:pt idx="10346">
                  <c:v>31.406206543876099</c:v>
                </c:pt>
                <c:pt idx="10347">
                  <c:v>31.406543667746998</c:v>
                </c:pt>
                <c:pt idx="10348">
                  <c:v>31.406884606315099</c:v>
                </c:pt>
                <c:pt idx="10349">
                  <c:v>31.407213385535702</c:v>
                </c:pt>
                <c:pt idx="10350">
                  <c:v>31.407537634803301</c:v>
                </c:pt>
                <c:pt idx="10351">
                  <c:v>31.407871897651201</c:v>
                </c:pt>
                <c:pt idx="10352">
                  <c:v>31.4081858949198</c:v>
                </c:pt>
                <c:pt idx="10353">
                  <c:v>31.408477957679199</c:v>
                </c:pt>
                <c:pt idx="10354">
                  <c:v>31.4087802724375</c:v>
                </c:pt>
                <c:pt idx="10355">
                  <c:v>31.4090852098002</c:v>
                </c:pt>
                <c:pt idx="10356">
                  <c:v>31.409403975440501</c:v>
                </c:pt>
                <c:pt idx="10357">
                  <c:v>31.409732516242499</c:v>
                </c:pt>
                <c:pt idx="10358">
                  <c:v>31.410076077414899</c:v>
                </c:pt>
                <c:pt idx="10359">
                  <c:v>31.410397227240999</c:v>
                </c:pt>
                <c:pt idx="10360">
                  <c:v>31.410672839118401</c:v>
                </c:pt>
                <c:pt idx="10361">
                  <c:v>31.410994227363101</c:v>
                </c:pt>
                <c:pt idx="10362">
                  <c:v>31.411293204261298</c:v>
                </c:pt>
                <c:pt idx="10363">
                  <c:v>31.411585028602101</c:v>
                </c:pt>
                <c:pt idx="10364">
                  <c:v>31.411888773871901</c:v>
                </c:pt>
                <c:pt idx="10365">
                  <c:v>31.4121867970957</c:v>
                </c:pt>
                <c:pt idx="10366">
                  <c:v>31.412498887015801</c:v>
                </c:pt>
                <c:pt idx="10367">
                  <c:v>31.4127876119151</c:v>
                </c:pt>
                <c:pt idx="10368">
                  <c:v>31.413055117560798</c:v>
                </c:pt>
                <c:pt idx="10369">
                  <c:v>31.413374598456802</c:v>
                </c:pt>
                <c:pt idx="10370">
                  <c:v>31.413739378882799</c:v>
                </c:pt>
                <c:pt idx="10371">
                  <c:v>31.414039309455401</c:v>
                </c:pt>
                <c:pt idx="10372">
                  <c:v>31.4143647508158</c:v>
                </c:pt>
                <c:pt idx="10373">
                  <c:v>31.414686615897601</c:v>
                </c:pt>
                <c:pt idx="10374">
                  <c:v>31.414988930655898</c:v>
                </c:pt>
                <c:pt idx="10375">
                  <c:v>31.415292675925699</c:v>
                </c:pt>
                <c:pt idx="10376">
                  <c:v>31.415578539801999</c:v>
                </c:pt>
                <c:pt idx="10377">
                  <c:v>31.415895398093699</c:v>
                </c:pt>
                <c:pt idx="10378">
                  <c:v>31.416240389777599</c:v>
                </c:pt>
                <c:pt idx="10379">
                  <c:v>31.416559870673598</c:v>
                </c:pt>
                <c:pt idx="10380">
                  <c:v>31.416866238547801</c:v>
                </c:pt>
                <c:pt idx="10381">
                  <c:v>31.4171726064219</c:v>
                </c:pt>
                <c:pt idx="10382">
                  <c:v>31.417507584525499</c:v>
                </c:pt>
                <c:pt idx="10383">
                  <c:v>31.417853053046699</c:v>
                </c:pt>
                <c:pt idx="10384">
                  <c:v>31.4181763486399</c:v>
                </c:pt>
                <c:pt idx="10385">
                  <c:v>31.418489869071401</c:v>
                </c:pt>
                <c:pt idx="10386">
                  <c:v>31.418798621131401</c:v>
                </c:pt>
                <c:pt idx="10387">
                  <c:v>31.419141228629499</c:v>
                </c:pt>
                <c:pt idx="10388">
                  <c:v>31.419481928779099</c:v>
                </c:pt>
                <c:pt idx="10389">
                  <c:v>31.419819052649899</c:v>
                </c:pt>
                <c:pt idx="10390">
                  <c:v>31.420127566291299</c:v>
                </c:pt>
                <c:pt idx="10391">
                  <c:v>31.4204444245829</c:v>
                </c:pt>
                <c:pt idx="10392">
                  <c:v>31.4207963304057</c:v>
                </c:pt>
                <c:pt idx="10393">
                  <c:v>31.421137507392402</c:v>
                </c:pt>
                <c:pt idx="10394">
                  <c:v>31.421476300193302</c:v>
                </c:pt>
                <c:pt idx="10395">
                  <c:v>31.4217581109538</c:v>
                </c:pt>
                <c:pt idx="10396">
                  <c:v>31.4220680551066</c:v>
                </c:pt>
                <c:pt idx="10397">
                  <c:v>31.422415669394901</c:v>
                </c:pt>
                <c:pt idx="10398">
                  <c:v>31.422753270102898</c:v>
                </c:pt>
                <c:pt idx="10399">
                  <c:v>31.423063452674299</c:v>
                </c:pt>
                <c:pt idx="10400">
                  <c:v>31.423404629661</c:v>
                </c:pt>
                <c:pt idx="10401">
                  <c:v>31.423727925254301</c:v>
                </c:pt>
                <c:pt idx="10402">
                  <c:v>31.424024994803901</c:v>
                </c:pt>
                <c:pt idx="10403">
                  <c:v>31.4243249253764</c:v>
                </c:pt>
                <c:pt idx="10404">
                  <c:v>31.424663479758699</c:v>
                </c:pt>
                <c:pt idx="10405">
                  <c:v>31.424995120002201</c:v>
                </c:pt>
                <c:pt idx="10406">
                  <c:v>31.4253095941081</c:v>
                </c:pt>
                <c:pt idx="10407">
                  <c:v>31.425640995933001</c:v>
                </c:pt>
                <c:pt idx="10408">
                  <c:v>31.425965722037802</c:v>
                </c:pt>
                <c:pt idx="10409">
                  <c:v>31.426312859488899</c:v>
                </c:pt>
                <c:pt idx="10410">
                  <c:v>31.426684792472301</c:v>
                </c:pt>
                <c:pt idx="10411">
                  <c:v>31.4270409898295</c:v>
                </c:pt>
                <c:pt idx="10412">
                  <c:v>31.427411253882799</c:v>
                </c:pt>
                <c:pt idx="10413">
                  <c:v>31.427755291892499</c:v>
                </c:pt>
                <c:pt idx="10414">
                  <c:v>31.428093607856201</c:v>
                </c:pt>
                <c:pt idx="10415">
                  <c:v>31.428416665030898</c:v>
                </c:pt>
                <c:pt idx="10416">
                  <c:v>31.4287630872264</c:v>
                </c:pt>
                <c:pt idx="10417">
                  <c:v>31.429135735465501</c:v>
                </c:pt>
                <c:pt idx="10418">
                  <c:v>31.429500992728698</c:v>
                </c:pt>
                <c:pt idx="10419">
                  <c:v>31.4298693494334</c:v>
                </c:pt>
                <c:pt idx="10420">
                  <c:v>31.4302229241862</c:v>
                </c:pt>
                <c:pt idx="10421">
                  <c:v>31.430575068427501</c:v>
                </c:pt>
                <c:pt idx="10422">
                  <c:v>31.4309329347148</c:v>
                </c:pt>
                <c:pt idx="10423">
                  <c:v>31.431283886863199</c:v>
                </c:pt>
                <c:pt idx="10424">
                  <c:v>31.4316219644084</c:v>
                </c:pt>
                <c:pt idx="10425">
                  <c:v>31.431993182136001</c:v>
                </c:pt>
                <c:pt idx="10426">
                  <c:v>31.43238180442</c:v>
                </c:pt>
                <c:pt idx="10427">
                  <c:v>31.4327637509837</c:v>
                </c:pt>
                <c:pt idx="10428">
                  <c:v>31.433148558570299</c:v>
                </c:pt>
                <c:pt idx="10429">
                  <c:v>31.4335090474619</c:v>
                </c:pt>
                <c:pt idx="10430">
                  <c:v>31.433870728446401</c:v>
                </c:pt>
                <c:pt idx="10431">
                  <c:v>31.4342736558451</c:v>
                </c:pt>
                <c:pt idx="10432">
                  <c:v>31.434650118781502</c:v>
                </c:pt>
                <c:pt idx="10433">
                  <c:v>31.435022767020701</c:v>
                </c:pt>
                <c:pt idx="10434">
                  <c:v>31.435398753119902</c:v>
                </c:pt>
                <c:pt idx="10435">
                  <c:v>31.435768540336099</c:v>
                </c:pt>
                <c:pt idx="10436">
                  <c:v>31.436122830344601</c:v>
                </c:pt>
                <c:pt idx="10437">
                  <c:v>31.436443264914899</c:v>
                </c:pt>
                <c:pt idx="10438">
                  <c:v>31.436782534553</c:v>
                </c:pt>
                <c:pt idx="10439">
                  <c:v>31.437170203162601</c:v>
                </c:pt>
                <c:pt idx="10440">
                  <c:v>31.437557394935101</c:v>
                </c:pt>
                <c:pt idx="10441">
                  <c:v>31.437901671363299</c:v>
                </c:pt>
                <c:pt idx="10442">
                  <c:v>31.438218052817799</c:v>
                </c:pt>
                <c:pt idx="10443">
                  <c:v>31.438544924689701</c:v>
                </c:pt>
                <c:pt idx="10444">
                  <c:v>31.438899691535401</c:v>
                </c:pt>
                <c:pt idx="10445">
                  <c:v>31.439232523871901</c:v>
                </c:pt>
                <c:pt idx="10446">
                  <c:v>31.439565356208298</c:v>
                </c:pt>
                <c:pt idx="10447">
                  <c:v>31.4399227456584</c:v>
                </c:pt>
                <c:pt idx="10448">
                  <c:v>31.440238173438502</c:v>
                </c:pt>
                <c:pt idx="10449">
                  <c:v>31.440554316474401</c:v>
                </c:pt>
                <c:pt idx="10450">
                  <c:v>31.440885241462201</c:v>
                </c:pt>
                <c:pt idx="10451">
                  <c:v>31.441201622916701</c:v>
                </c:pt>
                <c:pt idx="10452">
                  <c:v>31.441495593024701</c:v>
                </c:pt>
                <c:pt idx="10453">
                  <c:v>31.441804821921799</c:v>
                </c:pt>
                <c:pt idx="10454">
                  <c:v>31.442119296027599</c:v>
                </c:pt>
                <c:pt idx="10455">
                  <c:v>31.442447836829601</c:v>
                </c:pt>
                <c:pt idx="10456">
                  <c:v>31.442768509818499</c:v>
                </c:pt>
                <c:pt idx="10457">
                  <c:v>31.443044836951699</c:v>
                </c:pt>
                <c:pt idx="10458">
                  <c:v>31.443345005942799</c:v>
                </c:pt>
                <c:pt idx="10459">
                  <c:v>31.443673785163401</c:v>
                </c:pt>
                <c:pt idx="10460">
                  <c:v>31.443960841132601</c:v>
                </c:pt>
                <c:pt idx="10461">
                  <c:v>31.444271262122601</c:v>
                </c:pt>
                <c:pt idx="10462">
                  <c:v>31.444583113624098</c:v>
                </c:pt>
                <c:pt idx="10463">
                  <c:v>31.444889958335398</c:v>
                </c:pt>
                <c:pt idx="10464">
                  <c:v>31.4451972798838</c:v>
                </c:pt>
                <c:pt idx="10465">
                  <c:v>31.445530350638801</c:v>
                </c:pt>
                <c:pt idx="10466">
                  <c:v>31.445824320746901</c:v>
                </c:pt>
                <c:pt idx="10467">
                  <c:v>31.446133072806798</c:v>
                </c:pt>
                <c:pt idx="10468">
                  <c:v>31.446449454261298</c:v>
                </c:pt>
                <c:pt idx="10469">
                  <c:v>31.4467520074381</c:v>
                </c:pt>
                <c:pt idx="10470">
                  <c:v>31.4470414475932</c:v>
                </c:pt>
                <c:pt idx="10471">
                  <c:v>31.447326119376601</c:v>
                </c:pt>
                <c:pt idx="10472">
                  <c:v>31.447645838691201</c:v>
                </c:pt>
                <c:pt idx="10473">
                  <c:v>31.448000367118301</c:v>
                </c:pt>
                <c:pt idx="10474">
                  <c:v>31.448337729407701</c:v>
                </c:pt>
                <c:pt idx="10475">
                  <c:v>31.448667700721199</c:v>
                </c:pt>
                <c:pt idx="10476">
                  <c:v>31.448986704780101</c:v>
                </c:pt>
                <c:pt idx="10477">
                  <c:v>31.449287589026898</c:v>
                </c:pt>
                <c:pt idx="10478">
                  <c:v>31.449589903785199</c:v>
                </c:pt>
                <c:pt idx="10479">
                  <c:v>31.4498824433817</c:v>
                </c:pt>
                <c:pt idx="10480">
                  <c:v>31.450218851996901</c:v>
                </c:pt>
                <c:pt idx="10481">
                  <c:v>31.450563128425099</c:v>
                </c:pt>
                <c:pt idx="10482">
                  <c:v>31.450872357322201</c:v>
                </c:pt>
                <c:pt idx="10483">
                  <c:v>31.4511677579417</c:v>
                </c:pt>
                <c:pt idx="10484">
                  <c:v>31.451502736045299</c:v>
                </c:pt>
                <c:pt idx="10485">
                  <c:v>31.4518536881938</c:v>
                </c:pt>
                <c:pt idx="10486">
                  <c:v>31.452186520530201</c:v>
                </c:pt>
                <c:pt idx="10487">
                  <c:v>31.452520544959501</c:v>
                </c:pt>
                <c:pt idx="10488">
                  <c:v>31.452824767066399</c:v>
                </c:pt>
                <c:pt idx="10489">
                  <c:v>31.4531237439646</c:v>
                </c:pt>
                <c:pt idx="10490">
                  <c:v>31.453474457694501</c:v>
                </c:pt>
                <c:pt idx="10491">
                  <c:v>31.453802998496499</c:v>
                </c:pt>
                <c:pt idx="10492">
                  <c:v>31.454133208228502</c:v>
                </c:pt>
                <c:pt idx="10493">
                  <c:v>31.4544522122874</c:v>
                </c:pt>
                <c:pt idx="10494">
                  <c:v>31.4547750310435</c:v>
                </c:pt>
                <c:pt idx="10495">
                  <c:v>31.455115731193001</c:v>
                </c:pt>
                <c:pt idx="10496">
                  <c:v>31.4554464177622</c:v>
                </c:pt>
                <c:pt idx="10497">
                  <c:v>31.455765183402502</c:v>
                </c:pt>
                <c:pt idx="10498">
                  <c:v>31.456083472205599</c:v>
                </c:pt>
                <c:pt idx="10499">
                  <c:v>31.4564248876109</c:v>
                </c:pt>
                <c:pt idx="10500">
                  <c:v>31.4567715482249</c:v>
                </c:pt>
                <c:pt idx="10501">
                  <c:v>31.457108433677199</c:v>
                </c:pt>
                <c:pt idx="10502">
                  <c:v>31.457395966483599</c:v>
                </c:pt>
                <c:pt idx="10503">
                  <c:v>31.457698996497601</c:v>
                </c:pt>
                <c:pt idx="10504">
                  <c:v>31.458015854789199</c:v>
                </c:pt>
                <c:pt idx="10505">
                  <c:v>31.458325560523502</c:v>
                </c:pt>
                <c:pt idx="10506">
                  <c:v>31.4586765126719</c:v>
                </c:pt>
                <c:pt idx="10507">
                  <c:v>31.459005530311099</c:v>
                </c:pt>
                <c:pt idx="10508">
                  <c:v>31.459326680137099</c:v>
                </c:pt>
                <c:pt idx="10509">
                  <c:v>31.4596981362834</c:v>
                </c:pt>
                <c:pt idx="10510">
                  <c:v>31.460053141547601</c:v>
                </c:pt>
                <c:pt idx="10511">
                  <c:v>31.4604145841136</c:v>
                </c:pt>
                <c:pt idx="10512">
                  <c:v>31.460779841376699</c:v>
                </c:pt>
                <c:pt idx="10513">
                  <c:v>31.461119587852</c:v>
                </c:pt>
                <c:pt idx="10514">
                  <c:v>31.461452420188401</c:v>
                </c:pt>
                <c:pt idx="10515">
                  <c:v>31.4617699937357</c:v>
                </c:pt>
                <c:pt idx="10516">
                  <c:v>31.462104733420801</c:v>
                </c:pt>
                <c:pt idx="10517">
                  <c:v>31.4624850110545</c:v>
                </c:pt>
                <c:pt idx="10518">
                  <c:v>31.462860758735101</c:v>
                </c:pt>
                <c:pt idx="10519">
                  <c:v>31.463208611441999</c:v>
                </c:pt>
                <c:pt idx="10520">
                  <c:v>31.4635624246134</c:v>
                </c:pt>
                <c:pt idx="10521">
                  <c:v>31.463916953040599</c:v>
                </c:pt>
                <c:pt idx="10522">
                  <c:v>31.464280779792301</c:v>
                </c:pt>
                <c:pt idx="10523">
                  <c:v>31.464607651664199</c:v>
                </c:pt>
                <c:pt idx="10524">
                  <c:v>31.464976723624702</c:v>
                </c:pt>
                <c:pt idx="10525">
                  <c:v>31.4653310136332</c:v>
                </c:pt>
                <c:pt idx="10526">
                  <c:v>31.465713675452701</c:v>
                </c:pt>
                <c:pt idx="10527">
                  <c:v>31.466125185920198</c:v>
                </c:pt>
                <c:pt idx="10528">
                  <c:v>31.466512616111199</c:v>
                </c:pt>
                <c:pt idx="10529">
                  <c:v>31.4668647603526</c:v>
                </c:pt>
                <c:pt idx="10530">
                  <c:v>31.4672374085917</c:v>
                </c:pt>
                <c:pt idx="10531">
                  <c:v>31.4676327065959</c:v>
                </c:pt>
                <c:pt idx="10532">
                  <c:v>31.467996533347598</c:v>
                </c:pt>
                <c:pt idx="10533">
                  <c:v>31.468364651633699</c:v>
                </c:pt>
                <c:pt idx="10534">
                  <c:v>31.468721325828</c:v>
                </c:pt>
                <c:pt idx="10535">
                  <c:v>31.469069416953499</c:v>
                </c:pt>
                <c:pt idx="10536">
                  <c:v>31.469457562400301</c:v>
                </c:pt>
                <c:pt idx="10537">
                  <c:v>31.4698137597575</c:v>
                </c:pt>
                <c:pt idx="10538">
                  <c:v>31.4701768712534</c:v>
                </c:pt>
                <c:pt idx="10539">
                  <c:v>31.470544751121</c:v>
                </c:pt>
                <c:pt idx="10540">
                  <c:v>31.470900710059599</c:v>
                </c:pt>
                <c:pt idx="10541">
                  <c:v>31.471257384253899</c:v>
                </c:pt>
                <c:pt idx="10542">
                  <c:v>31.4716080979838</c:v>
                </c:pt>
                <c:pt idx="10543">
                  <c:v>31.471960480643698</c:v>
                </c:pt>
                <c:pt idx="10544">
                  <c:v>31.472301180793199</c:v>
                </c:pt>
                <c:pt idx="10545">
                  <c:v>31.472622092200702</c:v>
                </c:pt>
                <c:pt idx="10546">
                  <c:v>31.472932513190699</c:v>
                </c:pt>
                <c:pt idx="10547">
                  <c:v>31.473255331946799</c:v>
                </c:pt>
                <c:pt idx="10548">
                  <c:v>31.473597939445</c:v>
                </c:pt>
                <c:pt idx="10549">
                  <c:v>31.473925288154099</c:v>
                </c:pt>
                <c:pt idx="10550">
                  <c:v>31.4742357091441</c:v>
                </c:pt>
                <c:pt idx="10551">
                  <c:v>31.474570925666299</c:v>
                </c:pt>
                <c:pt idx="10552">
                  <c:v>31.474901612235499</c:v>
                </c:pt>
                <c:pt idx="10553">
                  <c:v>31.4752008275523</c:v>
                </c:pt>
                <c:pt idx="10554">
                  <c:v>31.475515301658099</c:v>
                </c:pt>
                <c:pt idx="10555">
                  <c:v>31.475823100043701</c:v>
                </c:pt>
                <c:pt idx="10556">
                  <c:v>31.476152117682901</c:v>
                </c:pt>
                <c:pt idx="10557">
                  <c:v>31.4764875726237</c:v>
                </c:pt>
                <c:pt idx="10558">
                  <c:v>31.4767541245951</c:v>
                </c:pt>
                <c:pt idx="10559">
                  <c:v>31.477021630240898</c:v>
                </c:pt>
                <c:pt idx="10560">
                  <c:v>31.477334435416701</c:v>
                </c:pt>
                <c:pt idx="10561">
                  <c:v>31.477641280128001</c:v>
                </c:pt>
                <c:pt idx="10562">
                  <c:v>31.477927859259999</c:v>
                </c:pt>
                <c:pt idx="10563">
                  <c:v>31.478278811408501</c:v>
                </c:pt>
                <c:pt idx="10564">
                  <c:v>31.478564436866201</c:v>
                </c:pt>
                <c:pt idx="10565">
                  <c:v>31.478884394599401</c:v>
                </c:pt>
                <c:pt idx="10566">
                  <c:v>31.4791955308451</c:v>
                </c:pt>
                <c:pt idx="10567">
                  <c:v>31.4794864015116</c:v>
                </c:pt>
                <c:pt idx="10568">
                  <c:v>31.479812081290699</c:v>
                </c:pt>
                <c:pt idx="10569">
                  <c:v>31.480140622092701</c:v>
                </c:pt>
                <c:pt idx="10570">
                  <c:v>31.4804529504313</c:v>
                </c:pt>
                <c:pt idx="10571">
                  <c:v>31.4807471589579</c:v>
                </c:pt>
                <c:pt idx="10572">
                  <c:v>31.481042082740299</c:v>
                </c:pt>
                <c:pt idx="10573">
                  <c:v>31.481338913871198</c:v>
                </c:pt>
                <c:pt idx="10574">
                  <c:v>31.481657441092899</c:v>
                </c:pt>
                <c:pt idx="10575">
                  <c:v>31.482004101706899</c:v>
                </c:pt>
                <c:pt idx="10576">
                  <c:v>31.482332642508901</c:v>
                </c:pt>
                <c:pt idx="10577">
                  <c:v>31.482651884986399</c:v>
                </c:pt>
                <c:pt idx="10578">
                  <c:v>31.482955391837599</c:v>
                </c:pt>
                <c:pt idx="10579">
                  <c:v>31.483235772086601</c:v>
                </c:pt>
                <c:pt idx="10580">
                  <c:v>31.483528073264601</c:v>
                </c:pt>
                <c:pt idx="10581">
                  <c:v>31.483868534995501</c:v>
                </c:pt>
                <c:pt idx="10582">
                  <c:v>31.484212811423699</c:v>
                </c:pt>
                <c:pt idx="10583">
                  <c:v>31.484536107017</c:v>
                </c:pt>
                <c:pt idx="10584">
                  <c:v>31.484831269217899</c:v>
                </c:pt>
                <c:pt idx="10585">
                  <c:v>31.485155518485499</c:v>
                </c:pt>
                <c:pt idx="10586">
                  <c:v>31.485500748587999</c:v>
                </c:pt>
                <c:pt idx="10587">
                  <c:v>31.485814269019599</c:v>
                </c:pt>
                <c:pt idx="10588">
                  <c:v>31.486138518287099</c:v>
                </c:pt>
                <c:pt idx="10589">
                  <c:v>31.486447747184201</c:v>
                </c:pt>
                <c:pt idx="10590">
                  <c:v>31.486796791983998</c:v>
                </c:pt>
                <c:pt idx="10591">
                  <c:v>31.4871413068308</c:v>
                </c:pt>
                <c:pt idx="10592">
                  <c:v>31.487471039725701</c:v>
                </c:pt>
                <c:pt idx="10593">
                  <c:v>31.4877805070414</c:v>
                </c:pt>
                <c:pt idx="10594">
                  <c:v>31.488085205985499</c:v>
                </c:pt>
                <c:pt idx="10595">
                  <c:v>31.488430436087999</c:v>
                </c:pt>
                <c:pt idx="10596">
                  <c:v>31.488761837913</c:v>
                </c:pt>
                <c:pt idx="10597">
                  <c:v>31.489073927833001</c:v>
                </c:pt>
                <c:pt idx="10598">
                  <c:v>31.489400561286399</c:v>
                </c:pt>
                <c:pt idx="10599">
                  <c:v>31.4897627191081</c:v>
                </c:pt>
                <c:pt idx="10600">
                  <c:v>31.490092690421498</c:v>
                </c:pt>
                <c:pt idx="10601">
                  <c:v>31.490395482017</c:v>
                </c:pt>
                <c:pt idx="10602">
                  <c:v>31.490701373054002</c:v>
                </c:pt>
                <c:pt idx="10603">
                  <c:v>31.491037066413401</c:v>
                </c:pt>
                <c:pt idx="10604">
                  <c:v>31.491361792518099</c:v>
                </c:pt>
                <c:pt idx="10605">
                  <c:v>31.491666491462201</c:v>
                </c:pt>
                <c:pt idx="10606">
                  <c:v>31.492008860541802</c:v>
                </c:pt>
                <c:pt idx="10607">
                  <c:v>31.4923567132487</c:v>
                </c:pt>
                <c:pt idx="10608">
                  <c:v>31.492667849494399</c:v>
                </c:pt>
                <c:pt idx="10609">
                  <c:v>31.493009980155399</c:v>
                </c:pt>
                <c:pt idx="10610">
                  <c:v>31.493369753791299</c:v>
                </c:pt>
                <c:pt idx="10611">
                  <c:v>31.493730719520102</c:v>
                </c:pt>
                <c:pt idx="10612">
                  <c:v>31.494083102179999</c:v>
                </c:pt>
                <c:pt idx="10613">
                  <c:v>31.494421418143698</c:v>
                </c:pt>
                <c:pt idx="10614">
                  <c:v>31.494728024436402</c:v>
                </c:pt>
                <c:pt idx="10615">
                  <c:v>31.4950727777018</c:v>
                </c:pt>
                <c:pt idx="10616">
                  <c:v>31.495428975058999</c:v>
                </c:pt>
                <c:pt idx="10617">
                  <c:v>31.495786841346199</c:v>
                </c:pt>
                <c:pt idx="10618">
                  <c:v>31.496151383353698</c:v>
                </c:pt>
                <c:pt idx="10619">
                  <c:v>31.4965118722453</c:v>
                </c:pt>
                <c:pt idx="10620">
                  <c:v>31.4968573407664</c:v>
                </c:pt>
                <c:pt idx="10621">
                  <c:v>31.497203762961799</c:v>
                </c:pt>
                <c:pt idx="10622">
                  <c:v>31.497558768226099</c:v>
                </c:pt>
                <c:pt idx="10623">
                  <c:v>31.497942622138499</c:v>
                </c:pt>
                <c:pt idx="10624">
                  <c:v>31.498316700889099</c:v>
                </c:pt>
                <c:pt idx="10625">
                  <c:v>31.4986912564768</c:v>
                </c:pt>
                <c:pt idx="10626">
                  <c:v>31.4990414933695</c:v>
                </c:pt>
                <c:pt idx="10627">
                  <c:v>31.499379094077501</c:v>
                </c:pt>
                <c:pt idx="10628">
                  <c:v>31.4997531728282</c:v>
                </c:pt>
                <c:pt idx="10629">
                  <c:v>31.500149424506599</c:v>
                </c:pt>
                <c:pt idx="10630">
                  <c:v>31.500558789206899</c:v>
                </c:pt>
                <c:pt idx="10631">
                  <c:v>31.500935967399101</c:v>
                </c:pt>
                <c:pt idx="10632">
                  <c:v>31.501326735450199</c:v>
                </c:pt>
                <c:pt idx="10633">
                  <c:v>31.501715119315602</c:v>
                </c:pt>
                <c:pt idx="10634">
                  <c:v>31.5020965890421</c:v>
                </c:pt>
                <c:pt idx="10635">
                  <c:v>31.502460892630999</c:v>
                </c:pt>
                <c:pt idx="10636">
                  <c:v>31.502832825614401</c:v>
                </c:pt>
                <c:pt idx="10637">
                  <c:v>31.503204520179199</c:v>
                </c:pt>
                <c:pt idx="10638">
                  <c:v>31.503571923209599</c:v>
                </c:pt>
                <c:pt idx="10639">
                  <c:v>31.503917153312202</c:v>
                </c:pt>
                <c:pt idx="10640">
                  <c:v>31.504258330298899</c:v>
                </c:pt>
                <c:pt idx="10641">
                  <c:v>31.504615958167498</c:v>
                </c:pt>
                <c:pt idx="10642">
                  <c:v>31.504953082038401</c:v>
                </c:pt>
                <c:pt idx="10643">
                  <c:v>31.505288536979201</c:v>
                </c:pt>
                <c:pt idx="10644">
                  <c:v>31.5055994348063</c:v>
                </c:pt>
                <c:pt idx="10645">
                  <c:v>31.505945380164601</c:v>
                </c:pt>
                <c:pt idx="10646">
                  <c:v>31.506292279197201</c:v>
                </c:pt>
                <c:pt idx="10647">
                  <c:v>31.506615336371901</c:v>
                </c:pt>
                <c:pt idx="10648">
                  <c:v>31.506959374381498</c:v>
                </c:pt>
                <c:pt idx="10649">
                  <c:v>31.507256443931102</c:v>
                </c:pt>
                <c:pt idx="10650">
                  <c:v>31.50753348632</c:v>
                </c:pt>
                <c:pt idx="10651">
                  <c:v>31.5078563050761</c:v>
                </c:pt>
                <c:pt idx="10652">
                  <c:v>31.5082001046671</c:v>
                </c:pt>
                <c:pt idx="10653">
                  <c:v>31.508556302024299</c:v>
                </c:pt>
                <c:pt idx="10654">
                  <c:v>31.508879836036201</c:v>
                </c:pt>
                <c:pt idx="10655">
                  <c:v>31.509201224280801</c:v>
                </c:pt>
                <c:pt idx="10656">
                  <c:v>31.509527142478401</c:v>
                </c:pt>
                <c:pt idx="10657">
                  <c:v>31.509820397330699</c:v>
                </c:pt>
                <c:pt idx="10658">
                  <c:v>31.5100890950694</c:v>
                </c:pt>
                <c:pt idx="10659">
                  <c:v>31.510404761268099</c:v>
                </c:pt>
                <c:pt idx="10660">
                  <c:v>31.510709937049299</c:v>
                </c:pt>
                <c:pt idx="10661">
                  <c:v>31.510983403159599</c:v>
                </c:pt>
                <c:pt idx="10662">
                  <c:v>31.511306221915699</c:v>
                </c:pt>
                <c:pt idx="10663">
                  <c:v>31.511583741141798</c:v>
                </c:pt>
                <c:pt idx="10664">
                  <c:v>31.511914189292401</c:v>
                </c:pt>
                <c:pt idx="10665">
                  <c:v>31.5122269944682</c:v>
                </c:pt>
                <c:pt idx="10666">
                  <c:v>31.512539799643999</c:v>
                </c:pt>
                <c:pt idx="10667">
                  <c:v>31.512860472632799</c:v>
                </c:pt>
                <c:pt idx="10668">
                  <c:v>31.5131680325999</c:v>
                </c:pt>
                <c:pt idx="10669">
                  <c:v>31.513506110145102</c:v>
                </c:pt>
                <c:pt idx="10670">
                  <c:v>31.513796503974401</c:v>
                </c:pt>
                <c:pt idx="10671">
                  <c:v>31.514106686545801</c:v>
                </c:pt>
                <c:pt idx="10672">
                  <c:v>31.514420206977299</c:v>
                </c:pt>
                <c:pt idx="10673">
                  <c:v>31.5147499398722</c:v>
                </c:pt>
                <c:pt idx="10674">
                  <c:v>31.515049870444699</c:v>
                </c:pt>
                <c:pt idx="10675">
                  <c:v>31.5153314427867</c:v>
                </c:pt>
                <c:pt idx="10676">
                  <c:v>31.515623267127499</c:v>
                </c:pt>
                <c:pt idx="10677">
                  <c:v>31.515971358253001</c:v>
                </c:pt>
                <c:pt idx="10678">
                  <c:v>31.516305621100901</c:v>
                </c:pt>
                <c:pt idx="10679">
                  <c:v>31.516612227393601</c:v>
                </c:pt>
                <c:pt idx="10680">
                  <c:v>31.516921456290699</c:v>
                </c:pt>
                <c:pt idx="10681">
                  <c:v>31.517211134864301</c:v>
                </c:pt>
                <c:pt idx="10682">
                  <c:v>31.5175287084117</c:v>
                </c:pt>
                <c:pt idx="10683">
                  <c:v>31.5178677396311</c:v>
                </c:pt>
                <c:pt idx="10684">
                  <c:v>31.5181984262003</c:v>
                </c:pt>
                <c:pt idx="10685">
                  <c:v>31.5185019330515</c:v>
                </c:pt>
                <c:pt idx="10686">
                  <c:v>31.518795903159599</c:v>
                </c:pt>
                <c:pt idx="10687">
                  <c:v>31.519137795401999</c:v>
                </c:pt>
                <c:pt idx="10688">
                  <c:v>31.519474919272898</c:v>
                </c:pt>
                <c:pt idx="10689">
                  <c:v>31.5197984532847</c:v>
                </c:pt>
                <c:pt idx="10690">
                  <c:v>31.520114119483399</c:v>
                </c:pt>
                <c:pt idx="10691">
                  <c:v>31.5204538659587</c:v>
                </c:pt>
                <c:pt idx="10692">
                  <c:v>31.520785267783602</c:v>
                </c:pt>
                <c:pt idx="10693">
                  <c:v>31.521120722724401</c:v>
                </c:pt>
                <c:pt idx="10694">
                  <c:v>31.521448309852101</c:v>
                </c:pt>
                <c:pt idx="10695">
                  <c:v>31.5217530087962</c:v>
                </c:pt>
                <c:pt idx="10696">
                  <c:v>31.522080119086699</c:v>
                </c:pt>
                <c:pt idx="10697">
                  <c:v>31.522407706214398</c:v>
                </c:pt>
                <c:pt idx="10698">
                  <c:v>31.522729094458999</c:v>
                </c:pt>
                <c:pt idx="10699">
                  <c:v>31.523087676002</c:v>
                </c:pt>
                <c:pt idx="10700">
                  <c:v>31.523440535499098</c:v>
                </c:pt>
                <c:pt idx="10701">
                  <c:v>31.523757870627801</c:v>
                </c:pt>
                <c:pt idx="10702">
                  <c:v>31.524062092734798</c:v>
                </c:pt>
                <c:pt idx="10703">
                  <c:v>31.524374897910601</c:v>
                </c:pt>
                <c:pt idx="10704">
                  <c:v>31.5246939019694</c:v>
                </c:pt>
                <c:pt idx="10705">
                  <c:v>31.525010045005299</c:v>
                </c:pt>
                <c:pt idx="10706">
                  <c:v>31.525314505530801</c:v>
                </c:pt>
                <c:pt idx="10707">
                  <c:v>31.5256735639109</c:v>
                </c:pt>
                <c:pt idx="10708">
                  <c:v>31.526030238105299</c:v>
                </c:pt>
                <c:pt idx="10709">
                  <c:v>31.5263451890482</c:v>
                </c:pt>
                <c:pt idx="10710">
                  <c:v>31.526663954688502</c:v>
                </c:pt>
                <c:pt idx="10711">
                  <c:v>31.527025397254398</c:v>
                </c:pt>
                <c:pt idx="10712">
                  <c:v>31.527376587821401</c:v>
                </c:pt>
                <c:pt idx="10713">
                  <c:v>31.5276815251841</c:v>
                </c:pt>
                <c:pt idx="10714">
                  <c:v>31.528041775657101</c:v>
                </c:pt>
                <c:pt idx="10715">
                  <c:v>31.528410609199</c:v>
                </c:pt>
                <c:pt idx="10716">
                  <c:v>31.528753216697201</c:v>
                </c:pt>
                <c:pt idx="10717">
                  <c:v>31.529089863730899</c:v>
                </c:pt>
                <c:pt idx="10718">
                  <c:v>31.529420550300099</c:v>
                </c:pt>
                <c:pt idx="10719">
                  <c:v>31.529754336310798</c:v>
                </c:pt>
                <c:pt idx="10720">
                  <c:v>31.530103142691999</c:v>
                </c:pt>
                <c:pt idx="10721">
                  <c:v>31.530483420325702</c:v>
                </c:pt>
                <c:pt idx="10722">
                  <c:v>31.530849392844601</c:v>
                </c:pt>
                <c:pt idx="10723">
                  <c:v>31.531208212806199</c:v>
                </c:pt>
                <c:pt idx="10724">
                  <c:v>31.531594927741502</c:v>
                </c:pt>
                <c:pt idx="10725">
                  <c:v>31.531979258490999</c:v>
                </c:pt>
                <c:pt idx="10726">
                  <c:v>31.5323795632853</c:v>
                </c:pt>
                <c:pt idx="10727">
                  <c:v>31.532780583335398</c:v>
                </c:pt>
                <c:pt idx="10728">
                  <c:v>31.533138449622601</c:v>
                </c:pt>
                <c:pt idx="10729">
                  <c:v>31.5335168199076</c:v>
                </c:pt>
                <c:pt idx="10730">
                  <c:v>31.533906395865898</c:v>
                </c:pt>
                <c:pt idx="10731">
                  <c:v>31.5342685536875</c:v>
                </c:pt>
                <c:pt idx="10732">
                  <c:v>31.5346316651835</c:v>
                </c:pt>
                <c:pt idx="10733">
                  <c:v>31.535000498725399</c:v>
                </c:pt>
                <c:pt idx="10734">
                  <c:v>31.535347397757999</c:v>
                </c:pt>
                <c:pt idx="10735">
                  <c:v>31.535716708136999</c:v>
                </c:pt>
                <c:pt idx="10736">
                  <c:v>31.5360946015849</c:v>
                </c:pt>
                <c:pt idx="10737">
                  <c:v>31.536421950293999</c:v>
                </c:pt>
                <c:pt idx="10738">
                  <c:v>31.536769564582301</c:v>
                </c:pt>
                <c:pt idx="10739">
                  <c:v>31.537146504355899</c:v>
                </c:pt>
                <c:pt idx="10740">
                  <c:v>31.5375308351054</c:v>
                </c:pt>
                <c:pt idx="10741">
                  <c:v>31.5378872708811</c:v>
                </c:pt>
                <c:pt idx="10742">
                  <c:v>31.538227017356402</c:v>
                </c:pt>
                <c:pt idx="10743">
                  <c:v>31.5385794000163</c:v>
                </c:pt>
                <c:pt idx="10744">
                  <c:v>31.5389088944926</c:v>
                </c:pt>
                <c:pt idx="10745">
                  <c:v>31.539259846640999</c:v>
                </c:pt>
                <c:pt idx="10746">
                  <c:v>31.5396026925578</c:v>
                </c:pt>
                <c:pt idx="10747">
                  <c:v>31.539910490943399</c:v>
                </c:pt>
                <c:pt idx="10748">
                  <c:v>31.540260489417498</c:v>
                </c:pt>
                <c:pt idx="10749">
                  <c:v>31.540594037009701</c:v>
                </c:pt>
                <c:pt idx="10750">
                  <c:v>31.540901835395299</c:v>
                </c:pt>
                <c:pt idx="10751">
                  <c:v>31.541224654151399</c:v>
                </c:pt>
                <c:pt idx="10752">
                  <c:v>31.541552002860499</c:v>
                </c:pt>
                <c:pt idx="10753">
                  <c:v>31.541872437430801</c:v>
                </c:pt>
                <c:pt idx="10754">
                  <c:v>31.5421773747935</c:v>
                </c:pt>
                <c:pt idx="10755">
                  <c:v>31.542486603690602</c:v>
                </c:pt>
                <c:pt idx="10756">
                  <c:v>31.542807991935199</c:v>
                </c:pt>
                <c:pt idx="10757">
                  <c:v>31.543131287528499</c:v>
                </c:pt>
                <c:pt idx="10758">
                  <c:v>31.543421442939199</c:v>
                </c:pt>
                <c:pt idx="10759">
                  <c:v>31.543684657050601</c:v>
                </c:pt>
                <c:pt idx="10760">
                  <c:v>31.5440117673411</c:v>
                </c:pt>
                <c:pt idx="10761">
                  <c:v>31.5443102674021</c:v>
                </c:pt>
                <c:pt idx="10762">
                  <c:v>31.5445913629069</c:v>
                </c:pt>
                <c:pt idx="10763">
                  <c:v>31.544908936454298</c:v>
                </c:pt>
                <c:pt idx="10764">
                  <c:v>31.5452193574442</c:v>
                </c:pt>
                <c:pt idx="10765">
                  <c:v>31.545532401038599</c:v>
                </c:pt>
                <c:pt idx="10766">
                  <c:v>31.545850213004499</c:v>
                </c:pt>
                <c:pt idx="10767">
                  <c:v>31.546155388785799</c:v>
                </c:pt>
                <c:pt idx="10768">
                  <c:v>31.546467001868699</c:v>
                </c:pt>
                <c:pt idx="10769">
                  <c:v>31.546787436439001</c:v>
                </c:pt>
                <c:pt idx="10770">
                  <c:v>31.5470761613383</c:v>
                </c:pt>
                <c:pt idx="10771">
                  <c:v>31.547360356284599</c:v>
                </c:pt>
                <c:pt idx="10772">
                  <c:v>31.547675784064701</c:v>
                </c:pt>
                <c:pt idx="10773">
                  <c:v>31.548011477424101</c:v>
                </c:pt>
                <c:pt idx="10774">
                  <c:v>31.5483497933878</c:v>
                </c:pt>
                <c:pt idx="10775">
                  <c:v>31.5486773805155</c:v>
                </c:pt>
                <c:pt idx="10776">
                  <c:v>31.548990424109899</c:v>
                </c:pt>
                <c:pt idx="10777">
                  <c:v>31.549293215705401</c:v>
                </c:pt>
                <c:pt idx="10778">
                  <c:v>31.549579794837399</c:v>
                </c:pt>
                <c:pt idx="10779">
                  <c:v>31.5498985604777</c:v>
                </c:pt>
                <c:pt idx="10780">
                  <c:v>31.550218995047999</c:v>
                </c:pt>
                <c:pt idx="10781">
                  <c:v>31.550542052222699</c:v>
                </c:pt>
                <c:pt idx="10782">
                  <c:v>31.550847228003899</c:v>
                </c:pt>
                <c:pt idx="10783">
                  <c:v>31.551153357459501</c:v>
                </c:pt>
                <c:pt idx="10784">
                  <c:v>31.551483328772999</c:v>
                </c:pt>
                <c:pt idx="10785">
                  <c:v>31.551830943061301</c:v>
                </c:pt>
                <c:pt idx="10786">
                  <c:v>31.552164252234899</c:v>
                </c:pt>
                <c:pt idx="10787">
                  <c:v>31.552472050620501</c:v>
                </c:pt>
                <c:pt idx="10788">
                  <c:v>31.552764590217102</c:v>
                </c:pt>
                <c:pt idx="10789">
                  <c:v>31.553105528785199</c:v>
                </c:pt>
                <c:pt idx="10790">
                  <c:v>31.5534433679118</c:v>
                </c:pt>
                <c:pt idx="10791">
                  <c:v>31.5537628488078</c:v>
                </c:pt>
                <c:pt idx="10792">
                  <c:v>31.554088528586799</c:v>
                </c:pt>
                <c:pt idx="10793">
                  <c:v>31.554440195990999</c:v>
                </c:pt>
                <c:pt idx="10794">
                  <c:v>31.554776127768999</c:v>
                </c:pt>
                <c:pt idx="10795">
                  <c:v>31.555092747642</c:v>
                </c:pt>
                <c:pt idx="10796">
                  <c:v>31.555405314399199</c:v>
                </c:pt>
                <c:pt idx="10797">
                  <c:v>31.5557576970591</c:v>
                </c:pt>
                <c:pt idx="10798">
                  <c:v>31.556092913581299</c:v>
                </c:pt>
                <c:pt idx="10799">
                  <c:v>31.556437428428101</c:v>
                </c:pt>
                <c:pt idx="10800">
                  <c:v>31.556733067466201</c:v>
                </c:pt>
                <c:pt idx="10801">
                  <c:v>31.557048256827802</c:v>
                </c:pt>
                <c:pt idx="10802">
                  <c:v>31.557393725348899</c:v>
                </c:pt>
                <c:pt idx="10803">
                  <c:v>31.557721312476598</c:v>
                </c:pt>
                <c:pt idx="10804">
                  <c:v>31.558031495047999</c:v>
                </c:pt>
                <c:pt idx="10805">
                  <c:v>31.558376486732001</c:v>
                </c:pt>
                <c:pt idx="10806">
                  <c:v>31.558728869391899</c:v>
                </c:pt>
                <c:pt idx="10807">
                  <c:v>31.559067185355602</c:v>
                </c:pt>
                <c:pt idx="10808">
                  <c:v>31.559380944205699</c:v>
                </c:pt>
                <c:pt idx="10809">
                  <c:v>31.559695418311598</c:v>
                </c:pt>
                <c:pt idx="10810">
                  <c:v>31.5600528077616</c:v>
                </c:pt>
                <c:pt idx="10811">
                  <c:v>31.560406382514401</c:v>
                </c:pt>
                <c:pt idx="10812">
                  <c:v>31.5607175187602</c:v>
                </c:pt>
                <c:pt idx="10813">
                  <c:v>31.561044390632102</c:v>
                </c:pt>
                <c:pt idx="10814">
                  <c:v>31.561394865943399</c:v>
                </c:pt>
                <c:pt idx="10815">
                  <c:v>31.5617470101847</c:v>
                </c:pt>
                <c:pt idx="10816">
                  <c:v>31.5620846108927</c:v>
                </c:pt>
                <c:pt idx="10817">
                  <c:v>31.5623978929057</c:v>
                </c:pt>
                <c:pt idx="10818">
                  <c:v>31.562730009986399</c:v>
                </c:pt>
                <c:pt idx="10819">
                  <c:v>31.563106949759899</c:v>
                </c:pt>
                <c:pt idx="10820">
                  <c:v>31.5634800748362</c:v>
                </c:pt>
                <c:pt idx="10821">
                  <c:v>31.563854153586799</c:v>
                </c:pt>
                <c:pt idx="10822">
                  <c:v>31.564223225547298</c:v>
                </c:pt>
                <c:pt idx="10823">
                  <c:v>31.564574416114301</c:v>
                </c:pt>
                <c:pt idx="10824">
                  <c:v>31.564932997657301</c:v>
                </c:pt>
                <c:pt idx="10825">
                  <c:v>31.565298016501899</c:v>
                </c:pt>
                <c:pt idx="10826">
                  <c:v>31.565636094047001</c:v>
                </c:pt>
                <c:pt idx="10827">
                  <c:v>31.566008742286201</c:v>
                </c:pt>
                <c:pt idx="10828">
                  <c:v>31.566401179267402</c:v>
                </c:pt>
                <c:pt idx="10829">
                  <c:v>31.566814120246399</c:v>
                </c:pt>
                <c:pt idx="10830">
                  <c:v>31.567209418250499</c:v>
                </c:pt>
                <c:pt idx="10831">
                  <c:v>31.567606146766099</c:v>
                </c:pt>
                <c:pt idx="10832">
                  <c:v>31.567991431189999</c:v>
                </c:pt>
                <c:pt idx="10833">
                  <c:v>31.568359072638899</c:v>
                </c:pt>
                <c:pt idx="10834">
                  <c:v>31.568725283576399</c:v>
                </c:pt>
                <c:pt idx="10835">
                  <c:v>31.569077427817799</c:v>
                </c:pt>
                <c:pt idx="10836">
                  <c:v>31.569441969825199</c:v>
                </c:pt>
                <c:pt idx="10837">
                  <c:v>31.5697926835551</c:v>
                </c:pt>
                <c:pt idx="10838">
                  <c:v>31.570143874122099</c:v>
                </c:pt>
                <c:pt idx="10839">
                  <c:v>31.570512469245401</c:v>
                </c:pt>
                <c:pt idx="10840">
                  <c:v>31.570844109488899</c:v>
                </c:pt>
                <c:pt idx="10841">
                  <c:v>31.571186240149899</c:v>
                </c:pt>
                <c:pt idx="10842">
                  <c:v>31.571563418342102</c:v>
                </c:pt>
                <c:pt idx="10843">
                  <c:v>31.5719141320719</c:v>
                </c:pt>
                <c:pt idx="10844">
                  <c:v>31.572265084220401</c:v>
                </c:pt>
                <c:pt idx="10845">
                  <c:v>31.572604592276999</c:v>
                </c:pt>
                <c:pt idx="10846">
                  <c:v>31.572946007682301</c:v>
                </c:pt>
                <c:pt idx="10847">
                  <c:v>31.573255474998</c:v>
                </c:pt>
                <c:pt idx="10848">
                  <c:v>31.573561842872099</c:v>
                </c:pt>
                <c:pt idx="10849">
                  <c:v>31.573891575767</c:v>
                </c:pt>
                <c:pt idx="10850">
                  <c:v>31.5742463426127</c:v>
                </c:pt>
                <c:pt idx="10851">
                  <c:v>31.574536498023502</c:v>
                </c:pt>
                <c:pt idx="10852">
                  <c:v>31.574832137061598</c:v>
                </c:pt>
                <c:pt idx="10853">
                  <c:v>31.5751556710734</c:v>
                </c:pt>
                <c:pt idx="10854">
                  <c:v>31.575487311316898</c:v>
                </c:pt>
                <c:pt idx="10855">
                  <c:v>31.575832541419501</c:v>
                </c:pt>
                <c:pt idx="10856">
                  <c:v>31.576131279899101</c:v>
                </c:pt>
                <c:pt idx="10857">
                  <c:v>31.576415474845401</c:v>
                </c:pt>
                <c:pt idx="10858">
                  <c:v>31.576704915000398</c:v>
                </c:pt>
                <c:pt idx="10859">
                  <c:v>31.5770043687357</c:v>
                </c:pt>
                <c:pt idx="10860">
                  <c:v>31.577302868796799</c:v>
                </c:pt>
                <c:pt idx="10861">
                  <c:v>31.577600653602101</c:v>
                </c:pt>
                <c:pt idx="10862">
                  <c:v>31.577894623710101</c:v>
                </c:pt>
                <c:pt idx="10863">
                  <c:v>31.578214819861799</c:v>
                </c:pt>
                <c:pt idx="10864">
                  <c:v>31.578516657782998</c:v>
                </c:pt>
                <c:pt idx="10865">
                  <c:v>31.578847105933601</c:v>
                </c:pt>
                <c:pt idx="10866">
                  <c:v>31.579150374366201</c:v>
                </c:pt>
                <c:pt idx="10867">
                  <c:v>31.579497034980299</c:v>
                </c:pt>
                <c:pt idx="10868">
                  <c:v>31.579787428809599</c:v>
                </c:pt>
                <c:pt idx="10869">
                  <c:v>31.5800849751963</c:v>
                </c:pt>
                <c:pt idx="10870">
                  <c:v>31.580431397391798</c:v>
                </c:pt>
                <c:pt idx="10871">
                  <c:v>31.5807549314036</c:v>
                </c:pt>
                <c:pt idx="10872">
                  <c:v>31.581062252952101</c:v>
                </c:pt>
                <c:pt idx="10873">
                  <c:v>31.581380303336601</c:v>
                </c:pt>
                <c:pt idx="10874">
                  <c:v>31.581685240699301</c:v>
                </c:pt>
                <c:pt idx="10875">
                  <c:v>31.581976349784298</c:v>
                </c:pt>
                <c:pt idx="10876">
                  <c:v>31.58228414817</c:v>
                </c:pt>
                <c:pt idx="10877">
                  <c:v>31.582612450553398</c:v>
                </c:pt>
                <c:pt idx="10878">
                  <c:v>31.582945282889799</c:v>
                </c:pt>
                <c:pt idx="10879">
                  <c:v>31.583254750205501</c:v>
                </c:pt>
                <c:pt idx="10880">
                  <c:v>31.5835432366862</c:v>
                </c:pt>
                <c:pt idx="10881">
                  <c:v>31.583850558234701</c:v>
                </c:pt>
                <c:pt idx="10882">
                  <c:v>31.584184582664001</c:v>
                </c:pt>
                <c:pt idx="10883">
                  <c:v>31.5845038251414</c:v>
                </c:pt>
                <c:pt idx="10884">
                  <c:v>31.584817107154301</c:v>
                </c:pt>
                <c:pt idx="10885">
                  <c:v>31.5851411180033</c:v>
                </c:pt>
                <c:pt idx="10886">
                  <c:v>31.5854865865244</c:v>
                </c:pt>
                <c:pt idx="10887">
                  <c:v>31.585807259513299</c:v>
                </c:pt>
                <c:pt idx="10888">
                  <c:v>31.5861162499919</c:v>
                </c:pt>
                <c:pt idx="10889">
                  <c:v>31.586431916190602</c:v>
                </c:pt>
                <c:pt idx="10890">
                  <c:v>31.586780245734701</c:v>
                </c:pt>
                <c:pt idx="10891">
                  <c:v>31.5871102170481</c:v>
                </c:pt>
                <c:pt idx="10892">
                  <c:v>31.5874349431529</c:v>
                </c:pt>
                <c:pt idx="10893">
                  <c:v>31.587732966376699</c:v>
                </c:pt>
                <c:pt idx="10894">
                  <c:v>31.588066513968901</c:v>
                </c:pt>
                <c:pt idx="10895">
                  <c:v>31.588430102301999</c:v>
                </c:pt>
                <c:pt idx="10896">
                  <c:v>31.5887502984538</c:v>
                </c:pt>
                <c:pt idx="10897">
                  <c:v>31.5890476064219</c:v>
                </c:pt>
                <c:pt idx="10898">
                  <c:v>31.589390452338701</c:v>
                </c:pt>
                <c:pt idx="10899">
                  <c:v>31.589758332206198</c:v>
                </c:pt>
                <c:pt idx="10900">
                  <c:v>31.590091164542599</c:v>
                </c:pt>
                <c:pt idx="10901">
                  <c:v>31.5903744058146</c:v>
                </c:pt>
                <c:pt idx="10902">
                  <c:v>31.590699847175099</c:v>
                </c:pt>
                <c:pt idx="10903">
                  <c:v>31.5910391168131</c:v>
                </c:pt>
                <c:pt idx="10904">
                  <c:v>31.591364081336501</c:v>
                </c:pt>
                <c:pt idx="10905">
                  <c:v>31.591688330604001</c:v>
                </c:pt>
                <c:pt idx="10906">
                  <c:v>31.592029269172201</c:v>
                </c:pt>
                <c:pt idx="10907">
                  <c:v>31.592353756858301</c:v>
                </c:pt>
                <c:pt idx="10908">
                  <c:v>31.592663224174</c:v>
                </c:pt>
                <c:pt idx="10909">
                  <c:v>31.593012030555201</c:v>
                </c:pt>
                <c:pt idx="10910">
                  <c:v>31.5933505849375</c:v>
                </c:pt>
                <c:pt idx="10911">
                  <c:v>31.593708212806199</c:v>
                </c:pt>
                <c:pt idx="10912">
                  <c:v>31.594040091468301</c:v>
                </c:pt>
                <c:pt idx="10913">
                  <c:v>31.5943624333872</c:v>
                </c:pt>
                <c:pt idx="10914">
                  <c:v>31.594720299674499</c:v>
                </c:pt>
                <c:pt idx="10915">
                  <c:v>31.595080788566101</c:v>
                </c:pt>
                <c:pt idx="10916">
                  <c:v>31.595451052619399</c:v>
                </c:pt>
                <c:pt idx="10917">
                  <c:v>31.5957855538859</c:v>
                </c:pt>
                <c:pt idx="10918">
                  <c:v>31.596104319526201</c:v>
                </c:pt>
                <c:pt idx="10919">
                  <c:v>31.596435721351099</c:v>
                </c:pt>
                <c:pt idx="10920">
                  <c:v>31.596817429496198</c:v>
                </c:pt>
                <c:pt idx="10921">
                  <c:v>31.597185786200999</c:v>
                </c:pt>
                <c:pt idx="10922">
                  <c:v>31.5975264863505</c:v>
                </c:pt>
                <c:pt idx="10923">
                  <c:v>31.597921307517499</c:v>
                </c:pt>
                <c:pt idx="10924">
                  <c:v>31.598287280036399</c:v>
                </c:pt>
                <c:pt idx="10925">
                  <c:v>31.5986494378581</c:v>
                </c:pt>
                <c:pt idx="10926">
                  <c:v>31.5990332917704</c:v>
                </c:pt>
                <c:pt idx="10927">
                  <c:v>31.599413569404099</c:v>
                </c:pt>
                <c:pt idx="10928">
                  <c:v>31.599779541922999</c:v>
                </c:pt>
                <c:pt idx="10929">
                  <c:v>31.600134547187299</c:v>
                </c:pt>
                <c:pt idx="10930">
                  <c:v>31.600500519706198</c:v>
                </c:pt>
                <c:pt idx="10931">
                  <c:v>31.6008965329661</c:v>
                </c:pt>
                <c:pt idx="10932">
                  <c:v>31.601268704368099</c:v>
                </c:pt>
                <c:pt idx="10933">
                  <c:v>31.601648266746</c:v>
                </c:pt>
                <c:pt idx="10934">
                  <c:v>31.602031166983998</c:v>
                </c:pt>
                <c:pt idx="10935">
                  <c:v>31.602373536063599</c:v>
                </c:pt>
                <c:pt idx="10936">
                  <c:v>31.602750475837201</c:v>
                </c:pt>
                <c:pt idx="10937">
                  <c:v>31.6031226472392</c:v>
                </c:pt>
                <c:pt idx="10938">
                  <c:v>31.603471692039001</c:v>
                </c:pt>
                <c:pt idx="10939">
                  <c:v>31.6038293199076</c:v>
                </c:pt>
                <c:pt idx="10940">
                  <c:v>31.604163821174101</c:v>
                </c:pt>
                <c:pt idx="10941">
                  <c:v>31.604518588019801</c:v>
                </c:pt>
                <c:pt idx="10942">
                  <c:v>31.604887183143099</c:v>
                </c:pt>
                <c:pt idx="10943">
                  <c:v>31.605239565803</c:v>
                </c:pt>
                <c:pt idx="10944">
                  <c:v>31.605598862601699</c:v>
                </c:pt>
                <c:pt idx="10945">
                  <c:v>31.605940993262699</c:v>
                </c:pt>
                <c:pt idx="10946">
                  <c:v>31.606293375922601</c:v>
                </c:pt>
                <c:pt idx="10947">
                  <c:v>31.6065935449137</c:v>
                </c:pt>
                <c:pt idx="10948">
                  <c:v>31.606891091300401</c:v>
                </c:pt>
                <c:pt idx="10949">
                  <c:v>31.6072167710795</c:v>
                </c:pt>
                <c:pt idx="10950">
                  <c:v>31.607560809089101</c:v>
                </c:pt>
                <c:pt idx="10951">
                  <c:v>31.607852395011399</c:v>
                </c:pt>
                <c:pt idx="10952">
                  <c:v>31.6081501798167</c:v>
                </c:pt>
                <c:pt idx="10953">
                  <c:v>31.608468945456899</c:v>
                </c:pt>
                <c:pt idx="10954">
                  <c:v>31.608819420768199</c:v>
                </c:pt>
                <c:pt idx="10955">
                  <c:v>31.609148676825999</c:v>
                </c:pt>
                <c:pt idx="10956">
                  <c:v>31.609424527121998</c:v>
                </c:pt>
                <c:pt idx="10957">
                  <c:v>31.609706099463899</c:v>
                </c:pt>
                <c:pt idx="10958">
                  <c:v>31.610013659430901</c:v>
                </c:pt>
                <c:pt idx="10959">
                  <c:v>31.610299523307301</c:v>
                </c:pt>
                <c:pt idx="10960">
                  <c:v>31.610599930717001</c:v>
                </c:pt>
                <c:pt idx="10961">
                  <c:v>31.610941107703599</c:v>
                </c:pt>
                <c:pt idx="10962">
                  <c:v>31.611232455207301</c:v>
                </c:pt>
                <c:pt idx="10963">
                  <c:v>31.6115469293131</c:v>
                </c:pt>
                <c:pt idx="10964">
                  <c:v>31.6118633107676</c:v>
                </c:pt>
                <c:pt idx="10965">
                  <c:v>31.612181837989301</c:v>
                </c:pt>
                <c:pt idx="10966">
                  <c:v>31.612516339255802</c:v>
                </c:pt>
                <c:pt idx="10967">
                  <c:v>31.6128045873179</c:v>
                </c:pt>
                <c:pt idx="10968">
                  <c:v>31.613127406074</c:v>
                </c:pt>
                <c:pt idx="10969">
                  <c:v>31.6134535626902</c:v>
                </c:pt>
                <c:pt idx="10970">
                  <c:v>31.613774950934801</c:v>
                </c:pt>
                <c:pt idx="10971">
                  <c:v>31.614096577598101</c:v>
                </c:pt>
                <c:pt idx="10972">
                  <c:v>31.6143965081706</c:v>
                </c:pt>
                <c:pt idx="10973">
                  <c:v>31.614673788978099</c:v>
                </c:pt>
                <c:pt idx="10974">
                  <c:v>31.614952500297001</c:v>
                </c:pt>
                <c:pt idx="10975">
                  <c:v>31.615269597007199</c:v>
                </c:pt>
                <c:pt idx="10976">
                  <c:v>31.615595276786301</c:v>
                </c:pt>
                <c:pt idx="10977">
                  <c:v>31.615918572379499</c:v>
                </c:pt>
                <c:pt idx="10978">
                  <c:v>31.616242821647099</c:v>
                </c:pt>
                <c:pt idx="10979">
                  <c:v>31.616560633613101</c:v>
                </c:pt>
                <c:pt idx="10980">
                  <c:v>31.616898472739699</c:v>
                </c:pt>
                <c:pt idx="10981">
                  <c:v>31.617232735587599</c:v>
                </c:pt>
                <c:pt idx="10982">
                  <c:v>31.617545063926201</c:v>
                </c:pt>
                <c:pt idx="10983">
                  <c:v>31.6178433255686</c:v>
                </c:pt>
                <c:pt idx="10984">
                  <c:v>31.618149216605602</c:v>
                </c:pt>
                <c:pt idx="10985">
                  <c:v>31.618486102057901</c:v>
                </c:pt>
                <c:pt idx="10986">
                  <c:v>31.6188229875102</c:v>
                </c:pt>
                <c:pt idx="10987">
                  <c:v>31.6191474751963</c:v>
                </c:pt>
                <c:pt idx="10988">
                  <c:v>31.619443352653001</c:v>
                </c:pt>
                <c:pt idx="10989">
                  <c:v>31.619761641456101</c:v>
                </c:pt>
                <c:pt idx="10990">
                  <c:v>31.620109494163</c:v>
                </c:pt>
                <c:pt idx="10991">
                  <c:v>31.620439703895102</c:v>
                </c:pt>
                <c:pt idx="10992">
                  <c:v>31.620765860511298</c:v>
                </c:pt>
                <c:pt idx="10993">
                  <c:v>31.621089871360301</c:v>
                </c:pt>
                <c:pt idx="10994">
                  <c:v>31.621433432532701</c:v>
                </c:pt>
                <c:pt idx="10995">
                  <c:v>31.621770794822201</c:v>
                </c:pt>
                <c:pt idx="10996">
                  <c:v>31.622094090415398</c:v>
                </c:pt>
                <c:pt idx="10997">
                  <c:v>31.622400458289601</c:v>
                </c:pt>
                <c:pt idx="10998">
                  <c:v>31.6227356748118</c:v>
                </c:pt>
                <c:pt idx="10999">
                  <c:v>31.623062546683698</c:v>
                </c:pt>
                <c:pt idx="11000">
                  <c:v>31.623398716880299</c:v>
                </c:pt>
                <c:pt idx="11001">
                  <c:v>31.6237105683817</c:v>
                </c:pt>
                <c:pt idx="11002">
                  <c:v>31.624045546485402</c:v>
                </c:pt>
                <c:pt idx="11003">
                  <c:v>31.624393876029501</c:v>
                </c:pt>
                <c:pt idx="11004">
                  <c:v>31.624723847342899</c:v>
                </c:pt>
                <c:pt idx="11005">
                  <c:v>31.625033314658602</c:v>
                </c:pt>
                <c:pt idx="11006">
                  <c:v>31.625356133414702</c:v>
                </c:pt>
                <c:pt idx="11007">
                  <c:v>31.625697310401399</c:v>
                </c:pt>
                <c:pt idx="11008">
                  <c:v>31.626017506553101</c:v>
                </c:pt>
                <c:pt idx="11009">
                  <c:v>31.626365120841498</c:v>
                </c:pt>
                <c:pt idx="11010">
                  <c:v>31.626722987128701</c:v>
                </c:pt>
                <c:pt idx="11011">
                  <c:v>31.627080853415901</c:v>
                </c:pt>
                <c:pt idx="11012">
                  <c:v>31.6274370507731</c:v>
                </c:pt>
                <c:pt idx="11013">
                  <c:v>31.627777035666899</c:v>
                </c:pt>
                <c:pt idx="11014">
                  <c:v>31.628093417121399</c:v>
                </c:pt>
                <c:pt idx="11015">
                  <c:v>31.628411705924499</c:v>
                </c:pt>
                <c:pt idx="11016">
                  <c:v>31.628785784675099</c:v>
                </c:pt>
                <c:pt idx="11017">
                  <c:v>31.629164631797298</c:v>
                </c:pt>
                <c:pt idx="11018">
                  <c:v>31.629534657432</c:v>
                </c:pt>
                <c:pt idx="11019">
                  <c:v>31.629902060462399</c:v>
                </c:pt>
                <c:pt idx="11020">
                  <c:v>31.6302351312174</c:v>
                </c:pt>
                <c:pt idx="11021">
                  <c:v>31.630593712760401</c:v>
                </c:pt>
                <c:pt idx="11022">
                  <c:v>31.630969698859701</c:v>
                </c:pt>
                <c:pt idx="11023">
                  <c:v>31.6313001470103</c:v>
                </c:pt>
                <c:pt idx="11024">
                  <c:v>31.631658490134701</c:v>
                </c:pt>
                <c:pt idx="11025">
                  <c:v>31.6320289926066</c:v>
                </c:pt>
                <c:pt idx="11026">
                  <c:v>31.632387812568101</c:v>
                </c:pt>
                <c:pt idx="11027">
                  <c:v>31.632781680060798</c:v>
                </c:pt>
                <c:pt idx="11028">
                  <c:v>31.6331631497874</c:v>
                </c:pt>
                <c:pt idx="11029">
                  <c:v>31.63351004882</c:v>
                </c:pt>
                <c:pt idx="11030">
                  <c:v>31.6338712529673</c:v>
                </c:pt>
                <c:pt idx="11031">
                  <c:v>31.634267504645798</c:v>
                </c:pt>
                <c:pt idx="11032">
                  <c:v>31.6346618489756</c:v>
                </c:pt>
                <c:pt idx="11033">
                  <c:v>31.635033305121901</c:v>
                </c:pt>
                <c:pt idx="11034">
                  <c:v>31.635402377082301</c:v>
                </c:pt>
                <c:pt idx="11035">
                  <c:v>31.635769541694099</c:v>
                </c:pt>
                <c:pt idx="11036">
                  <c:v>31.6361619786753</c:v>
                </c:pt>
                <c:pt idx="11037">
                  <c:v>31.6365088777079</c:v>
                </c:pt>
                <c:pt idx="11038">
                  <c:v>31.636859591437801</c:v>
                </c:pt>
                <c:pt idx="11039">
                  <c:v>31.637196715308601</c:v>
                </c:pt>
                <c:pt idx="11040">
                  <c:v>31.6375336007609</c:v>
                </c:pt>
                <c:pt idx="11041">
                  <c:v>31.637897665931199</c:v>
                </c:pt>
                <c:pt idx="11042">
                  <c:v>31.6382612542643</c:v>
                </c:pt>
                <c:pt idx="11043">
                  <c:v>31.638606961204001</c:v>
                </c:pt>
                <c:pt idx="11044">
                  <c:v>31.638913090659599</c:v>
                </c:pt>
                <c:pt idx="11045">
                  <c:v>31.639239008857199</c:v>
                </c:pt>
                <c:pt idx="11046">
                  <c:v>31.639603312446098</c:v>
                </c:pt>
                <c:pt idx="11047">
                  <c:v>31.6399268464579</c:v>
                </c:pt>
                <c:pt idx="11048">
                  <c:v>31.6402398900523</c:v>
                </c:pt>
                <c:pt idx="11049">
                  <c:v>31.640572722388701</c:v>
                </c:pt>
                <c:pt idx="11050">
                  <c:v>31.640890772773201</c:v>
                </c:pt>
                <c:pt idx="11051">
                  <c:v>31.6411845044627</c:v>
                </c:pt>
                <c:pt idx="11052">
                  <c:v>31.641497548057</c:v>
                </c:pt>
                <c:pt idx="11053">
                  <c:v>31.641836817695101</c:v>
                </c:pt>
                <c:pt idx="11054">
                  <c:v>31.642174656821702</c:v>
                </c:pt>
                <c:pt idx="11055">
                  <c:v>31.642453129722099</c:v>
                </c:pt>
                <c:pt idx="11056">
                  <c:v>31.642729218436699</c:v>
                </c:pt>
                <c:pt idx="11057">
                  <c:v>31.643024619056199</c:v>
                </c:pt>
                <c:pt idx="11058">
                  <c:v>31.643329079581701</c:v>
                </c:pt>
                <c:pt idx="11059">
                  <c:v>31.6436290101542</c:v>
                </c:pt>
                <c:pt idx="11060">
                  <c:v>31.643922741843699</c:v>
                </c:pt>
                <c:pt idx="11061">
                  <c:v>31.644259150458801</c:v>
                </c:pt>
                <c:pt idx="11062">
                  <c:v>31.644576008750398</c:v>
                </c:pt>
                <c:pt idx="11063">
                  <c:v>31.644850666953499</c:v>
                </c:pt>
                <c:pt idx="11064">
                  <c:v>31.6451727704539</c:v>
                </c:pt>
                <c:pt idx="11065">
                  <c:v>31.6455113248362</c:v>
                </c:pt>
                <c:pt idx="11066">
                  <c:v>31.645822461081899</c:v>
                </c:pt>
                <c:pt idx="11067">
                  <c:v>31.6461283521189</c:v>
                </c:pt>
                <c:pt idx="11068">
                  <c:v>31.646455462409499</c:v>
                </c:pt>
                <c:pt idx="11069">
                  <c:v>31.646777565909801</c:v>
                </c:pt>
                <c:pt idx="11070">
                  <c:v>31.647083933784</c:v>
                </c:pt>
                <c:pt idx="11071">
                  <c:v>31.647400076819899</c:v>
                </c:pt>
                <c:pt idx="11072">
                  <c:v>31.647706444693998</c:v>
                </c:pt>
                <c:pt idx="11073">
                  <c:v>31.647970374061099</c:v>
                </c:pt>
                <c:pt idx="11074">
                  <c:v>31.6482674436106</c:v>
                </c:pt>
                <c:pt idx="11075">
                  <c:v>31.648624117804999</c:v>
                </c:pt>
                <c:pt idx="11076">
                  <c:v>31.6489376382365</c:v>
                </c:pt>
                <c:pt idx="11077">
                  <c:v>31.649238522483301</c:v>
                </c:pt>
                <c:pt idx="11078">
                  <c:v>31.6495365457072</c:v>
                </c:pt>
                <c:pt idx="11079">
                  <c:v>31.649878437949599</c:v>
                </c:pt>
                <c:pt idx="11080">
                  <c:v>31.650222714377801</c:v>
                </c:pt>
                <c:pt idx="11081">
                  <c:v>31.6505581693186</c:v>
                </c:pt>
                <c:pt idx="11082">
                  <c:v>31.650881464911901</c:v>
                </c:pt>
                <c:pt idx="11083">
                  <c:v>31.651178534461501</c:v>
                </c:pt>
                <c:pt idx="11084">
                  <c:v>31.651476080848202</c:v>
                </c:pt>
                <c:pt idx="11085">
                  <c:v>31.651822264625</c:v>
                </c:pt>
                <c:pt idx="11086">
                  <c:v>31.652176077796401</c:v>
                </c:pt>
                <c:pt idx="11087">
                  <c:v>31.6525143937602</c:v>
                </c:pt>
                <c:pt idx="11088">
                  <c:v>31.652825291587298</c:v>
                </c:pt>
                <c:pt idx="11089">
                  <c:v>31.653127606345599</c:v>
                </c:pt>
                <c:pt idx="11090">
                  <c:v>31.653466637565099</c:v>
                </c:pt>
                <c:pt idx="11091">
                  <c:v>31.653809483481801</c:v>
                </c:pt>
                <c:pt idx="11092">
                  <c:v>31.654155667258699</c:v>
                </c:pt>
                <c:pt idx="11093">
                  <c:v>31.654469902946001</c:v>
                </c:pt>
                <c:pt idx="11094">
                  <c:v>31.654759343100999</c:v>
                </c:pt>
                <c:pt idx="11095">
                  <c:v>31.655086453391501</c:v>
                </c:pt>
                <c:pt idx="11096">
                  <c:v>31.655420477820801</c:v>
                </c:pt>
                <c:pt idx="11097">
                  <c:v>31.655748064948501</c:v>
                </c:pt>
                <c:pt idx="11098">
                  <c:v>31.656076128913401</c:v>
                </c:pt>
                <c:pt idx="11099">
                  <c:v>31.656414683295701</c:v>
                </c:pt>
                <c:pt idx="11100">
                  <c:v>31.6567613439097</c:v>
                </c:pt>
                <c:pt idx="11101">
                  <c:v>31.657063897086601</c:v>
                </c:pt>
                <c:pt idx="11102">
                  <c:v>31.657376940680901</c:v>
                </c:pt>
                <c:pt idx="11103">
                  <c:v>31.657722170783501</c:v>
                </c:pt>
                <c:pt idx="11104">
                  <c:v>31.658045466376699</c:v>
                </c:pt>
                <c:pt idx="11105">
                  <c:v>31.6583692388072</c:v>
                </c:pt>
                <c:pt idx="11106">
                  <c:v>31.658723051978502</c:v>
                </c:pt>
                <c:pt idx="11107">
                  <c:v>31.659066851569602</c:v>
                </c:pt>
                <c:pt idx="11108">
                  <c:v>31.659388716651399</c:v>
                </c:pt>
                <c:pt idx="11109">
                  <c:v>31.659717257453401</c:v>
                </c:pt>
                <c:pt idx="11110">
                  <c:v>31.660066302253199</c:v>
                </c:pt>
                <c:pt idx="11111">
                  <c:v>31.660438950492299</c:v>
                </c:pt>
                <c:pt idx="11112">
                  <c:v>31.660799677802501</c:v>
                </c:pt>
                <c:pt idx="11113">
                  <c:v>31.661164458228502</c:v>
                </c:pt>
                <c:pt idx="11114">
                  <c:v>31.661516840888499</c:v>
                </c:pt>
                <c:pt idx="11115">
                  <c:v>31.661853726340699</c:v>
                </c:pt>
                <c:pt idx="11116">
                  <c:v>31.662189419700098</c:v>
                </c:pt>
                <c:pt idx="11117">
                  <c:v>31.662528689338199</c:v>
                </c:pt>
                <c:pt idx="11118">
                  <c:v>31.662871535254901</c:v>
                </c:pt>
                <c:pt idx="11119">
                  <c:v>31.6632246331706</c:v>
                </c:pt>
                <c:pt idx="11120">
                  <c:v>31.663589413596601</c:v>
                </c:pt>
                <c:pt idx="11121">
                  <c:v>31.663956816627</c:v>
                </c:pt>
                <c:pt idx="11122">
                  <c:v>31.6643184976115</c:v>
                </c:pt>
                <c:pt idx="11123">
                  <c:v>31.664677794410199</c:v>
                </c:pt>
                <c:pt idx="11124">
                  <c:v>31.6650492505564</c:v>
                </c:pt>
                <c:pt idx="11125">
                  <c:v>31.6654073552622</c:v>
                </c:pt>
                <c:pt idx="11126">
                  <c:v>31.6657220677867</c:v>
                </c:pt>
                <c:pt idx="11127">
                  <c:v>31.666068489982099</c:v>
                </c:pt>
                <c:pt idx="11128">
                  <c:v>31.666463072730501</c:v>
                </c:pt>
                <c:pt idx="11129">
                  <c:v>31.666875060035199</c:v>
                </c:pt>
                <c:pt idx="11130">
                  <c:v>31.667260582877599</c:v>
                </c:pt>
                <c:pt idx="11131">
                  <c:v>31.6676365689768</c:v>
                </c:pt>
                <c:pt idx="11132">
                  <c:v>31.668028290702299</c:v>
                </c:pt>
                <c:pt idx="11133">
                  <c:v>31.6684140519633</c:v>
                </c:pt>
                <c:pt idx="11134">
                  <c:v>31.668777878715002</c:v>
                </c:pt>
                <c:pt idx="11135">
                  <c:v>31.669131215049202</c:v>
                </c:pt>
                <c:pt idx="11136">
                  <c:v>31.6695081548228</c:v>
                </c:pt>
                <c:pt idx="11137">
                  <c:v>31.669842417670701</c:v>
                </c:pt>
                <c:pt idx="11138">
                  <c:v>31.670205767585198</c:v>
                </c:pt>
                <c:pt idx="11139">
                  <c:v>31.670573170615601</c:v>
                </c:pt>
                <c:pt idx="11140">
                  <c:v>31.6709184007182</c:v>
                </c:pt>
                <c:pt idx="11141">
                  <c:v>31.6712586240305</c:v>
                </c:pt>
                <c:pt idx="11142">
                  <c:v>31.671604569388801</c:v>
                </c:pt>
                <c:pt idx="11143">
                  <c:v>31.671966488791899</c:v>
                </c:pt>
                <c:pt idx="11144">
                  <c:v>31.6722897843852</c:v>
                </c:pt>
                <c:pt idx="11145">
                  <c:v>31.6726321534648</c:v>
                </c:pt>
                <c:pt idx="11146">
                  <c:v>31.672966654731201</c:v>
                </c:pt>
                <c:pt idx="11147">
                  <c:v>31.673267300559498</c:v>
                </c:pt>
                <c:pt idx="11148">
                  <c:v>31.673590357734199</c:v>
                </c:pt>
                <c:pt idx="11149">
                  <c:v>31.6739153222575</c:v>
                </c:pt>
                <c:pt idx="11150">
                  <c:v>31.674195464087902</c:v>
                </c:pt>
                <c:pt idx="11151">
                  <c:v>31.6744806127085</c:v>
                </c:pt>
                <c:pt idx="11152">
                  <c:v>31.674777443839499</c:v>
                </c:pt>
                <c:pt idx="11153">
                  <c:v>31.6750988320841</c:v>
                </c:pt>
                <c:pt idx="11154">
                  <c:v>31.675464327765901</c:v>
                </c:pt>
                <c:pt idx="11155">
                  <c:v>31.675819809867299</c:v>
                </c:pt>
                <c:pt idx="11156">
                  <c:v>31.6761349992289</c:v>
                </c:pt>
                <c:pt idx="11157">
                  <c:v>31.6764354066386</c:v>
                </c:pt>
                <c:pt idx="11158">
                  <c:v>31.6767405824198</c:v>
                </c:pt>
                <c:pt idx="11159">
                  <c:v>31.677048380805498</c:v>
                </c:pt>
                <c:pt idx="11160">
                  <c:v>31.677356656028199</c:v>
                </c:pt>
                <c:pt idx="11161">
                  <c:v>31.6776515798106</c:v>
                </c:pt>
                <c:pt idx="11162">
                  <c:v>31.677942688895701</c:v>
                </c:pt>
                <c:pt idx="11163">
                  <c:v>31.678229983283501</c:v>
                </c:pt>
                <c:pt idx="11164">
                  <c:v>31.678521092368602</c:v>
                </c:pt>
                <c:pt idx="11165">
                  <c:v>31.6788093404307</c:v>
                </c:pt>
                <c:pt idx="11166">
                  <c:v>31.679126198722301</c:v>
                </c:pt>
                <c:pt idx="11167">
                  <c:v>31.679480250312299</c:v>
                </c:pt>
                <c:pt idx="11168">
                  <c:v>31.679775650931798</c:v>
                </c:pt>
                <c:pt idx="11169">
                  <c:v>31.680087264014698</c:v>
                </c:pt>
                <c:pt idx="11170">
                  <c:v>31.680433924628701</c:v>
                </c:pt>
                <c:pt idx="11171">
                  <c:v>31.680768187476598</c:v>
                </c:pt>
                <c:pt idx="11172">
                  <c:v>31.681083138419599</c:v>
                </c:pt>
                <c:pt idx="11173">
                  <c:v>31.681379731132001</c:v>
                </c:pt>
                <c:pt idx="11174">
                  <c:v>31.6816684560313</c:v>
                </c:pt>
                <c:pt idx="11175">
                  <c:v>31.681944306327299</c:v>
                </c:pt>
                <c:pt idx="11176">
                  <c:v>31.6822516278758</c:v>
                </c:pt>
                <c:pt idx="11177">
                  <c:v>31.682592804862502</c:v>
                </c:pt>
                <c:pt idx="11178">
                  <c:v>31.682907755805498</c:v>
                </c:pt>
                <c:pt idx="11179">
                  <c:v>31.683219607306899</c:v>
                </c:pt>
                <c:pt idx="11180">
                  <c:v>31.683517868949401</c:v>
                </c:pt>
                <c:pt idx="11181">
                  <c:v>31.683848555518601</c:v>
                </c:pt>
                <c:pt idx="11182">
                  <c:v>31.684202368689999</c:v>
                </c:pt>
                <c:pt idx="11183">
                  <c:v>31.684535201026399</c:v>
                </c:pt>
                <c:pt idx="11184">
                  <c:v>31.684840853644801</c:v>
                </c:pt>
                <c:pt idx="11185">
                  <c:v>31.685127432776898</c:v>
                </c:pt>
                <c:pt idx="11186">
                  <c:v>31.685459788276201</c:v>
                </c:pt>
                <c:pt idx="11187">
                  <c:v>31.685803826285799</c:v>
                </c:pt>
                <c:pt idx="11188">
                  <c:v>31.6861271218791</c:v>
                </c:pt>
                <c:pt idx="11189">
                  <c:v>31.6864196614756</c:v>
                </c:pt>
                <c:pt idx="11190">
                  <c:v>31.686757500602202</c:v>
                </c:pt>
                <c:pt idx="11191">
                  <c:v>31.687104399634801</c:v>
                </c:pt>
                <c:pt idx="11192">
                  <c:v>31.6874234036936</c:v>
                </c:pt>
                <c:pt idx="11193">
                  <c:v>31.687737877799499</c:v>
                </c:pt>
                <c:pt idx="11194">
                  <c:v>31.688079054786201</c:v>
                </c:pt>
                <c:pt idx="11195">
                  <c:v>31.6884078340067</c:v>
                </c:pt>
                <c:pt idx="11196">
                  <c:v>31.6887292222514</c:v>
                </c:pt>
                <c:pt idx="11197">
                  <c:v>31.689049656821702</c:v>
                </c:pt>
                <c:pt idx="11198">
                  <c:v>31.689401801062999</c:v>
                </c:pt>
                <c:pt idx="11199">
                  <c:v>31.6897234277262</c:v>
                </c:pt>
                <c:pt idx="11200">
                  <c:v>31.690031464530399</c:v>
                </c:pt>
                <c:pt idx="11201">
                  <c:v>31.690344508124799</c:v>
                </c:pt>
                <c:pt idx="11202">
                  <c:v>31.690692599250301</c:v>
                </c:pt>
                <c:pt idx="11203">
                  <c:v>31.691028054191101</c:v>
                </c:pt>
                <c:pt idx="11204">
                  <c:v>31.691340382529699</c:v>
                </c:pt>
                <c:pt idx="11205">
                  <c:v>31.691661770774299</c:v>
                </c:pt>
                <c:pt idx="11206">
                  <c:v>31.6920027093424</c:v>
                </c:pt>
                <c:pt idx="11207">
                  <c:v>31.6923188523783</c:v>
                </c:pt>
                <c:pt idx="11208">
                  <c:v>31.692652638389099</c:v>
                </c:pt>
                <c:pt idx="11209">
                  <c:v>31.693029816581198</c:v>
                </c:pt>
                <c:pt idx="11210">
                  <c:v>31.6933821992411</c:v>
                </c:pt>
                <c:pt idx="11211">
                  <c:v>31.693708117438799</c:v>
                </c:pt>
                <c:pt idx="11212">
                  <c:v>31.694029744102</c:v>
                </c:pt>
                <c:pt idx="11213">
                  <c:v>31.6943845109477</c:v>
                </c:pt>
                <c:pt idx="11214">
                  <c:v>31.694753344489499</c:v>
                </c:pt>
                <c:pt idx="11215">
                  <c:v>31.6951026277079</c:v>
                </c:pt>
                <c:pt idx="11216">
                  <c:v>31.695465977622501</c:v>
                </c:pt>
                <c:pt idx="11217">
                  <c:v>31.695827658607001</c:v>
                </c:pt>
                <c:pt idx="11218">
                  <c:v>31.6961786107554</c:v>
                </c:pt>
                <c:pt idx="11219">
                  <c:v>31.696536477042599</c:v>
                </c:pt>
                <c:pt idx="11220">
                  <c:v>31.696888382865399</c:v>
                </c:pt>
                <c:pt idx="11221">
                  <c:v>31.6972419576182</c:v>
                </c:pt>
                <c:pt idx="11222">
                  <c:v>31.6976064996256</c:v>
                </c:pt>
                <c:pt idx="11223">
                  <c:v>31.697976763679002</c:v>
                </c:pt>
                <c:pt idx="11224">
                  <c:v>31.6983630017771</c:v>
                </c:pt>
                <c:pt idx="11225">
                  <c:v>31.698720152808601</c:v>
                </c:pt>
                <c:pt idx="11226">
                  <c:v>31.699069436026999</c:v>
                </c:pt>
                <c:pt idx="11227">
                  <c:v>31.6994489984049</c:v>
                </c:pt>
                <c:pt idx="11228">
                  <c:v>31.699845250083399</c:v>
                </c:pt>
                <c:pt idx="11229">
                  <c:v>31.700235302878799</c:v>
                </c:pt>
                <c:pt idx="11230">
                  <c:v>31.700591738654602</c:v>
                </c:pt>
                <c:pt idx="11231">
                  <c:v>31.700982506705699</c:v>
                </c:pt>
                <c:pt idx="11232">
                  <c:v>31.701355631782</c:v>
                </c:pt>
                <c:pt idx="11233">
                  <c:v>31.7017311410441</c:v>
                </c:pt>
                <c:pt idx="11234">
                  <c:v>31.7021071271433</c:v>
                </c:pt>
                <c:pt idx="11235">
                  <c:v>31.702476914359501</c:v>
                </c:pt>
                <c:pt idx="11236">
                  <c:v>31.702819045020501</c:v>
                </c:pt>
                <c:pt idx="11237">
                  <c:v>31.703147347403998</c:v>
                </c:pt>
                <c:pt idx="11238">
                  <c:v>31.703509982062801</c:v>
                </c:pt>
                <c:pt idx="11239">
                  <c:v>31.703876193000301</c:v>
                </c:pt>
                <c:pt idx="11240">
                  <c:v>31.7042257146372</c:v>
                </c:pt>
                <c:pt idx="11241">
                  <c:v>31.704575713111399</c:v>
                </c:pt>
                <c:pt idx="11242">
                  <c:v>31.704906399680599</c:v>
                </c:pt>
                <c:pt idx="11243">
                  <c:v>31.705265458060701</c:v>
                </c:pt>
                <c:pt idx="11244">
                  <c:v>31.705609734488899</c:v>
                </c:pt>
                <c:pt idx="11245">
                  <c:v>31.705953295661399</c:v>
                </c:pt>
                <c:pt idx="11246">
                  <c:v>31.7062753991618</c:v>
                </c:pt>
                <c:pt idx="11247">
                  <c:v>31.706565554572499</c:v>
                </c:pt>
                <c:pt idx="11248">
                  <c:v>31.706865961982199</c:v>
                </c:pt>
                <c:pt idx="11249">
                  <c:v>31.707213576270501</c:v>
                </c:pt>
                <c:pt idx="11250">
                  <c:v>31.707543786002599</c:v>
                </c:pt>
                <c:pt idx="11251">
                  <c:v>31.707850392295299</c:v>
                </c:pt>
                <c:pt idx="11252">
                  <c:v>31.708176310492998</c:v>
                </c:pt>
                <c:pt idx="11253">
                  <c:v>31.7085127191081</c:v>
                </c:pt>
                <c:pt idx="11254">
                  <c:v>31.708845789863101</c:v>
                </c:pt>
                <c:pt idx="11255">
                  <c:v>31.7091485814585</c:v>
                </c:pt>
                <c:pt idx="11256">
                  <c:v>31.709435399009202</c:v>
                </c:pt>
                <c:pt idx="11257">
                  <c:v>31.7097427205576</c:v>
                </c:pt>
                <c:pt idx="11258">
                  <c:v>31.7100576715006</c:v>
                </c:pt>
                <c:pt idx="11259">
                  <c:v>31.710375006629398</c:v>
                </c:pt>
                <c:pt idx="11260">
                  <c:v>31.710698302222699</c:v>
                </c:pt>
                <c:pt idx="11261">
                  <c:v>31.711003239585398</c:v>
                </c:pt>
                <c:pt idx="11262">
                  <c:v>31.7113124684825</c:v>
                </c:pt>
                <c:pt idx="11263">
                  <c:v>31.711616213752201</c:v>
                </c:pt>
                <c:pt idx="11264">
                  <c:v>31.7119128064646</c:v>
                </c:pt>
                <c:pt idx="11265">
                  <c:v>31.712204392386901</c:v>
                </c:pt>
                <c:pt idx="11266">
                  <c:v>31.712507660819501</c:v>
                </c:pt>
                <c:pt idx="11267">
                  <c:v>31.712789471579999</c:v>
                </c:pt>
                <c:pt idx="11268">
                  <c:v>31.713082964850901</c:v>
                </c:pt>
                <c:pt idx="11269">
                  <c:v>31.713396008445201</c:v>
                </c:pt>
                <c:pt idx="11270">
                  <c:v>31.7137455300822</c:v>
                </c:pt>
                <c:pt idx="11271">
                  <c:v>31.714065726233901</c:v>
                </c:pt>
                <c:pt idx="11272">
                  <c:v>31.7143942670359</c:v>
                </c:pt>
                <c:pt idx="11273">
                  <c:v>31.714710648490399</c:v>
                </c:pt>
                <c:pt idx="11274">
                  <c:v>31.715018446876002</c:v>
                </c:pt>
                <c:pt idx="11275">
                  <c:v>31.7153276757731</c:v>
                </c:pt>
                <c:pt idx="11276">
                  <c:v>31.715619261695299</c:v>
                </c:pt>
                <c:pt idx="11277">
                  <c:v>31.715903218223101</c:v>
                </c:pt>
                <c:pt idx="11278">
                  <c:v>31.716231520606499</c:v>
                </c:pt>
                <c:pt idx="11279">
                  <c:v>31.716566975547298</c:v>
                </c:pt>
                <c:pt idx="11280">
                  <c:v>31.7168902711405</c:v>
                </c:pt>
                <c:pt idx="11281">
                  <c:v>31.717187102271499</c:v>
                </c:pt>
                <c:pt idx="11282">
                  <c:v>31.717493231727101</c:v>
                </c:pt>
                <c:pt idx="11283">
                  <c:v>31.7178286866679</c:v>
                </c:pt>
                <c:pt idx="11284">
                  <c:v>31.7181655721201</c:v>
                </c:pt>
                <c:pt idx="11285">
                  <c:v>31.718466933204098</c:v>
                </c:pt>
                <c:pt idx="11286">
                  <c:v>31.718767340613802</c:v>
                </c:pt>
                <c:pt idx="11287">
                  <c:v>31.719114001227801</c:v>
                </c:pt>
                <c:pt idx="11288">
                  <c:v>31.719472582770798</c:v>
                </c:pt>
                <c:pt idx="11289">
                  <c:v>31.719813044501699</c:v>
                </c:pt>
                <c:pt idx="11290">
                  <c:v>31.720117981864401</c:v>
                </c:pt>
                <c:pt idx="11291">
                  <c:v>31.720458443595401</c:v>
                </c:pt>
                <c:pt idx="11292">
                  <c:v>31.720813448859701</c:v>
                </c:pt>
                <c:pt idx="11293">
                  <c:v>31.721138413382999</c:v>
                </c:pt>
                <c:pt idx="11294">
                  <c:v>31.7214521722331</c:v>
                </c:pt>
                <c:pt idx="11295">
                  <c:v>31.7217506722941</c:v>
                </c:pt>
                <c:pt idx="11296">
                  <c:v>31.722104485465501</c:v>
                </c:pt>
                <c:pt idx="11297">
                  <c:v>31.722448285056601</c:v>
                </c:pt>
                <c:pt idx="11298">
                  <c:v>31.722759182883699</c:v>
                </c:pt>
                <c:pt idx="11299">
                  <c:v>31.7230438546671</c:v>
                </c:pt>
                <c:pt idx="11300">
                  <c:v>31.723363097144599</c:v>
                </c:pt>
                <c:pt idx="11301">
                  <c:v>31.723693783713799</c:v>
                </c:pt>
                <c:pt idx="11302">
                  <c:v>31.724009688331101</c:v>
                </c:pt>
                <c:pt idx="11303">
                  <c:v>31.724349196387699</c:v>
                </c:pt>
                <c:pt idx="11304">
                  <c:v>31.724684889747099</c:v>
                </c:pt>
                <c:pt idx="11305">
                  <c:v>31.725010807944699</c:v>
                </c:pt>
                <c:pt idx="11306">
                  <c:v>31.725334818793701</c:v>
                </c:pt>
                <c:pt idx="11307">
                  <c:v>31.725670512153101</c:v>
                </c:pt>
                <c:pt idx="11308">
                  <c:v>31.726006443931102</c:v>
                </c:pt>
                <c:pt idx="11309">
                  <c:v>31.726328785850001</c:v>
                </c:pt>
                <c:pt idx="11310">
                  <c:v>31.726690705253102</c:v>
                </c:pt>
                <c:pt idx="11311">
                  <c:v>31.727039034797201</c:v>
                </c:pt>
                <c:pt idx="11312">
                  <c:v>31.727375920249401</c:v>
                </c:pt>
                <c:pt idx="11313">
                  <c:v>31.7277032689585</c:v>
                </c:pt>
                <c:pt idx="11314">
                  <c:v>31.728024895621701</c:v>
                </c:pt>
                <c:pt idx="11315">
                  <c:v>31.728384907676201</c:v>
                </c:pt>
                <c:pt idx="11316">
                  <c:v>31.728752072288</c:v>
                </c:pt>
                <c:pt idx="11317">
                  <c:v>31.729124005271402</c:v>
                </c:pt>
                <c:pt idx="11318">
                  <c:v>31.729486163093</c:v>
                </c:pt>
                <c:pt idx="11319">
                  <c:v>31.729843314124501</c:v>
                </c:pt>
                <c:pt idx="11320">
                  <c:v>31.730209525062001</c:v>
                </c:pt>
                <c:pt idx="11321">
                  <c:v>31.730571444465099</c:v>
                </c:pt>
                <c:pt idx="11322">
                  <c:v>31.730938847495501</c:v>
                </c:pt>
                <c:pt idx="11323">
                  <c:v>31.731311495734701</c:v>
                </c:pt>
                <c:pt idx="11324">
                  <c:v>31.7316819982066</c:v>
                </c:pt>
                <c:pt idx="11325">
                  <c:v>31.732061799003102</c:v>
                </c:pt>
                <c:pt idx="11326">
                  <c:v>31.732445652915398</c:v>
                </c:pt>
                <c:pt idx="11327">
                  <c:v>31.732829745246399</c:v>
                </c:pt>
                <c:pt idx="11328">
                  <c:v>31.733188088370799</c:v>
                </c:pt>
                <c:pt idx="11329">
                  <c:v>31.733549769355299</c:v>
                </c:pt>
                <c:pt idx="11330">
                  <c:v>31.733946974708001</c:v>
                </c:pt>
                <c:pt idx="11331">
                  <c:v>31.734328682853199</c:v>
                </c:pt>
                <c:pt idx="11332">
                  <c:v>31.734723742438799</c:v>
                </c:pt>
                <c:pt idx="11333">
                  <c:v>31.73507254882</c:v>
                </c:pt>
                <c:pt idx="11334">
                  <c:v>31.7354225472941</c:v>
                </c:pt>
                <c:pt idx="11335">
                  <c:v>31.735802586509202</c:v>
                </c:pt>
                <c:pt idx="11336">
                  <c:v>31.736157591773502</c:v>
                </c:pt>
                <c:pt idx="11337">
                  <c:v>31.7365195111765</c:v>
                </c:pt>
                <c:pt idx="11338">
                  <c:v>31.7368552045359</c:v>
                </c:pt>
                <c:pt idx="11339">
                  <c:v>31.737191851569602</c:v>
                </c:pt>
                <c:pt idx="11340">
                  <c:v>31.7375540093913</c:v>
                </c:pt>
                <c:pt idx="11341">
                  <c:v>31.737882788611799</c:v>
                </c:pt>
                <c:pt idx="11342">
                  <c:v>31.7382304029002</c:v>
                </c:pt>
                <c:pt idx="11343">
                  <c:v>31.738581355048598</c:v>
                </c:pt>
                <c:pt idx="11344">
                  <c:v>31.7389017896189</c:v>
                </c:pt>
                <c:pt idx="11345">
                  <c:v>31.739256318046099</c:v>
                </c:pt>
                <c:pt idx="11346">
                  <c:v>31.7395939187541</c:v>
                </c:pt>
                <c:pt idx="11347">
                  <c:v>31.739917929603099</c:v>
                </c:pt>
                <c:pt idx="11348">
                  <c:v>31.740249331428</c:v>
                </c:pt>
                <c:pt idx="11349">
                  <c:v>31.740543778373201</c:v>
                </c:pt>
                <c:pt idx="11350">
                  <c:v>31.740855391456101</c:v>
                </c:pt>
                <c:pt idx="11351">
                  <c:v>31.741185362769599</c:v>
                </c:pt>
                <c:pt idx="11352">
                  <c:v>31.7415260629191</c:v>
                </c:pt>
                <c:pt idx="11353">
                  <c:v>31.7418362454905</c:v>
                </c:pt>
                <c:pt idx="11354">
                  <c:v>31.742104943229201</c:v>
                </c:pt>
                <c:pt idx="11355">
                  <c:v>31.742417509986399</c:v>
                </c:pt>
                <c:pt idx="11356">
                  <c:v>31.7427710847392</c:v>
                </c:pt>
                <c:pt idx="11357">
                  <c:v>31.743102963401299</c:v>
                </c:pt>
                <c:pt idx="11358">
                  <c:v>31.743430073691801</c:v>
                </c:pt>
                <c:pt idx="11359">
                  <c:v>31.743726189566999</c:v>
                </c:pt>
                <c:pt idx="11360">
                  <c:v>31.7439932183756</c:v>
                </c:pt>
                <c:pt idx="11361">
                  <c:v>31.744308884574401</c:v>
                </c:pt>
                <c:pt idx="11362">
                  <c:v>31.744635041190602</c:v>
                </c:pt>
                <c:pt idx="11363">
                  <c:v>31.7449249581828</c:v>
                </c:pt>
                <c:pt idx="11364">
                  <c:v>31.745234425498399</c:v>
                </c:pt>
                <c:pt idx="11365">
                  <c:v>31.7455415086283</c:v>
                </c:pt>
                <c:pt idx="11366">
                  <c:v>31.745847161246701</c:v>
                </c:pt>
                <c:pt idx="11367">
                  <c:v>31.746135170890302</c:v>
                </c:pt>
                <c:pt idx="11368">
                  <c:v>31.746438916160098</c:v>
                </c:pt>
                <c:pt idx="11369">
                  <c:v>31.746726210547902</c:v>
                </c:pt>
                <c:pt idx="11370">
                  <c:v>31.747010167075601</c:v>
                </c:pt>
                <c:pt idx="11371">
                  <c:v>31.747349436713701</c:v>
                </c:pt>
                <c:pt idx="11372">
                  <c:v>31.7476877526774</c:v>
                </c:pt>
                <c:pt idx="11373">
                  <c:v>31.748017723990898</c:v>
                </c:pt>
                <c:pt idx="11374">
                  <c:v>31.748323138190699</c:v>
                </c:pt>
                <c:pt idx="11375">
                  <c:v>31.748621399833201</c:v>
                </c:pt>
                <c:pt idx="11376">
                  <c:v>31.748909409476699</c:v>
                </c:pt>
                <c:pt idx="11377">
                  <c:v>31.749247725440501</c:v>
                </c:pt>
                <c:pt idx="11378">
                  <c:v>31.7495831803813</c:v>
                </c:pt>
                <c:pt idx="11379">
                  <c:v>31.749922926856499</c:v>
                </c:pt>
                <c:pt idx="11380">
                  <c:v>31.750229533149199</c:v>
                </c:pt>
                <c:pt idx="11381">
                  <c:v>31.750523741675799</c:v>
                </c:pt>
                <c:pt idx="11382">
                  <c:v>31.750824149085499</c:v>
                </c:pt>
                <c:pt idx="11383">
                  <c:v>31.751161034537802</c:v>
                </c:pt>
                <c:pt idx="11384">
                  <c:v>31.751503403617299</c:v>
                </c:pt>
                <c:pt idx="11385">
                  <c:v>31.751821215583298</c:v>
                </c:pt>
                <c:pt idx="11386">
                  <c:v>31.752105648948199</c:v>
                </c:pt>
                <c:pt idx="11387">
                  <c:v>31.7524387197032</c:v>
                </c:pt>
                <c:pt idx="11388">
                  <c:v>31.752797062827501</c:v>
                </c:pt>
                <c:pt idx="11389">
                  <c:v>31.753135378791299</c:v>
                </c:pt>
                <c:pt idx="11390">
                  <c:v>31.753465350104801</c:v>
                </c:pt>
                <c:pt idx="11391">
                  <c:v>31.753765042258699</c:v>
                </c:pt>
                <c:pt idx="11392">
                  <c:v>31.7540976361765</c:v>
                </c:pt>
                <c:pt idx="11393">
                  <c:v>31.754446919394901</c:v>
                </c:pt>
                <c:pt idx="11394">
                  <c:v>31.754761870337902</c:v>
                </c:pt>
                <c:pt idx="11395">
                  <c:v>31.755070860816399</c:v>
                </c:pt>
                <c:pt idx="11396">
                  <c:v>31.755417521430498</c:v>
                </c:pt>
                <c:pt idx="11397">
                  <c:v>31.7557570294871</c:v>
                </c:pt>
                <c:pt idx="11398">
                  <c:v>31.756076033545899</c:v>
                </c:pt>
                <c:pt idx="11399">
                  <c:v>31.756382639838701</c:v>
                </c:pt>
                <c:pt idx="11400">
                  <c:v>31.756727393104001</c:v>
                </c:pt>
                <c:pt idx="11401">
                  <c:v>31.7570757226481</c:v>
                </c:pt>
                <c:pt idx="11402">
                  <c:v>31.757379706336501</c:v>
                </c:pt>
                <c:pt idx="11403">
                  <c:v>31.7577037171855</c:v>
                </c:pt>
                <c:pt idx="11404">
                  <c:v>31.758043463660702</c:v>
                </c:pt>
                <c:pt idx="11405">
                  <c:v>31.7583734349742</c:v>
                </c:pt>
                <c:pt idx="11406">
                  <c:v>31.7586869554057</c:v>
                </c:pt>
                <c:pt idx="11407">
                  <c:v>31.759025032950799</c:v>
                </c:pt>
                <c:pt idx="11408">
                  <c:v>31.759367163611799</c:v>
                </c:pt>
                <c:pt idx="11409">
                  <c:v>31.759686644507799</c:v>
                </c:pt>
                <c:pt idx="11410">
                  <c:v>31.7600163774027</c:v>
                </c:pt>
                <c:pt idx="11411">
                  <c:v>31.760387356711799</c:v>
                </c:pt>
                <c:pt idx="11412">
                  <c:v>31.760761673880999</c:v>
                </c:pt>
                <c:pt idx="11413">
                  <c:v>31.7611090497508</c:v>
                </c:pt>
                <c:pt idx="11414">
                  <c:v>31.761455471946199</c:v>
                </c:pt>
                <c:pt idx="11415">
                  <c:v>31.761800463630198</c:v>
                </c:pt>
                <c:pt idx="11416">
                  <c:v>31.762136395408099</c:v>
                </c:pt>
                <c:pt idx="11417">
                  <c:v>31.762483056022099</c:v>
                </c:pt>
                <c:pt idx="11418">
                  <c:v>31.7628239945902</c:v>
                </c:pt>
                <c:pt idx="11419">
                  <c:v>31.763160641623902</c:v>
                </c:pt>
                <c:pt idx="11420">
                  <c:v>31.7635309056773</c:v>
                </c:pt>
                <c:pt idx="11421">
                  <c:v>31.7639021234049</c:v>
                </c:pt>
                <c:pt idx="11422">
                  <c:v>31.764255936576301</c:v>
                </c:pt>
                <c:pt idx="11423">
                  <c:v>31.764638359977202</c:v>
                </c:pt>
                <c:pt idx="11424">
                  <c:v>31.765032227469899</c:v>
                </c:pt>
                <c:pt idx="11425">
                  <c:v>31.765422995521</c:v>
                </c:pt>
                <c:pt idx="11426">
                  <c:v>31.7657894448771</c:v>
                </c:pt>
                <c:pt idx="11427">
                  <c:v>31.766140158607001</c:v>
                </c:pt>
                <c:pt idx="11428">
                  <c:v>31.766519720984899</c:v>
                </c:pt>
                <c:pt idx="11429">
                  <c:v>31.766910727454601</c:v>
                </c:pt>
                <c:pt idx="11430">
                  <c:v>31.7672812299265</c:v>
                </c:pt>
                <c:pt idx="11431">
                  <c:v>31.767666514350399</c:v>
                </c:pt>
                <c:pt idx="11432">
                  <c:v>31.7680219964518</c:v>
                </c:pt>
                <c:pt idx="11433">
                  <c:v>31.768368180228698</c:v>
                </c:pt>
                <c:pt idx="11434">
                  <c:v>31.7687479810252</c:v>
                </c:pt>
                <c:pt idx="11435">
                  <c:v>31.7691335038676</c:v>
                </c:pt>
                <c:pt idx="11436">
                  <c:v>31.769493992759202</c:v>
                </c:pt>
                <c:pt idx="11437">
                  <c:v>31.7698256330027</c:v>
                </c:pt>
                <c:pt idx="11438">
                  <c:v>31.770162756873599</c:v>
                </c:pt>
                <c:pt idx="11439">
                  <c:v>31.770522768928</c:v>
                </c:pt>
                <c:pt idx="11440">
                  <c:v>31.770861323310299</c:v>
                </c:pt>
                <c:pt idx="11441">
                  <c:v>31.771209176017202</c:v>
                </c:pt>
                <c:pt idx="11442">
                  <c:v>31.771565850211601</c:v>
                </c:pt>
                <c:pt idx="11443">
                  <c:v>31.771891529990601</c:v>
                </c:pt>
                <c:pt idx="11444">
                  <c:v>31.772233660651601</c:v>
                </c:pt>
                <c:pt idx="11445">
                  <c:v>31.772572453452501</c:v>
                </c:pt>
                <c:pt idx="11446">
                  <c:v>31.772903616858901</c:v>
                </c:pt>
                <c:pt idx="11447">
                  <c:v>31.773240740729801</c:v>
                </c:pt>
                <c:pt idx="11448">
                  <c:v>31.773571904136102</c:v>
                </c:pt>
                <c:pt idx="11449">
                  <c:v>31.773869212104302</c:v>
                </c:pt>
                <c:pt idx="11450">
                  <c:v>31.774162943793701</c:v>
                </c:pt>
                <c:pt idx="11451">
                  <c:v>31.774491246177199</c:v>
                </c:pt>
                <c:pt idx="11452">
                  <c:v>31.774826701117998</c:v>
                </c:pt>
                <c:pt idx="11453">
                  <c:v>31.775143082572399</c:v>
                </c:pt>
                <c:pt idx="11454">
                  <c:v>31.775437052680498</c:v>
                </c:pt>
                <c:pt idx="11455">
                  <c:v>31.775743420554601</c:v>
                </c:pt>
                <c:pt idx="11456">
                  <c:v>31.776067669822201</c:v>
                </c:pt>
                <c:pt idx="11457">
                  <c:v>31.7764140920176</c:v>
                </c:pt>
                <c:pt idx="11458">
                  <c:v>31.776746924354001</c:v>
                </c:pt>
                <c:pt idx="11459">
                  <c:v>31.777052815390999</c:v>
                </c:pt>
                <c:pt idx="11460">
                  <c:v>31.777329619361399</c:v>
                </c:pt>
                <c:pt idx="11461">
                  <c:v>31.777651007606</c:v>
                </c:pt>
                <c:pt idx="11462">
                  <c:v>31.777944024039702</c:v>
                </c:pt>
                <c:pt idx="11463">
                  <c:v>31.778255398704001</c:v>
                </c:pt>
                <c:pt idx="11464">
                  <c:v>31.7785872773661</c:v>
                </c:pt>
                <c:pt idx="11465">
                  <c:v>31.778875525428301</c:v>
                </c:pt>
                <c:pt idx="11466">
                  <c:v>31.779188807441201</c:v>
                </c:pt>
                <c:pt idx="11467">
                  <c:v>31.779495413733901</c:v>
                </c:pt>
                <c:pt idx="11468">
                  <c:v>31.7798110799326</c:v>
                </c:pt>
                <c:pt idx="11469">
                  <c:v>31.780131752921498</c:v>
                </c:pt>
                <c:pt idx="11470">
                  <c:v>31.780433829261298</c:v>
                </c:pt>
                <c:pt idx="11471">
                  <c:v>31.780735190345201</c:v>
                </c:pt>
                <c:pt idx="11472">
                  <c:v>31.781016285850001</c:v>
                </c:pt>
                <c:pt idx="11473">
                  <c:v>31.781314309073899</c:v>
                </c:pt>
                <c:pt idx="11474">
                  <c:v>31.781660492850701</c:v>
                </c:pt>
                <c:pt idx="11475">
                  <c:v>31.7819895104899</c:v>
                </c:pt>
                <c:pt idx="11476">
                  <c:v>31.782308276130198</c:v>
                </c:pt>
                <c:pt idx="11477">
                  <c:v>31.7826189355387</c:v>
                </c:pt>
                <c:pt idx="11478">
                  <c:v>31.7829160050883</c:v>
                </c:pt>
                <c:pt idx="11479">
                  <c:v>31.7832037763133</c:v>
                </c:pt>
                <c:pt idx="11480">
                  <c:v>31.7835504369273</c:v>
                </c:pt>
                <c:pt idx="11481">
                  <c:v>31.783902581168601</c:v>
                </c:pt>
                <c:pt idx="11482">
                  <c:v>31.784225638343301</c:v>
                </c:pt>
                <c:pt idx="11483">
                  <c:v>31.7845174626841</c:v>
                </c:pt>
                <c:pt idx="11484">
                  <c:v>31.784813578559401</c:v>
                </c:pt>
                <c:pt idx="11485">
                  <c:v>31.785177882148201</c:v>
                </c:pt>
                <c:pt idx="11486">
                  <c:v>31.785519297553499</c:v>
                </c:pt>
                <c:pt idx="11487">
                  <c:v>31.785834248496499</c:v>
                </c:pt>
                <c:pt idx="11488">
                  <c:v>31.786132748557499</c:v>
                </c:pt>
                <c:pt idx="11489">
                  <c:v>31.786471302939901</c:v>
                </c:pt>
                <c:pt idx="11490">
                  <c:v>31.786821062995401</c:v>
                </c:pt>
                <c:pt idx="11491">
                  <c:v>31.787158186866201</c:v>
                </c:pt>
                <c:pt idx="11492">
                  <c:v>31.787475760413599</c:v>
                </c:pt>
                <c:pt idx="11493">
                  <c:v>31.7877699689402</c:v>
                </c:pt>
                <c:pt idx="11494">
                  <c:v>31.7880880193247</c:v>
                </c:pt>
                <c:pt idx="11495">
                  <c:v>31.7884349183573</c:v>
                </c:pt>
                <c:pt idx="11496">
                  <c:v>31.788773234321098</c:v>
                </c:pt>
                <c:pt idx="11497">
                  <c:v>31.789075787498</c:v>
                </c:pt>
                <c:pt idx="11498">
                  <c:v>31.789404089881401</c:v>
                </c:pt>
                <c:pt idx="11499">
                  <c:v>31.789737160636399</c:v>
                </c:pt>
                <c:pt idx="11500">
                  <c:v>31.790032561255899</c:v>
                </c:pt>
                <c:pt idx="11501">
                  <c:v>31.790347989036</c:v>
                </c:pt>
                <c:pt idx="11502">
                  <c:v>31.790722544623801</c:v>
                </c:pt>
                <c:pt idx="11503">
                  <c:v>31.791074927283699</c:v>
                </c:pt>
                <c:pt idx="11504">
                  <c:v>31.7913870172038</c:v>
                </c:pt>
                <c:pt idx="11505">
                  <c:v>31.791686709357698</c:v>
                </c:pt>
                <c:pt idx="11506">
                  <c:v>31.792039568854801</c:v>
                </c:pt>
                <c:pt idx="11507">
                  <c:v>31.792379553748599</c:v>
                </c:pt>
                <c:pt idx="11508">
                  <c:v>31.792690451575702</c:v>
                </c:pt>
                <c:pt idx="11509">
                  <c:v>31.793033774329601</c:v>
                </c:pt>
                <c:pt idx="11510">
                  <c:v>31.793384488059498</c:v>
                </c:pt>
                <c:pt idx="11511">
                  <c:v>31.793723042441801</c:v>
                </c:pt>
                <c:pt idx="11512">
                  <c:v>31.794055874778199</c:v>
                </c:pt>
                <c:pt idx="11513">
                  <c:v>31.794382031394399</c:v>
                </c:pt>
                <c:pt idx="11514">
                  <c:v>31.794733221961501</c:v>
                </c:pt>
                <c:pt idx="11515">
                  <c:v>31.7951022939219</c:v>
                </c:pt>
                <c:pt idx="11516">
                  <c:v>31.795457537604801</c:v>
                </c:pt>
                <c:pt idx="11517">
                  <c:v>31.795809443427501</c:v>
                </c:pt>
                <c:pt idx="11518">
                  <c:v>31.796158726645899</c:v>
                </c:pt>
                <c:pt idx="11519">
                  <c:v>31.796524937583399</c:v>
                </c:pt>
                <c:pt idx="11520">
                  <c:v>31.796889479590899</c:v>
                </c:pt>
                <c:pt idx="11521">
                  <c:v>31.797244484855099</c:v>
                </c:pt>
                <c:pt idx="11522">
                  <c:v>31.797610218955501</c:v>
                </c:pt>
                <c:pt idx="11523">
                  <c:v>31.797989066077701</c:v>
                </c:pt>
                <c:pt idx="11524">
                  <c:v>31.798348124457799</c:v>
                </c:pt>
                <c:pt idx="11525">
                  <c:v>31.7986988381877</c:v>
                </c:pt>
                <c:pt idx="11526">
                  <c:v>31.7990743474497</c:v>
                </c:pt>
                <c:pt idx="11527">
                  <c:v>31.799487526847301</c:v>
                </c:pt>
                <c:pt idx="11528">
                  <c:v>31.799880917502801</c:v>
                </c:pt>
                <c:pt idx="11529">
                  <c:v>31.800262625647999</c:v>
                </c:pt>
                <c:pt idx="11530">
                  <c:v>31.800635989142901</c:v>
                </c:pt>
                <c:pt idx="11531">
                  <c:v>31.800975497199499</c:v>
                </c:pt>
                <c:pt idx="11532">
                  <c:v>31.8013521985545</c:v>
                </c:pt>
                <c:pt idx="11533">
                  <c:v>31.8017324761881</c:v>
                </c:pt>
                <c:pt idx="11534">
                  <c:v>31.8020793752207</c:v>
                </c:pt>
                <c:pt idx="11535">
                  <c:v>31.802424366904699</c:v>
                </c:pt>
                <c:pt idx="11536">
                  <c:v>31.802776511146</c:v>
                </c:pt>
                <c:pt idx="11537">
                  <c:v>31.8031205491557</c:v>
                </c:pt>
                <c:pt idx="11538">
                  <c:v>31.803497250510699</c:v>
                </c:pt>
                <c:pt idx="11539">
                  <c:v>31.803844387961799</c:v>
                </c:pt>
                <c:pt idx="11540">
                  <c:v>31.804190571738701</c:v>
                </c:pt>
                <c:pt idx="11541">
                  <c:v>31.804537470771301</c:v>
                </c:pt>
                <c:pt idx="11542">
                  <c:v>31.804854090644302</c:v>
                </c:pt>
                <c:pt idx="11543">
                  <c:v>31.8051683263316</c:v>
                </c:pt>
                <c:pt idx="11544">
                  <c:v>31.805525954200199</c:v>
                </c:pt>
                <c:pt idx="11545">
                  <c:v>31.805875475837201</c:v>
                </c:pt>
                <c:pt idx="11546">
                  <c:v>31.806197102500398</c:v>
                </c:pt>
                <c:pt idx="11547">
                  <c:v>31.806542332602898</c:v>
                </c:pt>
                <c:pt idx="11548">
                  <c:v>31.806876833869399</c:v>
                </c:pt>
                <c:pt idx="11549">
                  <c:v>31.807182963325001</c:v>
                </c:pt>
                <c:pt idx="11550">
                  <c:v>31.807507451011102</c:v>
                </c:pt>
                <c:pt idx="11551">
                  <c:v>31.807841475440501</c:v>
                </c:pt>
                <c:pt idx="11552">
                  <c:v>31.8081540421977</c:v>
                </c:pt>
                <c:pt idx="11553">
                  <c:v>31.808434184028101</c:v>
                </c:pt>
                <c:pt idx="11554">
                  <c:v>31.808730299903399</c:v>
                </c:pt>
                <c:pt idx="11555">
                  <c:v>31.8090438203349</c:v>
                </c:pt>
                <c:pt idx="11556">
                  <c:v>31.809385712577299</c:v>
                </c:pt>
                <c:pt idx="11557">
                  <c:v>31.809729989005501</c:v>
                </c:pt>
                <c:pt idx="11558">
                  <c:v>31.810064251853401</c:v>
                </c:pt>
                <c:pt idx="11559">
                  <c:v>31.810367997123201</c:v>
                </c:pt>
                <c:pt idx="11560">
                  <c:v>31.810653622581</c:v>
                </c:pt>
                <c:pt idx="11561">
                  <c:v>31.8109764413371</c:v>
                </c:pt>
                <c:pt idx="11562">
                  <c:v>31.811261351539098</c:v>
                </c:pt>
                <c:pt idx="11563">
                  <c:v>31.811545069648201</c:v>
                </c:pt>
                <c:pt idx="11564">
                  <c:v>31.811871941520199</c:v>
                </c:pt>
                <c:pt idx="11565">
                  <c:v>31.812181408835801</c:v>
                </c:pt>
                <c:pt idx="11566">
                  <c:v>31.812488015128601</c:v>
                </c:pt>
                <c:pt idx="11567">
                  <c:v>31.812803681327299</c:v>
                </c:pt>
                <c:pt idx="11568">
                  <c:v>31.813114579154501</c:v>
                </c:pt>
                <c:pt idx="11569">
                  <c:v>31.813403542472301</c:v>
                </c:pt>
                <c:pt idx="11570">
                  <c:v>31.8136843995585</c:v>
                </c:pt>
                <c:pt idx="11571">
                  <c:v>31.814011033011901</c:v>
                </c:pt>
                <c:pt idx="11572">
                  <c:v>31.814340289069602</c:v>
                </c:pt>
                <c:pt idx="11573">
                  <c:v>31.814645226432301</c:v>
                </c:pt>
                <c:pt idx="11574">
                  <c:v>31.814959938956701</c:v>
                </c:pt>
                <c:pt idx="11575">
                  <c:v>31.815241749717199</c:v>
                </c:pt>
                <c:pt idx="11576">
                  <c:v>31.815557415915901</c:v>
                </c:pt>
                <c:pt idx="11577">
                  <c:v>31.8158943013682</c:v>
                </c:pt>
                <c:pt idx="11578">
                  <c:v>31.816214497519901</c:v>
                </c:pt>
                <c:pt idx="11579">
                  <c:v>31.816530878974401</c:v>
                </c:pt>
                <c:pt idx="11580">
                  <c:v>31.816840107871499</c:v>
                </c:pt>
                <c:pt idx="11581">
                  <c:v>31.817183430625398</c:v>
                </c:pt>
                <c:pt idx="11582">
                  <c:v>31.817530329657998</c:v>
                </c:pt>
                <c:pt idx="11583">
                  <c:v>31.817849333716801</c:v>
                </c:pt>
                <c:pt idx="11584">
                  <c:v>31.818159993125398</c:v>
                </c:pt>
                <c:pt idx="11585">
                  <c:v>31.8184401349558</c:v>
                </c:pt>
                <c:pt idx="11586">
                  <c:v>31.818760092689001</c:v>
                </c:pt>
                <c:pt idx="11587">
                  <c:v>31.819094593955501</c:v>
                </c:pt>
                <c:pt idx="11588">
                  <c:v>31.8194088296427</c:v>
                </c:pt>
                <c:pt idx="11589">
                  <c:v>31.819741661979201</c:v>
                </c:pt>
                <c:pt idx="11590">
                  <c:v>31.820085223151601</c:v>
                </c:pt>
                <c:pt idx="11591">
                  <c:v>31.8204159097209</c:v>
                </c:pt>
                <c:pt idx="11592">
                  <c:v>31.820734675361098</c:v>
                </c:pt>
                <c:pt idx="11593">
                  <c:v>31.8210489110484</c:v>
                </c:pt>
                <c:pt idx="11594">
                  <c:v>31.821399863196799</c:v>
                </c:pt>
                <c:pt idx="11595">
                  <c:v>31.821753199530999</c:v>
                </c:pt>
                <c:pt idx="11596">
                  <c:v>31.822085078193101</c:v>
                </c:pt>
                <c:pt idx="11597">
                  <c:v>31.8223804788127</c:v>
                </c:pt>
                <c:pt idx="11598">
                  <c:v>31.822722609473701</c:v>
                </c:pt>
                <c:pt idx="11599">
                  <c:v>31.823054011298598</c:v>
                </c:pt>
                <c:pt idx="11600">
                  <c:v>31.823357994986999</c:v>
                </c:pt>
                <c:pt idx="11601">
                  <c:v>31.8236793832316</c:v>
                </c:pt>
                <c:pt idx="11602">
                  <c:v>31.824014838172399</c:v>
                </c:pt>
                <c:pt idx="11603">
                  <c:v>31.824340756369999</c:v>
                </c:pt>
                <c:pt idx="11604">
                  <c:v>31.824655468894399</c:v>
                </c:pt>
                <c:pt idx="11605">
                  <c:v>31.825007613135799</c:v>
                </c:pt>
                <c:pt idx="11606">
                  <c:v>31.825334723426302</c:v>
                </c:pt>
                <c:pt idx="11607">
                  <c:v>31.825648482276399</c:v>
                </c:pt>
                <c:pt idx="11608">
                  <c:v>31.8259860829844</c:v>
                </c:pt>
                <c:pt idx="11609">
                  <c:v>31.8263632611765</c:v>
                </c:pt>
                <c:pt idx="11610">
                  <c:v>31.826729233695499</c:v>
                </c:pt>
                <c:pt idx="11611">
                  <c:v>31.827066357566299</c:v>
                </c:pt>
                <c:pt idx="11612">
                  <c:v>31.827382739020798</c:v>
                </c:pt>
                <c:pt idx="11613">
                  <c:v>31.827701266242499</c:v>
                </c:pt>
                <c:pt idx="11614">
                  <c:v>31.828067238761399</c:v>
                </c:pt>
                <c:pt idx="11615">
                  <c:v>31.828464920951301</c:v>
                </c:pt>
                <c:pt idx="11616">
                  <c:v>31.8288256482615</c:v>
                </c:pt>
                <c:pt idx="11617">
                  <c:v>31.829164202643799</c:v>
                </c:pt>
                <c:pt idx="11618">
                  <c:v>31.8295311288371</c:v>
                </c:pt>
                <c:pt idx="11619">
                  <c:v>31.8299002007975</c:v>
                </c:pt>
                <c:pt idx="11620">
                  <c:v>31.8302633122935</c:v>
                </c:pt>
                <c:pt idx="11621">
                  <c:v>31.830633337928301</c:v>
                </c:pt>
                <c:pt idx="11622">
                  <c:v>31.830979283286499</c:v>
                </c:pt>
                <c:pt idx="11623">
                  <c:v>31.831332142783602</c:v>
                </c:pt>
                <c:pt idx="11624">
                  <c:v>31.831708128882799</c:v>
                </c:pt>
                <c:pt idx="11625">
                  <c:v>31.832077916098999</c:v>
                </c:pt>
                <c:pt idx="11626">
                  <c:v>31.832475836707602</c:v>
                </c:pt>
                <c:pt idx="11627">
                  <c:v>31.832856114341201</c:v>
                </c:pt>
                <c:pt idx="11628">
                  <c:v>31.833216364814199</c:v>
                </c:pt>
                <c:pt idx="11629">
                  <c:v>31.833601649238101</c:v>
                </c:pt>
                <c:pt idx="11630">
                  <c:v>31.8339752511515</c:v>
                </c:pt>
                <c:pt idx="11631">
                  <c:v>31.834330971671498</c:v>
                </c:pt>
                <c:pt idx="11632">
                  <c:v>31.834716494513899</c:v>
                </c:pt>
                <c:pt idx="11633">
                  <c:v>31.8351060704722</c:v>
                </c:pt>
                <c:pt idx="11634">
                  <c:v>31.835468466712399</c:v>
                </c:pt>
                <c:pt idx="11635">
                  <c:v>31.835805113746101</c:v>
                </c:pt>
                <c:pt idx="11636">
                  <c:v>31.8361546353831</c:v>
                </c:pt>
                <c:pt idx="11637">
                  <c:v>31.836531575156599</c:v>
                </c:pt>
                <c:pt idx="11638">
                  <c:v>31.836889441443901</c:v>
                </c:pt>
                <c:pt idx="11639">
                  <c:v>31.837241585685199</c:v>
                </c:pt>
                <c:pt idx="11640">
                  <c:v>31.837591107322201</c:v>
                </c:pt>
                <c:pt idx="11641">
                  <c:v>31.8379377679362</c:v>
                </c:pt>
                <c:pt idx="11642">
                  <c:v>31.838240559531599</c:v>
                </c:pt>
                <c:pt idx="11643">
                  <c:v>31.838514979316201</c:v>
                </c:pt>
                <c:pt idx="11644">
                  <c:v>31.838832076026399</c:v>
                </c:pt>
                <c:pt idx="11645">
                  <c:v>31.839189465476501</c:v>
                </c:pt>
                <c:pt idx="11646">
                  <c:v>31.839537795020501</c:v>
                </c:pt>
                <c:pt idx="11647">
                  <c:v>31.839861090613802</c:v>
                </c:pt>
                <c:pt idx="11648">
                  <c:v>31.840193446113101</c:v>
                </c:pt>
                <c:pt idx="11649">
                  <c:v>31.840548212958801</c:v>
                </c:pt>
                <c:pt idx="11650">
                  <c:v>31.840863879157499</c:v>
                </c:pt>
                <c:pt idx="11651">
                  <c:v>31.841165717078599</c:v>
                </c:pt>
                <c:pt idx="11652">
                  <c:v>31.841478999091599</c:v>
                </c:pt>
                <c:pt idx="11653">
                  <c:v>31.841797764731801</c:v>
                </c:pt>
                <c:pt idx="11654">
                  <c:v>31.8421186761393</c:v>
                </c:pt>
                <c:pt idx="11655">
                  <c:v>31.842389042808001</c:v>
                </c:pt>
                <c:pt idx="11656">
                  <c:v>31.8427111463084</c:v>
                </c:pt>
                <c:pt idx="11657">
                  <c:v>31.843026812507102</c:v>
                </c:pt>
                <c:pt idx="11658">
                  <c:v>31.843294556571401</c:v>
                </c:pt>
                <c:pt idx="11659">
                  <c:v>31.843609745933001</c:v>
                </c:pt>
                <c:pt idx="11660">
                  <c:v>31.8439318494334</c:v>
                </c:pt>
                <c:pt idx="11661">
                  <c:v>31.844213660193901</c:v>
                </c:pt>
                <c:pt idx="11662">
                  <c:v>31.8445264653697</c:v>
                </c:pt>
                <c:pt idx="11663">
                  <c:v>31.844853575660199</c:v>
                </c:pt>
                <c:pt idx="11664">
                  <c:v>31.845175440742</c:v>
                </c:pt>
                <c:pt idx="11665">
                  <c:v>31.845495875312299</c:v>
                </c:pt>
                <c:pt idx="11666">
                  <c:v>31.8458158330454</c:v>
                </c:pt>
                <c:pt idx="11667">
                  <c:v>31.846115525199401</c:v>
                </c:pt>
                <c:pt idx="11668">
                  <c:v>31.846419270469099</c:v>
                </c:pt>
                <c:pt idx="11669">
                  <c:v>31.846724446250398</c:v>
                </c:pt>
                <c:pt idx="11670">
                  <c:v>31.847009833289601</c:v>
                </c:pt>
                <c:pt idx="11671">
                  <c:v>31.847305233909101</c:v>
                </c:pt>
                <c:pt idx="11672">
                  <c:v>31.8476390199198</c:v>
                </c:pt>
                <c:pt idx="11673">
                  <c:v>31.847964938117499</c:v>
                </c:pt>
                <c:pt idx="11674">
                  <c:v>31.848294909430901</c:v>
                </c:pt>
                <c:pt idx="11675">
                  <c:v>31.848615344001299</c:v>
                </c:pt>
                <c:pt idx="11676">
                  <c:v>31.848912413550799</c:v>
                </c:pt>
                <c:pt idx="11677">
                  <c:v>31.849231894446799</c:v>
                </c:pt>
                <c:pt idx="11678">
                  <c:v>31.849582846595201</c:v>
                </c:pt>
                <c:pt idx="11679">
                  <c:v>31.8499116258158</c:v>
                </c:pt>
                <c:pt idx="11680">
                  <c:v>31.850207026435299</c:v>
                </c:pt>
                <c:pt idx="11681">
                  <c:v>31.850500996543399</c:v>
                </c:pt>
                <c:pt idx="11682">
                  <c:v>31.8508209542765</c:v>
                </c:pt>
                <c:pt idx="11683">
                  <c:v>31.851181204749501</c:v>
                </c:pt>
                <c:pt idx="11684">
                  <c:v>31.851507599784298</c:v>
                </c:pt>
                <c:pt idx="11685">
                  <c:v>31.851833041144801</c:v>
                </c:pt>
                <c:pt idx="11686">
                  <c:v>31.852146799994902</c:v>
                </c:pt>
                <c:pt idx="11687">
                  <c:v>31.852447684241699</c:v>
                </c:pt>
                <c:pt idx="11688">
                  <c:v>31.852793629600001</c:v>
                </c:pt>
                <c:pt idx="11689">
                  <c:v>31.8531212167277</c:v>
                </c:pt>
                <c:pt idx="11690">
                  <c:v>31.853443081809498</c:v>
                </c:pt>
                <c:pt idx="11691">
                  <c:v>31.8537425355448</c:v>
                </c:pt>
                <c:pt idx="11692">
                  <c:v>31.854081805182901</c:v>
                </c:pt>
                <c:pt idx="11693">
                  <c:v>31.854450400306199</c:v>
                </c:pt>
                <c:pt idx="11694">
                  <c:v>31.854798729850302</c:v>
                </c:pt>
                <c:pt idx="11695">
                  <c:v>31.855106766654501</c:v>
                </c:pt>
                <c:pt idx="11696">
                  <c:v>31.855414326621499</c:v>
                </c:pt>
                <c:pt idx="11697">
                  <c:v>31.855758126212599</c:v>
                </c:pt>
                <c:pt idx="11698">
                  <c:v>31.856086905433099</c:v>
                </c:pt>
                <c:pt idx="11699">
                  <c:v>31.8564087705149</c:v>
                </c:pt>
                <c:pt idx="11700">
                  <c:v>31.856709654761801</c:v>
                </c:pt>
                <c:pt idx="11701">
                  <c:v>31.857050354911301</c:v>
                </c:pt>
                <c:pt idx="11702">
                  <c:v>31.857371981574499</c:v>
                </c:pt>
                <c:pt idx="11703">
                  <c:v>31.857677395774299</c:v>
                </c:pt>
                <c:pt idx="11704">
                  <c:v>31.858014042808001</c:v>
                </c:pt>
                <c:pt idx="11705">
                  <c:v>31.8583537892832</c:v>
                </c:pt>
                <c:pt idx="11706">
                  <c:v>31.858669932319099</c:v>
                </c:pt>
                <c:pt idx="11707">
                  <c:v>31.859014685584501</c:v>
                </c:pt>
                <c:pt idx="11708">
                  <c:v>31.8593658761515</c:v>
                </c:pt>
                <c:pt idx="11709">
                  <c:v>31.859721835090099</c:v>
                </c:pt>
                <c:pt idx="11710">
                  <c:v>31.8600646810069</c:v>
                </c:pt>
                <c:pt idx="11711">
                  <c:v>31.860393221808899</c:v>
                </c:pt>
                <c:pt idx="11712">
                  <c:v>31.8607327298655</c:v>
                </c:pt>
                <c:pt idx="11713">
                  <c:v>31.861090357734199</c:v>
                </c:pt>
                <c:pt idx="11714">
                  <c:v>31.8614537076487</c:v>
                </c:pt>
                <c:pt idx="11715">
                  <c:v>31.861804659797201</c:v>
                </c:pt>
                <c:pt idx="11716">
                  <c:v>31.862157757712801</c:v>
                </c:pt>
                <c:pt idx="11717">
                  <c:v>31.862529690696199</c:v>
                </c:pt>
                <c:pt idx="11718">
                  <c:v>31.862881596518999</c:v>
                </c:pt>
                <c:pt idx="11719">
                  <c:v>31.863240654899101</c:v>
                </c:pt>
                <c:pt idx="11720">
                  <c:v>31.863594229651898</c:v>
                </c:pt>
                <c:pt idx="11721">
                  <c:v>31.863957579566399</c:v>
                </c:pt>
                <c:pt idx="11722">
                  <c:v>31.864327843619801</c:v>
                </c:pt>
                <c:pt idx="11723">
                  <c:v>31.864692385627201</c:v>
                </c:pt>
                <c:pt idx="11724">
                  <c:v>31.865032370521</c:v>
                </c:pt>
                <c:pt idx="11725">
                  <c:v>31.865367825461799</c:v>
                </c:pt>
                <c:pt idx="11726">
                  <c:v>31.8657345132365</c:v>
                </c:pt>
                <c:pt idx="11727">
                  <c:v>31.866146262122601</c:v>
                </c:pt>
                <c:pt idx="11728">
                  <c:v>31.866545851661201</c:v>
                </c:pt>
                <c:pt idx="11729">
                  <c:v>31.866936858130899</c:v>
                </c:pt>
                <c:pt idx="11730">
                  <c:v>31.867338831855299</c:v>
                </c:pt>
                <c:pt idx="11731">
                  <c:v>31.867698367072499</c:v>
                </c:pt>
                <c:pt idx="11732">
                  <c:v>31.868065770102898</c:v>
                </c:pt>
                <c:pt idx="11733">
                  <c:v>31.868427689505999</c:v>
                </c:pt>
                <c:pt idx="11734">
                  <c:v>31.868779833747301</c:v>
                </c:pt>
                <c:pt idx="11735">
                  <c:v>31.869156535102299</c:v>
                </c:pt>
                <c:pt idx="11736">
                  <c:v>31.869524176551302</c:v>
                </c:pt>
                <c:pt idx="11737">
                  <c:v>31.8698846654429</c:v>
                </c:pt>
                <c:pt idx="11738">
                  <c:v>31.870217736197901</c:v>
                </c:pt>
                <c:pt idx="11739">
                  <c:v>31.870560343696098</c:v>
                </c:pt>
                <c:pt idx="11740">
                  <c:v>31.870913918448899</c:v>
                </c:pt>
                <c:pt idx="11741">
                  <c:v>31.871239359809401</c:v>
                </c:pt>
                <c:pt idx="11742">
                  <c:v>31.8715986566081</c:v>
                </c:pt>
                <c:pt idx="11743">
                  <c:v>31.871910984946702</c:v>
                </c:pt>
                <c:pt idx="11744">
                  <c:v>31.872232373191299</c:v>
                </c:pt>
                <c:pt idx="11745">
                  <c:v>31.872577364875301</c:v>
                </c:pt>
                <c:pt idx="11746">
                  <c:v>31.872905190421498</c:v>
                </c:pt>
                <c:pt idx="11747">
                  <c:v>31.873226340247601</c:v>
                </c:pt>
                <c:pt idx="11748">
                  <c:v>31.8735646562113</c:v>
                </c:pt>
                <c:pt idx="11749">
                  <c:v>31.873890812827501</c:v>
                </c:pt>
                <c:pt idx="11750">
                  <c:v>31.874180968238299</c:v>
                </c:pt>
                <c:pt idx="11751">
                  <c:v>31.8744961575999</c:v>
                </c:pt>
                <c:pt idx="11752">
                  <c:v>31.874844248725399</c:v>
                </c:pt>
                <c:pt idx="11753">
                  <c:v>31.875165398551399</c:v>
                </c:pt>
                <c:pt idx="11754">
                  <c:v>31.8754536466136</c:v>
                </c:pt>
                <c:pt idx="11755">
                  <c:v>31.875733788443998</c:v>
                </c:pt>
                <c:pt idx="11756">
                  <c:v>31.876042063666802</c:v>
                </c:pt>
                <c:pt idx="11757">
                  <c:v>31.876378233863299</c:v>
                </c:pt>
                <c:pt idx="11758">
                  <c:v>31.876687462760401</c:v>
                </c:pt>
                <c:pt idx="11759">
                  <c:v>31.876975710822499</c:v>
                </c:pt>
                <c:pt idx="11760">
                  <c:v>31.877264435721798</c:v>
                </c:pt>
                <c:pt idx="11761">
                  <c:v>31.877566750480099</c:v>
                </c:pt>
                <c:pt idx="11762">
                  <c:v>31.8778657273783</c:v>
                </c:pt>
                <c:pt idx="11763">
                  <c:v>31.878165419532301</c:v>
                </c:pt>
                <c:pt idx="11764">
                  <c:v>31.878497775031502</c:v>
                </c:pt>
                <c:pt idx="11765">
                  <c:v>31.878821070624799</c:v>
                </c:pt>
                <c:pt idx="11766">
                  <c:v>31.879117901755802</c:v>
                </c:pt>
                <c:pt idx="11767">
                  <c:v>31.879450257255002</c:v>
                </c:pt>
                <c:pt idx="11768">
                  <c:v>31.8797709302439</c:v>
                </c:pt>
                <c:pt idx="11769">
                  <c:v>31.880080159140999</c:v>
                </c:pt>
                <c:pt idx="11770">
                  <c:v>31.880371268226099</c:v>
                </c:pt>
                <c:pt idx="11771">
                  <c:v>31.880668337775699</c:v>
                </c:pt>
                <c:pt idx="11772">
                  <c:v>31.880958731604998</c:v>
                </c:pt>
                <c:pt idx="11773">
                  <c:v>31.8813094453349</c:v>
                </c:pt>
                <c:pt idx="11774">
                  <c:v>31.881638462973999</c:v>
                </c:pt>
                <c:pt idx="11775">
                  <c:v>31.881951744986999</c:v>
                </c:pt>
                <c:pt idx="11776">
                  <c:v>31.882248576117998</c:v>
                </c:pt>
                <c:pt idx="11777">
                  <c:v>31.882535870505802</c:v>
                </c:pt>
                <c:pt idx="11778">
                  <c:v>31.8828789548411</c:v>
                </c:pt>
                <c:pt idx="11779">
                  <c:v>31.883227045966599</c:v>
                </c:pt>
                <c:pt idx="11780">
                  <c:v>31.883541758490999</c:v>
                </c:pt>
                <c:pt idx="11781">
                  <c:v>31.8838664845957</c:v>
                </c:pt>
                <c:pt idx="11782">
                  <c:v>31.884175713492802</c:v>
                </c:pt>
                <c:pt idx="11783">
                  <c:v>31.884492810203</c:v>
                </c:pt>
                <c:pt idx="11784">
                  <c:v>31.8848382787242</c:v>
                </c:pt>
                <c:pt idx="11785">
                  <c:v>31.885161574317401</c:v>
                </c:pt>
                <c:pt idx="11786">
                  <c:v>31.885484631492101</c:v>
                </c:pt>
                <c:pt idx="11787">
                  <c:v>31.885785515738899</c:v>
                </c:pt>
                <c:pt idx="11788">
                  <c:v>31.886105235053499</c:v>
                </c:pt>
                <c:pt idx="11789">
                  <c:v>31.886452134086099</c:v>
                </c:pt>
                <c:pt idx="11790">
                  <c:v>31.886787589026898</c:v>
                </c:pt>
                <c:pt idx="11791">
                  <c:v>31.887102539969899</c:v>
                </c:pt>
                <c:pt idx="11792">
                  <c:v>31.887418444587201</c:v>
                </c:pt>
                <c:pt idx="11793">
                  <c:v>31.887763674689701</c:v>
                </c:pt>
                <c:pt idx="11794">
                  <c:v>31.888083870841498</c:v>
                </c:pt>
                <c:pt idx="11795">
                  <c:v>31.888397868110101</c:v>
                </c:pt>
                <c:pt idx="11796">
                  <c:v>31.888724263144901</c:v>
                </c:pt>
                <c:pt idx="11797">
                  <c:v>31.8890818910136</c:v>
                </c:pt>
                <c:pt idx="11798">
                  <c:v>31.889416630698602</c:v>
                </c:pt>
                <c:pt idx="11799">
                  <c:v>31.8897146539225</c:v>
                </c:pt>
                <c:pt idx="11800">
                  <c:v>31.890041764212999</c:v>
                </c:pt>
                <c:pt idx="11801">
                  <c:v>31.890363390876299</c:v>
                </c:pt>
                <c:pt idx="11802">
                  <c:v>31.8906783418192</c:v>
                </c:pt>
                <c:pt idx="11803">
                  <c:v>31.891003783179698</c:v>
                </c:pt>
                <c:pt idx="11804">
                  <c:v>31.891351874305201</c:v>
                </c:pt>
                <c:pt idx="11805">
                  <c:v>31.891684706641598</c:v>
                </c:pt>
                <c:pt idx="11806">
                  <c:v>31.891989882422902</c:v>
                </c:pt>
                <c:pt idx="11807">
                  <c:v>31.8923360661997</c:v>
                </c:pt>
                <c:pt idx="11808">
                  <c:v>31.8926815347209</c:v>
                </c:pt>
                <c:pt idx="11809">
                  <c:v>31.893012936545801</c:v>
                </c:pt>
                <c:pt idx="11810">
                  <c:v>31.893346722556601</c:v>
                </c:pt>
                <c:pt idx="11811">
                  <c:v>31.8937320069804</c:v>
                </c:pt>
                <c:pt idx="11812">
                  <c:v>31.894094164801999</c:v>
                </c:pt>
                <c:pt idx="11813">
                  <c:v>31.894452031089301</c:v>
                </c:pt>
                <c:pt idx="11814">
                  <c:v>31.894783432914199</c:v>
                </c:pt>
                <c:pt idx="11815">
                  <c:v>31.895121510459401</c:v>
                </c:pt>
                <c:pt idx="11816">
                  <c:v>31.895465548469002</c:v>
                </c:pt>
                <c:pt idx="11817">
                  <c:v>31.895809348060101</c:v>
                </c:pt>
                <c:pt idx="11818">
                  <c:v>31.896150286628199</c:v>
                </c:pt>
                <c:pt idx="11819">
                  <c:v>31.896496708823602</c:v>
                </c:pt>
                <c:pt idx="11820">
                  <c:v>31.896860058738199</c:v>
                </c:pt>
                <c:pt idx="11821">
                  <c:v>31.897245581580599</c:v>
                </c:pt>
                <c:pt idx="11822">
                  <c:v>31.897620614005501</c:v>
                </c:pt>
                <c:pt idx="11823">
                  <c:v>31.898013289405299</c:v>
                </c:pt>
                <c:pt idx="11824">
                  <c:v>31.898411210013801</c:v>
                </c:pt>
                <c:pt idx="11825">
                  <c:v>31.898787196113101</c:v>
                </c:pt>
                <c:pt idx="11826">
                  <c:v>31.899169381095401</c:v>
                </c:pt>
                <c:pt idx="11827">
                  <c:v>31.8995622949137</c:v>
                </c:pt>
                <c:pt idx="11828">
                  <c:v>31.899921353293902</c:v>
                </c:pt>
                <c:pt idx="11829">
                  <c:v>31.900279219581101</c:v>
                </c:pt>
                <c:pt idx="11830">
                  <c:v>31.900658781958999</c:v>
                </c:pt>
                <c:pt idx="11831">
                  <c:v>31.9010319070353</c:v>
                </c:pt>
                <c:pt idx="11832">
                  <c:v>31.901418621970599</c:v>
                </c:pt>
                <c:pt idx="11833">
                  <c:v>31.901787693931102</c:v>
                </c:pt>
                <c:pt idx="11834">
                  <c:v>31.902149136496998</c:v>
                </c:pt>
                <c:pt idx="11835">
                  <c:v>31.9025129632487</c:v>
                </c:pt>
                <c:pt idx="11836">
                  <c:v>31.902851040793902</c:v>
                </c:pt>
                <c:pt idx="11837">
                  <c:v>31.9032291726603</c:v>
                </c:pt>
                <c:pt idx="11838">
                  <c:v>31.9035875157847</c:v>
                </c:pt>
                <c:pt idx="11839">
                  <c:v>31.9039341763987</c:v>
                </c:pt>
                <c:pt idx="11840">
                  <c:v>31.904261286689199</c:v>
                </c:pt>
                <c:pt idx="11841">
                  <c:v>31.904604847861702</c:v>
                </c:pt>
                <c:pt idx="11842">
                  <c:v>31.9049574689402</c:v>
                </c:pt>
                <c:pt idx="11843">
                  <c:v>31.905269558860301</c:v>
                </c:pt>
                <c:pt idx="11844">
                  <c:v>31.9056031064524</c:v>
                </c:pt>
                <c:pt idx="11845">
                  <c:v>31.905944521857698</c:v>
                </c:pt>
                <c:pt idx="11846">
                  <c:v>31.906273539496901</c:v>
                </c:pt>
                <c:pt idx="11847">
                  <c:v>31.906604464484701</c:v>
                </c:pt>
                <c:pt idx="11848">
                  <c:v>31.906919415427598</c:v>
                </c:pt>
                <c:pt idx="11849">
                  <c:v>31.907216246558601</c:v>
                </c:pt>
                <c:pt idx="11850">
                  <c:v>31.907540495826201</c:v>
                </c:pt>
                <c:pt idx="11851">
                  <c:v>31.9078935937419</c:v>
                </c:pt>
                <c:pt idx="11852">
                  <c:v>31.908199484778802</c:v>
                </c:pt>
                <c:pt idx="11853">
                  <c:v>31.9084958390727</c:v>
                </c:pt>
                <c:pt idx="11854">
                  <c:v>31.9088062600627</c:v>
                </c:pt>
                <c:pt idx="11855">
                  <c:v>31.909122641517101</c:v>
                </c:pt>
                <c:pt idx="11856">
                  <c:v>31.909448082877599</c:v>
                </c:pt>
                <c:pt idx="11857">
                  <c:v>31.909760649634801</c:v>
                </c:pt>
                <c:pt idx="11858">
                  <c:v>31.910044606162501</c:v>
                </c:pt>
                <c:pt idx="11859">
                  <c:v>31.9103524045481</c:v>
                </c:pt>
                <c:pt idx="11860">
                  <c:v>31.910629923774199</c:v>
                </c:pt>
                <c:pt idx="11861">
                  <c:v>31.9109389142527</c:v>
                </c:pt>
                <c:pt idx="11862">
                  <c:v>31.9112343148722</c:v>
                </c:pt>
                <c:pt idx="11863">
                  <c:v>31.9115285233988</c:v>
                </c:pt>
                <c:pt idx="11864">
                  <c:v>31.911823447181199</c:v>
                </c:pt>
                <c:pt idx="11865">
                  <c:v>31.912128622962399</c:v>
                </c:pt>
                <c:pt idx="11866">
                  <c:v>31.912436421348101</c:v>
                </c:pt>
                <c:pt idx="11867">
                  <c:v>31.912739928199301</c:v>
                </c:pt>
                <c:pt idx="11868">
                  <c:v>31.913051541282101</c:v>
                </c:pt>
                <c:pt idx="11869">
                  <c:v>31.913400824500499</c:v>
                </c:pt>
                <c:pt idx="11870">
                  <c:v>31.913712199164799</c:v>
                </c:pt>
                <c:pt idx="11871">
                  <c:v>31.914030487967899</c:v>
                </c:pt>
                <c:pt idx="11872">
                  <c:v>31.9143521146311</c:v>
                </c:pt>
                <c:pt idx="11873">
                  <c:v>31.9146670655741</c:v>
                </c:pt>
                <c:pt idx="11874">
                  <c:v>31.914988930655898</c:v>
                </c:pt>
                <c:pt idx="11875">
                  <c:v>31.915285523368301</c:v>
                </c:pt>
                <c:pt idx="11876">
                  <c:v>31.915575201941898</c:v>
                </c:pt>
                <c:pt idx="11877">
                  <c:v>31.915915902091498</c:v>
                </c:pt>
                <c:pt idx="11878">
                  <c:v>31.916249211265001</c:v>
                </c:pt>
                <c:pt idx="11879">
                  <c:v>31.916577513648502</c:v>
                </c:pt>
                <c:pt idx="11880">
                  <c:v>31.916899378730299</c:v>
                </c:pt>
                <c:pt idx="11881">
                  <c:v>31.917210038138801</c:v>
                </c:pt>
                <c:pt idx="11882">
                  <c:v>31.917535241080699</c:v>
                </c:pt>
                <c:pt idx="11883">
                  <c:v>31.917872364951599</c:v>
                </c:pt>
                <c:pt idx="11884">
                  <c:v>31.918179209662899</c:v>
                </c:pt>
                <c:pt idx="11885">
                  <c:v>31.918497975303101</c:v>
                </c:pt>
                <c:pt idx="11886">
                  <c:v>31.918789084388202</c:v>
                </c:pt>
                <c:pt idx="11887">
                  <c:v>31.9191226319804</c:v>
                </c:pt>
                <c:pt idx="11888">
                  <c:v>31.9194902734294</c:v>
                </c:pt>
                <c:pt idx="11889">
                  <c:v>31.9198276357188</c:v>
                </c:pt>
                <c:pt idx="11890">
                  <c:v>31.9201423482432</c:v>
                </c:pt>
                <c:pt idx="11891">
                  <c:v>31.920440371467102</c:v>
                </c:pt>
                <c:pt idx="11892">
                  <c:v>31.920774395896402</c:v>
                </c:pt>
                <c:pt idx="11893">
                  <c:v>31.921116526557402</c:v>
                </c:pt>
                <c:pt idx="11894">
                  <c:v>31.9214400605692</c:v>
                </c:pt>
                <c:pt idx="11895">
                  <c:v>31.921746190024798</c:v>
                </c:pt>
                <c:pt idx="11896">
                  <c:v>31.922089989615898</c:v>
                </c:pt>
                <c:pt idx="11897">
                  <c:v>31.922428305579601</c:v>
                </c:pt>
                <c:pt idx="11898">
                  <c:v>31.922758276893099</c:v>
                </c:pt>
                <c:pt idx="11899">
                  <c:v>31.923058445884202</c:v>
                </c:pt>
                <c:pt idx="11900">
                  <c:v>31.923376734687299</c:v>
                </c:pt>
                <c:pt idx="11901">
                  <c:v>31.923710997535199</c:v>
                </c:pt>
                <c:pt idx="11902">
                  <c:v>31.924016173316399</c:v>
                </c:pt>
                <c:pt idx="11903">
                  <c:v>31.924349720908602</c:v>
                </c:pt>
                <c:pt idx="11904">
                  <c:v>31.924703534079999</c:v>
                </c:pt>
                <c:pt idx="11905">
                  <c:v>31.925032313300601</c:v>
                </c:pt>
                <c:pt idx="11906">
                  <c:v>31.925344403220599</c:v>
                </c:pt>
                <c:pt idx="11907">
                  <c:v>31.9256932096018</c:v>
                </c:pt>
                <c:pt idx="11908">
                  <c:v>31.926031525565602</c:v>
                </c:pt>
                <c:pt idx="11909">
                  <c:v>31.9263758019938</c:v>
                </c:pt>
                <c:pt idx="11910">
                  <c:v>31.926714356376099</c:v>
                </c:pt>
                <c:pt idx="11911">
                  <c:v>31.927053149176999</c:v>
                </c:pt>
                <c:pt idx="11912">
                  <c:v>31.927417929603099</c:v>
                </c:pt>
                <c:pt idx="11913">
                  <c:v>31.927777464820299</c:v>
                </c:pt>
                <c:pt idx="11914">
                  <c:v>31.928118403388499</c:v>
                </c:pt>
                <c:pt idx="11915">
                  <c:v>31.928440268470201</c:v>
                </c:pt>
                <c:pt idx="11916">
                  <c:v>31.928767378760799</c:v>
                </c:pt>
                <c:pt idx="11917">
                  <c:v>31.929107125236001</c:v>
                </c:pt>
                <c:pt idx="11918">
                  <c:v>31.9294888333811</c:v>
                </c:pt>
                <c:pt idx="11919">
                  <c:v>31.929861004783099</c:v>
                </c:pt>
                <c:pt idx="11920">
                  <c:v>31.930210764838701</c:v>
                </c:pt>
                <c:pt idx="11921">
                  <c:v>31.930578883124799</c:v>
                </c:pt>
                <c:pt idx="11922">
                  <c:v>31.9309601144328</c:v>
                </c:pt>
                <c:pt idx="11923">
                  <c:v>31.931362088157101</c:v>
                </c:pt>
                <c:pt idx="11924">
                  <c:v>31.931761916114301</c:v>
                </c:pt>
                <c:pt idx="11925">
                  <c:v>31.932123835517402</c:v>
                </c:pt>
                <c:pt idx="11926">
                  <c:v>31.932470257712801</c:v>
                </c:pt>
                <c:pt idx="11927">
                  <c:v>31.932870562507102</c:v>
                </c:pt>
                <c:pt idx="11928">
                  <c:v>31.9332551316752</c:v>
                </c:pt>
                <c:pt idx="11929">
                  <c:v>31.933632071448798</c:v>
                </c:pt>
                <c:pt idx="11930">
                  <c:v>31.934009249640901</c:v>
                </c:pt>
                <c:pt idx="11931">
                  <c:v>31.934346611930302</c:v>
                </c:pt>
                <c:pt idx="11932">
                  <c:v>31.9347106771006</c:v>
                </c:pt>
                <c:pt idx="11933">
                  <c:v>31.935103114081802</c:v>
                </c:pt>
                <c:pt idx="11934">
                  <c:v>31.9354831532969</c:v>
                </c:pt>
                <c:pt idx="11935">
                  <c:v>31.935846503211501</c:v>
                </c:pt>
                <c:pt idx="11936">
                  <c:v>31.9361848191752</c:v>
                </c:pt>
                <c:pt idx="11937">
                  <c:v>31.936531718207799</c:v>
                </c:pt>
                <c:pt idx="11938">
                  <c:v>31.9368917302622</c:v>
                </c:pt>
                <c:pt idx="11939">
                  <c:v>31.937235768271901</c:v>
                </c:pt>
                <c:pt idx="11940">
                  <c:v>31.937582905723101</c:v>
                </c:pt>
                <c:pt idx="11941">
                  <c:v>31.937883789969899</c:v>
                </c:pt>
                <c:pt idx="11942">
                  <c:v>31.938220198585</c:v>
                </c:pt>
                <c:pt idx="11943">
                  <c:v>31.938590224219801</c:v>
                </c:pt>
                <c:pt idx="11944">
                  <c:v>31.938932831717899</c:v>
                </c:pt>
                <c:pt idx="11945">
                  <c:v>31.939273055030299</c:v>
                </c:pt>
                <c:pt idx="11946">
                  <c:v>31.939597065879301</c:v>
                </c:pt>
                <c:pt idx="11947">
                  <c:v>31.939911778403701</c:v>
                </c:pt>
                <c:pt idx="11948">
                  <c:v>31.940246041251601</c:v>
                </c:pt>
                <c:pt idx="11949">
                  <c:v>31.940583165122501</c:v>
                </c:pt>
                <c:pt idx="11950">
                  <c:v>31.940889294578</c:v>
                </c:pt>
                <c:pt idx="11951">
                  <c:v>31.941207106543999</c:v>
                </c:pt>
                <c:pt idx="11952">
                  <c:v>31.941543753577701</c:v>
                </c:pt>
                <c:pt idx="11953">
                  <c:v>31.941846306754499</c:v>
                </c:pt>
                <c:pt idx="11954">
                  <c:v>31.942129786445101</c:v>
                </c:pt>
                <c:pt idx="11955">
                  <c:v>31.942390139533501</c:v>
                </c:pt>
                <c:pt idx="11956">
                  <c:v>31.9427220181956</c:v>
                </c:pt>
                <c:pt idx="11957">
                  <c:v>31.943046982718901</c:v>
                </c:pt>
                <c:pt idx="11958">
                  <c:v>31.943354542685899</c:v>
                </c:pt>
                <c:pt idx="11959">
                  <c:v>31.9436764077677</c:v>
                </c:pt>
                <c:pt idx="11960">
                  <c:v>31.943996603919501</c:v>
                </c:pt>
                <c:pt idx="11961">
                  <c:v>31.944302733375</c:v>
                </c:pt>
                <c:pt idx="11962">
                  <c:v>31.9446000413432</c:v>
                </c:pt>
                <c:pt idx="11963">
                  <c:v>31.944888527823899</c:v>
                </c:pt>
                <c:pt idx="11964">
                  <c:v>31.945188696814999</c:v>
                </c:pt>
                <c:pt idx="11965">
                  <c:v>31.945491726829001</c:v>
                </c:pt>
                <c:pt idx="11966">
                  <c:v>31.945779736472598</c:v>
                </c:pt>
                <c:pt idx="11967">
                  <c:v>31.946113284064701</c:v>
                </c:pt>
                <c:pt idx="11968">
                  <c:v>31.946431572867802</c:v>
                </c:pt>
                <c:pt idx="11969">
                  <c:v>31.946742947532101</c:v>
                </c:pt>
                <c:pt idx="11970">
                  <c:v>31.9470812634959</c:v>
                </c:pt>
                <c:pt idx="11971">
                  <c:v>31.947412665320801</c:v>
                </c:pt>
                <c:pt idx="11972">
                  <c:v>31.947734768821199</c:v>
                </c:pt>
                <c:pt idx="11973">
                  <c:v>31.9480354146494</c:v>
                </c:pt>
                <c:pt idx="11974">
                  <c:v>31.9483391599192</c:v>
                </c:pt>
                <c:pt idx="11975">
                  <c:v>31.948634798957301</c:v>
                </c:pt>
                <c:pt idx="11976">
                  <c:v>31.948918755485</c:v>
                </c:pt>
                <c:pt idx="11977">
                  <c:v>31.9492577867045</c:v>
                </c:pt>
                <c:pt idx="11978">
                  <c:v>31.9495951489939</c:v>
                </c:pt>
                <c:pt idx="11979">
                  <c:v>31.949922259284499</c:v>
                </c:pt>
                <c:pt idx="11980">
                  <c:v>31.950246985389199</c:v>
                </c:pt>
                <c:pt idx="11981">
                  <c:v>31.950536902381401</c:v>
                </c:pt>
                <c:pt idx="11982">
                  <c:v>31.9508332566752</c:v>
                </c:pt>
                <c:pt idx="11983">
                  <c:v>31.951179678870599</c:v>
                </c:pt>
                <c:pt idx="11984">
                  <c:v>31.951516802741502</c:v>
                </c:pt>
                <c:pt idx="11985">
                  <c:v>31.951811249686699</c:v>
                </c:pt>
                <c:pt idx="11986">
                  <c:v>31.952129300071199</c:v>
                </c:pt>
                <c:pt idx="11987">
                  <c:v>31.9524845437541</c:v>
                </c:pt>
                <c:pt idx="11988">
                  <c:v>31.952819998694899</c:v>
                </c:pt>
                <c:pt idx="11989">
                  <c:v>31.9531335191264</c:v>
                </c:pt>
                <c:pt idx="11990">
                  <c:v>31.9534401254191</c:v>
                </c:pt>
                <c:pt idx="11991">
                  <c:v>31.953794177009101</c:v>
                </c:pt>
                <c:pt idx="11992">
                  <c:v>31.954138453437299</c:v>
                </c:pt>
                <c:pt idx="11993">
                  <c:v>31.954457695914702</c:v>
                </c:pt>
                <c:pt idx="11994">
                  <c:v>31.954773838950601</c:v>
                </c:pt>
                <c:pt idx="11995">
                  <c:v>31.955081398917599</c:v>
                </c:pt>
                <c:pt idx="11996">
                  <c:v>31.955424960090099</c:v>
                </c:pt>
                <c:pt idx="11997">
                  <c:v>31.955780203772999</c:v>
                </c:pt>
                <c:pt idx="11998">
                  <c:v>31.956102068854801</c:v>
                </c:pt>
                <c:pt idx="11999">
                  <c:v>31.956404383613101</c:v>
                </c:pt>
                <c:pt idx="12000">
                  <c:v>31.956740553809599</c:v>
                </c:pt>
                <c:pt idx="12001">
                  <c:v>31.957073862983201</c:v>
                </c:pt>
                <c:pt idx="12002">
                  <c:v>31.9573995427622</c:v>
                </c:pt>
                <c:pt idx="12003">
                  <c:v>31.9576966123118</c:v>
                </c:pt>
                <c:pt idx="12004">
                  <c:v>31.958039696647099</c:v>
                </c:pt>
                <c:pt idx="12005">
                  <c:v>31.9584099607005</c:v>
                </c:pt>
                <c:pt idx="12006">
                  <c:v>31.9587582902445</c:v>
                </c:pt>
                <c:pt idx="12007">
                  <c:v>31.959057982398502</c:v>
                </c:pt>
                <c:pt idx="12008">
                  <c:v>31.959380801154602</c:v>
                </c:pt>
                <c:pt idx="12009">
                  <c:v>31.959741051627599</c:v>
                </c:pt>
                <c:pt idx="12010">
                  <c:v>31.960088904334501</c:v>
                </c:pt>
                <c:pt idx="12011">
                  <c:v>31.9604222135081</c:v>
                </c:pt>
                <c:pt idx="12012">
                  <c:v>31.960742409659801</c:v>
                </c:pt>
                <c:pt idx="12013">
                  <c:v>31.961091454459599</c:v>
                </c:pt>
                <c:pt idx="12014">
                  <c:v>31.961449082328301</c:v>
                </c:pt>
                <c:pt idx="12015">
                  <c:v>31.961797411872301</c:v>
                </c:pt>
                <c:pt idx="12016">
                  <c:v>31.962143834067799</c:v>
                </c:pt>
                <c:pt idx="12017">
                  <c:v>31.962504322959401</c:v>
                </c:pt>
                <c:pt idx="12018">
                  <c:v>31.962868864966801</c:v>
                </c:pt>
                <c:pt idx="12019">
                  <c:v>31.963226492835499</c:v>
                </c:pt>
                <c:pt idx="12020">
                  <c:v>31.963584359122699</c:v>
                </c:pt>
                <c:pt idx="12021">
                  <c:v>31.9639448480143</c:v>
                </c:pt>
                <c:pt idx="12022">
                  <c:v>31.9643093900218</c:v>
                </c:pt>
                <c:pt idx="12023">
                  <c:v>31.964687998725399</c:v>
                </c:pt>
                <c:pt idx="12024">
                  <c:v>31.965026314689101</c:v>
                </c:pt>
                <c:pt idx="12025">
                  <c:v>31.965374644233201</c:v>
                </c:pt>
                <c:pt idx="12026">
                  <c:v>31.965752537681102</c:v>
                </c:pt>
                <c:pt idx="12027">
                  <c:v>31.966160948707099</c:v>
                </c:pt>
                <c:pt idx="12028">
                  <c:v>31.9665500478282</c:v>
                </c:pt>
                <c:pt idx="12029">
                  <c:v>31.966921265555801</c:v>
                </c:pt>
                <c:pt idx="12030">
                  <c:v>31.967316801978502</c:v>
                </c:pt>
                <c:pt idx="12031">
                  <c:v>31.967660601569602</c:v>
                </c:pt>
                <c:pt idx="12032">
                  <c:v>31.9680373029246</c:v>
                </c:pt>
                <c:pt idx="12033">
                  <c:v>31.968429978324401</c:v>
                </c:pt>
                <c:pt idx="12034">
                  <c:v>31.9687809304728</c:v>
                </c:pt>
                <c:pt idx="12035">
                  <c:v>31.969139988852898</c:v>
                </c:pt>
                <c:pt idx="12036">
                  <c:v>31.969482596351099</c:v>
                </c:pt>
                <c:pt idx="12037">
                  <c:v>31.9698414163127</c:v>
                </c:pt>
                <c:pt idx="12038">
                  <c:v>31.970184262229399</c:v>
                </c:pt>
                <c:pt idx="12039">
                  <c:v>31.970498974753799</c:v>
                </c:pt>
                <c:pt idx="12040">
                  <c:v>31.970860178901201</c:v>
                </c:pt>
                <c:pt idx="12041">
                  <c:v>31.971232350303101</c:v>
                </c:pt>
                <c:pt idx="12042">
                  <c:v>31.9715949849619</c:v>
                </c:pt>
                <c:pt idx="12043">
                  <c:v>31.971930201484199</c:v>
                </c:pt>
                <c:pt idx="12044">
                  <c:v>31.9722406224742</c:v>
                </c:pt>
                <c:pt idx="12045">
                  <c:v>31.972585375739499</c:v>
                </c:pt>
                <c:pt idx="12046">
                  <c:v>31.972911532355699</c:v>
                </c:pt>
                <c:pt idx="12047">
                  <c:v>31.973220999671401</c:v>
                </c:pt>
                <c:pt idx="12048">
                  <c:v>31.973549063636298</c:v>
                </c:pt>
                <c:pt idx="12049">
                  <c:v>31.973900969458999</c:v>
                </c:pt>
                <c:pt idx="12050">
                  <c:v>31.9742438153758</c:v>
                </c:pt>
                <c:pt idx="12051">
                  <c:v>31.9745613889231</c:v>
                </c:pt>
                <c:pt idx="12052">
                  <c:v>31.974866564704399</c:v>
                </c:pt>
                <c:pt idx="12053">
                  <c:v>31.975165064765399</c:v>
                </c:pt>
                <c:pt idx="12054">
                  <c:v>31.975434000922601</c:v>
                </c:pt>
                <c:pt idx="12055">
                  <c:v>31.9757677869334</c:v>
                </c:pt>
                <c:pt idx="12056">
                  <c:v>31.976065810157301</c:v>
                </c:pt>
                <c:pt idx="12057">
                  <c:v>31.9763380841746</c:v>
                </c:pt>
                <c:pt idx="12058">
                  <c:v>31.976634676886999</c:v>
                </c:pt>
                <c:pt idx="12059">
                  <c:v>31.976957018805901</c:v>
                </c:pt>
                <c:pt idx="12060">
                  <c:v>31.9772583798899</c:v>
                </c:pt>
                <c:pt idx="12061">
                  <c:v>31.977567370368401</c:v>
                </c:pt>
                <c:pt idx="12062">
                  <c:v>31.977893526984701</c:v>
                </c:pt>
                <c:pt idx="12063">
                  <c:v>31.978166277839101</c:v>
                </c:pt>
                <c:pt idx="12064">
                  <c:v>31.978489096595201</c:v>
                </c:pt>
                <c:pt idx="12065">
                  <c:v>31.978844340278101</c:v>
                </c:pt>
                <c:pt idx="12066">
                  <c:v>31.979148085547902</c:v>
                </c:pt>
                <c:pt idx="12067">
                  <c:v>31.979468043280999</c:v>
                </c:pt>
                <c:pt idx="12068">
                  <c:v>31.9797980145945</c:v>
                </c:pt>
                <c:pt idx="12069">
                  <c:v>31.980110342933099</c:v>
                </c:pt>
                <c:pt idx="12070">
                  <c:v>31.9804193334117</c:v>
                </c:pt>
                <c:pt idx="12071">
                  <c:v>31.98072164817</c:v>
                </c:pt>
                <c:pt idx="12072">
                  <c:v>31.9810091809764</c:v>
                </c:pt>
                <c:pt idx="12073">
                  <c:v>31.981280978156502</c:v>
                </c:pt>
                <c:pt idx="12074">
                  <c:v>31.981594737006599</c:v>
                </c:pt>
                <c:pt idx="12075">
                  <c:v>31.9819499806895</c:v>
                </c:pt>
                <c:pt idx="12076">
                  <c:v>31.982289488746101</c:v>
                </c:pt>
                <c:pt idx="12077">
                  <c:v>31.982606108619201</c:v>
                </c:pt>
                <c:pt idx="12078">
                  <c:v>31.982896025611399</c:v>
                </c:pt>
                <c:pt idx="12079">
                  <c:v>31.983214552833001</c:v>
                </c:pt>
                <c:pt idx="12080">
                  <c:v>31.983555491401201</c:v>
                </c:pt>
                <c:pt idx="12081">
                  <c:v>31.983878310157301</c:v>
                </c:pt>
                <c:pt idx="12082">
                  <c:v>31.9842130498423</c:v>
                </c:pt>
                <c:pt idx="12083">
                  <c:v>31.9845153646006</c:v>
                </c:pt>
                <c:pt idx="12084">
                  <c:v>31.984795268012501</c:v>
                </c:pt>
                <c:pt idx="12085">
                  <c:v>31.985121901465899</c:v>
                </c:pt>
                <c:pt idx="12086">
                  <c:v>31.985467131568399</c:v>
                </c:pt>
                <c:pt idx="12087">
                  <c:v>31.985785181952899</c:v>
                </c:pt>
                <c:pt idx="12088">
                  <c:v>31.986107523871901</c:v>
                </c:pt>
                <c:pt idx="12089">
                  <c:v>31.986453230811598</c:v>
                </c:pt>
                <c:pt idx="12090">
                  <c:v>31.9867927388682</c:v>
                </c:pt>
                <c:pt idx="12091">
                  <c:v>31.9871284322276</c:v>
                </c:pt>
                <c:pt idx="12092">
                  <c:v>31.987435038520299</c:v>
                </c:pt>
                <c:pt idx="12093">
                  <c:v>31.987757857276399</c:v>
                </c:pt>
                <c:pt idx="12094">
                  <c:v>31.988094981147199</c:v>
                </c:pt>
                <c:pt idx="12095">
                  <c:v>31.988427336646499</c:v>
                </c:pt>
                <c:pt idx="12096">
                  <c:v>31.988738234473701</c:v>
                </c:pt>
                <c:pt idx="12097">
                  <c:v>31.9890639142527</c:v>
                </c:pt>
                <c:pt idx="12098">
                  <c:v>31.9893996076121</c:v>
                </c:pt>
                <c:pt idx="12099">
                  <c:v>31.989725287391099</c:v>
                </c:pt>
                <c:pt idx="12100">
                  <c:v>31.990038569404099</c:v>
                </c:pt>
                <c:pt idx="12101">
                  <c:v>31.9903985814585</c:v>
                </c:pt>
                <c:pt idx="12102">
                  <c:v>31.990734751655101</c:v>
                </c:pt>
                <c:pt idx="12103">
                  <c:v>31.9910413579478</c:v>
                </c:pt>
                <c:pt idx="12104">
                  <c:v>31.991337950660199</c:v>
                </c:pt>
                <c:pt idx="12105">
                  <c:v>31.991689379645798</c:v>
                </c:pt>
                <c:pt idx="12106">
                  <c:v>31.9920307950511</c:v>
                </c:pt>
                <c:pt idx="12107">
                  <c:v>31.992352660132799</c:v>
                </c:pt>
                <c:pt idx="12108">
                  <c:v>31.992704565955599</c:v>
                </c:pt>
                <c:pt idx="12109">
                  <c:v>31.993071730567401</c:v>
                </c:pt>
                <c:pt idx="12110">
                  <c:v>31.9934117154612</c:v>
                </c:pt>
                <c:pt idx="12111">
                  <c:v>31.993750269843499</c:v>
                </c:pt>
                <c:pt idx="12112">
                  <c:v>31.994059737159201</c:v>
                </c:pt>
                <c:pt idx="12113">
                  <c:v>31.9943739728465</c:v>
                </c:pt>
                <c:pt idx="12114">
                  <c:v>31.994733031226598</c:v>
                </c:pt>
                <c:pt idx="12115">
                  <c:v>31.995097334815501</c:v>
                </c:pt>
                <c:pt idx="12116">
                  <c:v>31.9954387502207</c:v>
                </c:pt>
                <c:pt idx="12117">
                  <c:v>31.995796378089398</c:v>
                </c:pt>
                <c:pt idx="12118">
                  <c:v>31.996151621772199</c:v>
                </c:pt>
                <c:pt idx="12119">
                  <c:v>31.996507819129398</c:v>
                </c:pt>
                <c:pt idx="12120">
                  <c:v>31.996862585975101</c:v>
                </c:pt>
                <c:pt idx="12121">
                  <c:v>31.997227366401201</c:v>
                </c:pt>
                <c:pt idx="12122">
                  <c:v>31.997606928779099</c:v>
                </c:pt>
                <c:pt idx="12123">
                  <c:v>31.997981245948299</c:v>
                </c:pt>
                <c:pt idx="12124">
                  <c:v>31.998380358649701</c:v>
                </c:pt>
                <c:pt idx="12125">
                  <c:v>31.998764689399199</c:v>
                </c:pt>
                <c:pt idx="12126">
                  <c:v>31.999141867591302</c:v>
                </c:pt>
                <c:pt idx="12127">
                  <c:v>31.999513323737599</c:v>
                </c:pt>
                <c:pt idx="12128">
                  <c:v>31.999861891700199</c:v>
                </c:pt>
                <c:pt idx="12129">
                  <c:v>32.0002028302683</c:v>
                </c:pt>
                <c:pt idx="12130">
                  <c:v>32.000569518043001</c:v>
                </c:pt>
                <c:pt idx="12131">
                  <c:v>32.000972922278798</c:v>
                </c:pt>
                <c:pt idx="12132">
                  <c:v>32.001357729865497</c:v>
                </c:pt>
                <c:pt idx="12133">
                  <c:v>32.001750643683899</c:v>
                </c:pt>
                <c:pt idx="12134">
                  <c:v>32.002121622993002</c:v>
                </c:pt>
                <c:pt idx="12135">
                  <c:v>32.002476866675799</c:v>
                </c:pt>
                <c:pt idx="12136">
                  <c:v>32.002825911475597</c:v>
                </c:pt>
                <c:pt idx="12137">
                  <c:v>32.003146346045902</c:v>
                </c:pt>
                <c:pt idx="12138">
                  <c:v>32.003490145637002</c:v>
                </c:pt>
                <c:pt idx="12139">
                  <c:v>32.003841097785397</c:v>
                </c:pt>
                <c:pt idx="12140">
                  <c:v>32.004162486030097</c:v>
                </c:pt>
                <c:pt idx="12141">
                  <c:v>32.0045172528758</c:v>
                </c:pt>
                <c:pt idx="12142">
                  <c:v>32.004864390326901</c:v>
                </c:pt>
                <c:pt idx="12143">
                  <c:v>32.005177672339897</c:v>
                </c:pt>
                <c:pt idx="12144">
                  <c:v>32.005518134070797</c:v>
                </c:pt>
                <c:pt idx="12145">
                  <c:v>32.005868132544997</c:v>
                </c:pt>
                <c:pt idx="12146">
                  <c:v>32.006212885810299</c:v>
                </c:pt>
                <c:pt idx="12147">
                  <c:v>32.0065600232615</c:v>
                </c:pt>
                <c:pt idx="12148">
                  <c:v>32.006861384345498</c:v>
                </c:pt>
                <c:pt idx="12149">
                  <c:v>32.007144148780299</c:v>
                </c:pt>
                <c:pt idx="12150">
                  <c:v>32.007444556190002</c:v>
                </c:pt>
                <c:pt idx="12151">
                  <c:v>32.007757838202899</c:v>
                </c:pt>
                <c:pt idx="12152">
                  <c:v>32.008088763190699</c:v>
                </c:pt>
                <c:pt idx="12153">
                  <c:v>32.008447821570797</c:v>
                </c:pt>
                <c:pt idx="12154">
                  <c:v>32.008796389533501</c:v>
                </c:pt>
                <c:pt idx="12155">
                  <c:v>32.009094412757399</c:v>
                </c:pt>
                <c:pt idx="12156">
                  <c:v>32.009376223517897</c:v>
                </c:pt>
                <c:pt idx="12157">
                  <c:v>32.0096537427439</c:v>
                </c:pt>
                <c:pt idx="12158">
                  <c:v>32.009944613410397</c:v>
                </c:pt>
                <c:pt idx="12159">
                  <c:v>32.010267432166501</c:v>
                </c:pt>
                <c:pt idx="12160">
                  <c:v>32.010582621528101</c:v>
                </c:pt>
                <c:pt idx="12161">
                  <c:v>32.010876353217597</c:v>
                </c:pt>
                <c:pt idx="12162">
                  <c:v>32.011205847693901</c:v>
                </c:pt>
                <c:pt idx="12163">
                  <c:v>32.011526282264199</c:v>
                </c:pt>
                <c:pt idx="12164">
                  <c:v>32.0118219213023</c:v>
                </c:pt>
                <c:pt idx="12165">
                  <c:v>32.012148554755598</c:v>
                </c:pt>
                <c:pt idx="12166">
                  <c:v>32.012479956580599</c:v>
                </c:pt>
                <c:pt idx="12167">
                  <c:v>32.012794192267897</c:v>
                </c:pt>
                <c:pt idx="12168">
                  <c:v>32.0130974607005</c:v>
                </c:pt>
                <c:pt idx="12169">
                  <c:v>32.013395483924299</c:v>
                </c:pt>
                <c:pt idx="12170">
                  <c:v>32.013699229194103</c:v>
                </c:pt>
                <c:pt idx="12171">
                  <c:v>32.013976748420198</c:v>
                </c:pt>
                <c:pt idx="12172">
                  <c:v>32.014257605506401</c:v>
                </c:pt>
                <c:pt idx="12173">
                  <c:v>32.014591868354302</c:v>
                </c:pt>
                <c:pt idx="12174">
                  <c:v>32.014924700690699</c:v>
                </c:pt>
                <c:pt idx="12175">
                  <c:v>32.015225584937497</c:v>
                </c:pt>
                <c:pt idx="12176">
                  <c:v>32.015522177649899</c:v>
                </c:pt>
                <c:pt idx="12177">
                  <c:v>32.015863116218</c:v>
                </c:pt>
                <c:pt idx="12178">
                  <c:v>32.016204054786201</c:v>
                </c:pt>
                <c:pt idx="12179">
                  <c:v>32.016528780890901</c:v>
                </c:pt>
                <c:pt idx="12180">
                  <c:v>32.016842062903798</c:v>
                </c:pt>
                <c:pt idx="12181">
                  <c:v>32.017145808173602</c:v>
                </c:pt>
                <c:pt idx="12182">
                  <c:v>32.017479594184401</c:v>
                </c:pt>
                <c:pt idx="12183">
                  <c:v>32.017800505591801</c:v>
                </c:pt>
                <c:pt idx="12184">
                  <c:v>32.018110926581798</c:v>
                </c:pt>
                <c:pt idx="12185">
                  <c:v>32.0184265927805</c:v>
                </c:pt>
                <c:pt idx="12186">
                  <c:v>32.018774207068901</c:v>
                </c:pt>
                <c:pt idx="12187">
                  <c:v>32.019122775031498</c:v>
                </c:pt>
                <c:pt idx="12188">
                  <c:v>32.019459422065196</c:v>
                </c:pt>
                <c:pt idx="12189">
                  <c:v>32.019771750403798</c:v>
                </c:pt>
                <c:pt idx="12190">
                  <c:v>32.020089323951197</c:v>
                </c:pt>
                <c:pt idx="12191">
                  <c:v>32.020427401496399</c:v>
                </c:pt>
                <c:pt idx="12192">
                  <c:v>32.020744975043698</c:v>
                </c:pt>
                <c:pt idx="12193">
                  <c:v>32.021065409614003</c:v>
                </c:pt>
                <c:pt idx="12194">
                  <c:v>32.021403010322103</c:v>
                </c:pt>
                <c:pt idx="12195">
                  <c:v>32.021737750007098</c:v>
                </c:pt>
                <c:pt idx="12196">
                  <c:v>32.022080119086702</c:v>
                </c:pt>
                <c:pt idx="12197">
                  <c:v>32.022395308448303</c:v>
                </c:pt>
                <c:pt idx="12198">
                  <c:v>32.0227023915782</c:v>
                </c:pt>
                <c:pt idx="12199">
                  <c:v>32.023061449958298</c:v>
                </c:pt>
                <c:pt idx="12200">
                  <c:v>32.023416693641103</c:v>
                </c:pt>
                <c:pt idx="12201">
                  <c:v>32.023737128211501</c:v>
                </c:pt>
                <c:pt idx="12202">
                  <c:v>32.024033720923903</c:v>
                </c:pt>
                <c:pt idx="12203">
                  <c:v>32.024387057258103</c:v>
                </c:pt>
                <c:pt idx="12204">
                  <c:v>32.024741824103799</c:v>
                </c:pt>
                <c:pt idx="12205">
                  <c:v>32.025064166022702</c:v>
                </c:pt>
                <c:pt idx="12206">
                  <c:v>32.02537840171</c:v>
                </c:pt>
                <c:pt idx="12207">
                  <c:v>32.025729353858402</c:v>
                </c:pt>
                <c:pt idx="12208">
                  <c:v>32.0260593251719</c:v>
                </c:pt>
                <c:pt idx="12209">
                  <c:v>32.026386435462399</c:v>
                </c:pt>
                <c:pt idx="12210">
                  <c:v>32.026728804542003</c:v>
                </c:pt>
                <c:pt idx="12211">
                  <c:v>32.027083571387699</c:v>
                </c:pt>
                <c:pt idx="12212">
                  <c:v>32.0274469213023</c:v>
                </c:pt>
                <c:pt idx="12213">
                  <c:v>32.0278035954966</c:v>
                </c:pt>
                <c:pt idx="12214">
                  <c:v>32.028140242530299</c:v>
                </c:pt>
                <c:pt idx="12215">
                  <c:v>32.028484042121399</c:v>
                </c:pt>
                <c:pt idx="12216">
                  <c:v>32.028838808967102</c:v>
                </c:pt>
                <c:pt idx="12217">
                  <c:v>32.0291978673472</c:v>
                </c:pt>
                <c:pt idx="12218">
                  <c:v>32.029553111030097</c:v>
                </c:pt>
                <c:pt idx="12219">
                  <c:v>32.0299174146189</c:v>
                </c:pt>
                <c:pt idx="12220">
                  <c:v>32.030282195044997</c:v>
                </c:pt>
                <c:pt idx="12221">
                  <c:v>32.030642683936598</c:v>
                </c:pt>
                <c:pt idx="12222">
                  <c:v>32.031011279059797</c:v>
                </c:pt>
                <c:pt idx="12223">
                  <c:v>32.031375105811598</c:v>
                </c:pt>
                <c:pt idx="12224">
                  <c:v>32.0317227200999</c:v>
                </c:pt>
                <c:pt idx="12225">
                  <c:v>32.032087023688803</c:v>
                </c:pt>
                <c:pt idx="12226">
                  <c:v>32.032488997413097</c:v>
                </c:pt>
                <c:pt idx="12227">
                  <c:v>32.032888586951699</c:v>
                </c:pt>
                <c:pt idx="12228">
                  <c:v>32.033260043097897</c:v>
                </c:pt>
                <c:pt idx="12229">
                  <c:v>32.033648188544703</c:v>
                </c:pt>
                <c:pt idx="12230">
                  <c:v>32.0340229825511</c:v>
                </c:pt>
                <c:pt idx="12231">
                  <c:v>32.034396822883103</c:v>
                </c:pt>
                <c:pt idx="12232">
                  <c:v>32.034759219123302</c:v>
                </c:pt>
                <c:pt idx="12233">
                  <c:v>32.035090620948303</c:v>
                </c:pt>
                <c:pt idx="12234">
                  <c:v>32.035461600257399</c:v>
                </c:pt>
                <c:pt idx="12235">
                  <c:v>32.035865481330397</c:v>
                </c:pt>
                <c:pt idx="12236">
                  <c:v>32.0362264470591</c:v>
                </c:pt>
                <c:pt idx="12237">
                  <c:v>32.036553557349599</c:v>
                </c:pt>
                <c:pt idx="12238">
                  <c:v>32.036893065406304</c:v>
                </c:pt>
                <c:pt idx="12239">
                  <c:v>32.037250693274899</c:v>
                </c:pt>
                <c:pt idx="12240">
                  <c:v>32.037579710914102</c:v>
                </c:pt>
                <c:pt idx="12241">
                  <c:v>32.037908251716097</c:v>
                </c:pt>
                <c:pt idx="12242">
                  <c:v>32.038250620795701</c:v>
                </c:pt>
                <c:pt idx="12243">
                  <c:v>32.038564379645798</c:v>
                </c:pt>
                <c:pt idx="12244">
                  <c:v>32.038907702399698</c:v>
                </c:pt>
                <c:pt idx="12245">
                  <c:v>32.039250548316403</c:v>
                </c:pt>
                <c:pt idx="12246">
                  <c:v>32.039542849494403</c:v>
                </c:pt>
                <c:pt idx="12247">
                  <c:v>32.039851839972897</c:v>
                </c:pt>
                <c:pt idx="12248">
                  <c:v>32.040193255378199</c:v>
                </c:pt>
                <c:pt idx="12249">
                  <c:v>32.040532763434797</c:v>
                </c:pt>
                <c:pt idx="12250">
                  <c:v>32.040837939216097</c:v>
                </c:pt>
                <c:pt idx="12251">
                  <c:v>32.041148360206101</c:v>
                </c:pt>
                <c:pt idx="12252">
                  <c:v>32.041472609473701</c:v>
                </c:pt>
                <c:pt idx="12253">
                  <c:v>32.041799719764199</c:v>
                </c:pt>
                <c:pt idx="12254">
                  <c:v>32.042092974616502</c:v>
                </c:pt>
                <c:pt idx="12255">
                  <c:v>32.042388613654602</c:v>
                </c:pt>
                <c:pt idx="12256">
                  <c:v>32.042689021064199</c:v>
                </c:pt>
                <c:pt idx="12257">
                  <c:v>32.042989428473902</c:v>
                </c:pt>
                <c:pt idx="12258">
                  <c:v>32.043289359046398</c:v>
                </c:pt>
                <c:pt idx="12259">
                  <c:v>32.043580706550102</c:v>
                </c:pt>
                <c:pt idx="12260">
                  <c:v>32.043913062049299</c:v>
                </c:pt>
                <c:pt idx="12261">
                  <c:v>32.0442058400645</c:v>
                </c:pt>
                <c:pt idx="12262">
                  <c:v>32.044509108497103</c:v>
                </c:pt>
                <c:pt idx="12263">
                  <c:v>32.0448419408335</c:v>
                </c:pt>
                <c:pt idx="12264">
                  <c:v>32.045162375403798</c:v>
                </c:pt>
                <c:pt idx="12265">
                  <c:v>32.045478518439701</c:v>
                </c:pt>
                <c:pt idx="12266">
                  <c:v>32.045777972175102</c:v>
                </c:pt>
                <c:pt idx="12267">
                  <c:v>32.046086008979302</c:v>
                </c:pt>
                <c:pt idx="12268">
                  <c:v>32.04637449546</c:v>
                </c:pt>
                <c:pt idx="12269">
                  <c:v>32.046661074592102</c:v>
                </c:pt>
                <c:pt idx="12270">
                  <c:v>32.046996291114297</c:v>
                </c:pt>
                <c:pt idx="12271">
                  <c:v>32.047327692939199</c:v>
                </c:pt>
                <c:pt idx="12272">
                  <c:v>32.047638590766397</c:v>
                </c:pt>
                <c:pt idx="12273">
                  <c:v>32.0479547338023</c:v>
                </c:pt>
                <c:pt idx="12274">
                  <c:v>32.048248942328897</c:v>
                </c:pt>
                <c:pt idx="12275">
                  <c:v>32.048535521460998</c:v>
                </c:pt>
                <c:pt idx="12276">
                  <c:v>32.048864062263</c:v>
                </c:pt>
                <c:pt idx="12277">
                  <c:v>32.0491916493907</c:v>
                </c:pt>
                <c:pt idx="12278">
                  <c:v>32.049499209357698</c:v>
                </c:pt>
                <c:pt idx="12279">
                  <c:v>32.049815352393601</c:v>
                </c:pt>
                <c:pt idx="12280">
                  <c:v>32.050160105659003</c:v>
                </c:pt>
                <c:pt idx="12281">
                  <c:v>32.050502951575702</c:v>
                </c:pt>
                <c:pt idx="12282">
                  <c:v>32.050817664100101</c:v>
                </c:pt>
                <c:pt idx="12283">
                  <c:v>32.051113303138202</c:v>
                </c:pt>
                <c:pt idx="12284">
                  <c:v>32.051451857520497</c:v>
                </c:pt>
                <c:pt idx="12285">
                  <c:v>32.051809008551999</c:v>
                </c:pt>
                <c:pt idx="12286">
                  <c:v>32.052125151587902</c:v>
                </c:pt>
                <c:pt idx="12287">
                  <c:v>32.052450831366997</c:v>
                </c:pt>
                <c:pt idx="12288">
                  <c:v>32.052758868171203</c:v>
                </c:pt>
                <c:pt idx="12289">
                  <c:v>32.053099329902103</c:v>
                </c:pt>
                <c:pt idx="12290">
                  <c:v>32.053451712562001</c:v>
                </c:pt>
                <c:pt idx="12291">
                  <c:v>32.053783114387002</c:v>
                </c:pt>
                <c:pt idx="12292">
                  <c:v>32.054101164771502</c:v>
                </c:pt>
                <c:pt idx="12293">
                  <c:v>32.0544087247386</c:v>
                </c:pt>
                <c:pt idx="12294">
                  <c:v>32.054737265540602</c:v>
                </c:pt>
                <c:pt idx="12295">
                  <c:v>32.055071528388503</c:v>
                </c:pt>
                <c:pt idx="12296">
                  <c:v>32.055388625098701</c:v>
                </c:pt>
                <c:pt idx="12297">
                  <c:v>32.055721457435098</c:v>
                </c:pt>
                <c:pt idx="12298">
                  <c:v>32.056070025397702</c:v>
                </c:pt>
                <c:pt idx="12299">
                  <c:v>32.056392844153798</c:v>
                </c:pt>
                <c:pt idx="12300">
                  <c:v>32.056703265143803</c:v>
                </c:pt>
                <c:pt idx="12301">
                  <c:v>32.057058031989499</c:v>
                </c:pt>
                <c:pt idx="12302">
                  <c:v>32.057414229346698</c:v>
                </c:pt>
                <c:pt idx="12303">
                  <c:v>32.057745631171699</c:v>
                </c:pt>
                <c:pt idx="12304">
                  <c:v>32.058059390021803</c:v>
                </c:pt>
                <c:pt idx="12305">
                  <c:v>32.058368857337399</c:v>
                </c:pt>
                <c:pt idx="12306">
                  <c:v>32.0587226705088</c:v>
                </c:pt>
                <c:pt idx="12307">
                  <c:v>32.059064562751303</c:v>
                </c:pt>
                <c:pt idx="12308">
                  <c:v>32.059415038062497</c:v>
                </c:pt>
                <c:pt idx="12309">
                  <c:v>32.059747870399001</c:v>
                </c:pt>
                <c:pt idx="12310">
                  <c:v>32.060069735480702</c:v>
                </c:pt>
                <c:pt idx="12311">
                  <c:v>32.0604349927439</c:v>
                </c:pt>
                <c:pt idx="12312">
                  <c:v>32.060792143775402</c:v>
                </c:pt>
                <c:pt idx="12313">
                  <c:v>32.061125929786201</c:v>
                </c:pt>
                <c:pt idx="12314">
                  <c:v>32.061480696631897</c:v>
                </c:pt>
                <c:pt idx="12315">
                  <c:v>32.061831648780299</c:v>
                </c:pt>
                <c:pt idx="12316">
                  <c:v>32.062193568183403</c:v>
                </c:pt>
                <c:pt idx="12317">
                  <c:v>32.062565978003903</c:v>
                </c:pt>
                <c:pt idx="12318">
                  <c:v>32.062933619452899</c:v>
                </c:pt>
                <c:pt idx="12319">
                  <c:v>32.063291724158702</c:v>
                </c:pt>
                <c:pt idx="12320">
                  <c:v>32.063650305701699</c:v>
                </c:pt>
                <c:pt idx="12321">
                  <c:v>32.0640265302195</c:v>
                </c:pt>
                <c:pt idx="12322">
                  <c:v>32.064380343390901</c:v>
                </c:pt>
                <c:pt idx="12323">
                  <c:v>32.064725096656304</c:v>
                </c:pt>
                <c:pt idx="12324">
                  <c:v>32.065078432990497</c:v>
                </c:pt>
                <c:pt idx="12325">
                  <c:v>32.065466101600101</c:v>
                </c:pt>
                <c:pt idx="12326">
                  <c:v>32.065859015418503</c:v>
                </c:pt>
                <c:pt idx="12327">
                  <c:v>32.066229041053298</c:v>
                </c:pt>
                <c:pt idx="12328">
                  <c:v>32.066610510779803</c:v>
                </c:pt>
                <c:pt idx="12329">
                  <c:v>32.067002947760997</c:v>
                </c:pt>
                <c:pt idx="12330">
                  <c:v>32.067372973395798</c:v>
                </c:pt>
                <c:pt idx="12331">
                  <c:v>32.067750151587902</c:v>
                </c:pt>
                <c:pt idx="12332">
                  <c:v>32.068103011085</c:v>
                </c:pt>
                <c:pt idx="12333">
                  <c:v>32.068461592627997</c:v>
                </c:pt>
                <c:pt idx="12334">
                  <c:v>32.0688225583567</c:v>
                </c:pt>
                <c:pt idx="12335">
                  <c:v>32.0691658811106</c:v>
                </c:pt>
                <c:pt idx="12336">
                  <c:v>32.069525416327899</c:v>
                </c:pt>
                <c:pt idx="12337">
                  <c:v>32.069851096107001</c:v>
                </c:pt>
                <c:pt idx="12338">
                  <c:v>32.070203001929698</c:v>
                </c:pt>
                <c:pt idx="12339">
                  <c:v>32.070555384589603</c:v>
                </c:pt>
                <c:pt idx="12340">
                  <c:v>32.070891077949</c:v>
                </c:pt>
                <c:pt idx="12341">
                  <c:v>32.071248228980501</c:v>
                </c:pt>
                <c:pt idx="12342">
                  <c:v>32.0715948895945</c:v>
                </c:pt>
                <c:pt idx="12343">
                  <c:v>32.071934874488299</c:v>
                </c:pt>
                <c:pt idx="12344">
                  <c:v>32.072276289893601</c:v>
                </c:pt>
                <c:pt idx="12345">
                  <c:v>32.072600539161201</c:v>
                </c:pt>
                <c:pt idx="12346">
                  <c:v>32.072958167029803</c:v>
                </c:pt>
                <c:pt idx="12347">
                  <c:v>32.0732652501597</c:v>
                </c:pt>
                <c:pt idx="12348">
                  <c:v>32.073556597663398</c:v>
                </c:pt>
                <c:pt idx="12349">
                  <c:v>32.073841746284003</c:v>
                </c:pt>
                <c:pt idx="12350">
                  <c:v>32.074161704017101</c:v>
                </c:pt>
                <c:pt idx="12351">
                  <c:v>32.0745150403514</c:v>
                </c:pt>
                <c:pt idx="12352">
                  <c:v>32.0748359517588</c:v>
                </c:pt>
                <c:pt idx="12353">
                  <c:v>32.075123007728102</c:v>
                </c:pt>
                <c:pt idx="12354">
                  <c:v>32.075418169929002</c:v>
                </c:pt>
                <c:pt idx="12355">
                  <c:v>32.0757161931529</c:v>
                </c:pt>
                <c:pt idx="12356">
                  <c:v>32.076032336188803</c:v>
                </c:pt>
                <c:pt idx="12357">
                  <c:v>32.076359446479302</c:v>
                </c:pt>
                <c:pt idx="12358">
                  <c:v>32.076679404212399</c:v>
                </c:pt>
                <c:pt idx="12359">
                  <c:v>32.077007945014401</c:v>
                </c:pt>
                <c:pt idx="12360">
                  <c:v>32.077332671119201</c:v>
                </c:pt>
                <c:pt idx="12361">
                  <c:v>32.077629740668698</c:v>
                </c:pt>
                <c:pt idx="12362">
                  <c:v>32.077939684821601</c:v>
                </c:pt>
                <c:pt idx="12363">
                  <c:v>32.078219588233402</c:v>
                </c:pt>
                <c:pt idx="12364">
                  <c:v>32.0784851865305</c:v>
                </c:pt>
                <c:pt idx="12365">
                  <c:v>32.0787774877085</c:v>
                </c:pt>
                <c:pt idx="12366">
                  <c:v>32.0790569142832</c:v>
                </c:pt>
                <c:pt idx="12367">
                  <c:v>32.079367812110398</c:v>
                </c:pt>
                <c:pt idx="12368">
                  <c:v>32.079728301002</c:v>
                </c:pt>
                <c:pt idx="12369">
                  <c:v>32.080065424872799</c:v>
                </c:pt>
                <c:pt idx="12370">
                  <c:v>32.080359633399397</c:v>
                </c:pt>
                <c:pt idx="12371">
                  <c:v>32.080668623877997</c:v>
                </c:pt>
                <c:pt idx="12372">
                  <c:v>32.080962832404602</c:v>
                </c:pt>
                <c:pt idx="12373">
                  <c:v>32.0812446431651</c:v>
                </c:pt>
                <c:pt idx="12374">
                  <c:v>32.081567938758297</c:v>
                </c:pt>
                <c:pt idx="12375">
                  <c:v>32.081930334998603</c:v>
                </c:pt>
                <c:pt idx="12376">
                  <c:v>32.0822564916148</c:v>
                </c:pt>
                <c:pt idx="12377">
                  <c:v>32.082553084327202</c:v>
                </c:pt>
                <c:pt idx="12378">
                  <c:v>32.082834418250499</c:v>
                </c:pt>
                <c:pt idx="12379">
                  <c:v>32.083162959052501</c:v>
                </c:pt>
                <c:pt idx="12380">
                  <c:v>32.083514864875298</c:v>
                </c:pt>
                <c:pt idx="12381">
                  <c:v>32.0838434056773</c:v>
                </c:pt>
                <c:pt idx="12382">
                  <c:v>32.084135230018099</c:v>
                </c:pt>
                <c:pt idx="12383">
                  <c:v>32.084423239661703</c:v>
                </c:pt>
                <c:pt idx="12384">
                  <c:v>32.084757025672403</c:v>
                </c:pt>
                <c:pt idx="12385">
                  <c:v>32.085091288520303</c:v>
                </c:pt>
                <c:pt idx="12386">
                  <c:v>32.085413153602097</c:v>
                </c:pt>
                <c:pt idx="12387">
                  <c:v>32.085766489936297</c:v>
                </c:pt>
                <c:pt idx="12388">
                  <c:v>32.086110289527397</c:v>
                </c:pt>
                <c:pt idx="12389">
                  <c:v>32.086451228095498</c:v>
                </c:pt>
                <c:pt idx="12390">
                  <c:v>32.086789782477801</c:v>
                </c:pt>
                <c:pt idx="12391">
                  <c:v>32.087099249793503</c:v>
                </c:pt>
                <c:pt idx="12392">
                  <c:v>32.087424452735398</c:v>
                </c:pt>
                <c:pt idx="12393">
                  <c:v>32.087754900885997</c:v>
                </c:pt>
                <c:pt idx="12394">
                  <c:v>32.088086302710998</c:v>
                </c:pt>
                <c:pt idx="12395">
                  <c:v>32.088394339515197</c:v>
                </c:pt>
                <c:pt idx="12396">
                  <c:v>32.088737662269097</c:v>
                </c:pt>
                <c:pt idx="12397">
                  <c:v>32.089093859626303</c:v>
                </c:pt>
                <c:pt idx="12398">
                  <c:v>32.089440520240302</c:v>
                </c:pt>
                <c:pt idx="12399">
                  <c:v>32.089746172858703</c:v>
                </c:pt>
                <c:pt idx="12400">
                  <c:v>32.090048010779803</c:v>
                </c:pt>
                <c:pt idx="12401">
                  <c:v>32.090385134650703</c:v>
                </c:pt>
                <c:pt idx="12402">
                  <c:v>32.090726073218804</c:v>
                </c:pt>
                <c:pt idx="12403">
                  <c:v>32.091036494208801</c:v>
                </c:pt>
                <c:pt idx="12404">
                  <c:v>32.091372187568098</c:v>
                </c:pt>
                <c:pt idx="12405">
                  <c:v>32.091714556647702</c:v>
                </c:pt>
                <c:pt idx="12406">
                  <c:v>32.092054064704399</c:v>
                </c:pt>
                <c:pt idx="12407">
                  <c:v>32.092385943366502</c:v>
                </c:pt>
                <c:pt idx="12408">
                  <c:v>32.092724974585998</c:v>
                </c:pt>
                <c:pt idx="12409">
                  <c:v>32.093103106452403</c:v>
                </c:pt>
                <c:pt idx="12410">
                  <c:v>32.093460257483898</c:v>
                </c:pt>
                <c:pt idx="12411">
                  <c:v>32.093793089820302</c:v>
                </c:pt>
                <c:pt idx="12412">
                  <c:v>32.0941488103404</c:v>
                </c:pt>
                <c:pt idx="12413">
                  <c:v>32.094480689002502</c:v>
                </c:pt>
                <c:pt idx="12414">
                  <c:v>32.0948201970591</c:v>
                </c:pt>
                <c:pt idx="12415">
                  <c:v>32.095150168372598</c:v>
                </c:pt>
                <c:pt idx="12416">
                  <c:v>32.095485384894801</c:v>
                </c:pt>
                <c:pt idx="12417">
                  <c:v>32.095858271552501</c:v>
                </c:pt>
                <c:pt idx="12418">
                  <c:v>32.096216376258297</c:v>
                </c:pt>
                <c:pt idx="12419">
                  <c:v>32.096571143104001</c:v>
                </c:pt>
                <c:pt idx="12420">
                  <c:v>32.096928294135502</c:v>
                </c:pt>
                <c:pt idx="12421">
                  <c:v>32.097306902839101</c:v>
                </c:pt>
                <c:pt idx="12422">
                  <c:v>32.097710307074998</c:v>
                </c:pt>
                <c:pt idx="12423">
                  <c:v>32.098113711310802</c:v>
                </c:pt>
                <c:pt idx="12424">
                  <c:v>32.098491366340099</c:v>
                </c:pt>
                <c:pt idx="12425">
                  <c:v>32.098854716254699</c:v>
                </c:pt>
                <c:pt idx="12426">
                  <c:v>32.099250967933102</c:v>
                </c:pt>
                <c:pt idx="12427">
                  <c:v>32.099616702033501</c:v>
                </c:pt>
                <c:pt idx="12428">
                  <c:v>32.099990065528402</c:v>
                </c:pt>
                <c:pt idx="12429">
                  <c:v>32.100355322791501</c:v>
                </c:pt>
                <c:pt idx="12430">
                  <c:v>32.1006957845225</c:v>
                </c:pt>
                <c:pt idx="12431">
                  <c:v>32.101066763831597</c:v>
                </c:pt>
                <c:pt idx="12432">
                  <c:v>32.101439173652103</c:v>
                </c:pt>
                <c:pt idx="12433">
                  <c:v>32.101784403754699</c:v>
                </c:pt>
                <c:pt idx="12434">
                  <c:v>32.102147276832099</c:v>
                </c:pt>
                <c:pt idx="12435">
                  <c:v>32.102495844794703</c:v>
                </c:pt>
                <c:pt idx="12436">
                  <c:v>32.102861102057901</c:v>
                </c:pt>
                <c:pt idx="12437">
                  <c:v>32.103218253089402</c:v>
                </c:pt>
                <c:pt idx="12438">
                  <c:v>32.103563006354797</c:v>
                </c:pt>
                <c:pt idx="12439">
                  <c:v>32.103912527991703</c:v>
                </c:pt>
                <c:pt idx="12440">
                  <c:v>32.104234869910698</c:v>
                </c:pt>
                <c:pt idx="12441">
                  <c:v>32.104573901130202</c:v>
                </c:pt>
                <c:pt idx="12442">
                  <c:v>32.104915316535397</c:v>
                </c:pt>
                <c:pt idx="12443">
                  <c:v>32.1052409963145</c:v>
                </c:pt>
                <c:pt idx="12444">
                  <c:v>32.105605299903402</c:v>
                </c:pt>
                <c:pt idx="12445">
                  <c:v>32.105934317542498</c:v>
                </c:pt>
                <c:pt idx="12446">
                  <c:v>32.106267149878903</c:v>
                </c:pt>
                <c:pt idx="12447">
                  <c:v>32.106612379981499</c:v>
                </c:pt>
                <c:pt idx="12448">
                  <c:v>32.106916125251303</c:v>
                </c:pt>
                <c:pt idx="12449">
                  <c:v>32.107207472754901</c:v>
                </c:pt>
                <c:pt idx="12450">
                  <c:v>32.107535536719801</c:v>
                </c:pt>
                <c:pt idx="12451">
                  <c:v>32.107870276404803</c:v>
                </c:pt>
                <c:pt idx="12452">
                  <c:v>32.108168299628701</c:v>
                </c:pt>
                <c:pt idx="12453">
                  <c:v>32.108440573646</c:v>
                </c:pt>
                <c:pt idx="12454">
                  <c:v>32.108738120032697</c:v>
                </c:pt>
                <c:pt idx="12455">
                  <c:v>32.109047110511298</c:v>
                </c:pt>
                <c:pt idx="12456">
                  <c:v>32.109345610572298</c:v>
                </c:pt>
                <c:pt idx="12457">
                  <c:v>32.1096584157481</c:v>
                </c:pt>
                <c:pt idx="12458">
                  <c:v>32.109981711341298</c:v>
                </c:pt>
                <c:pt idx="12459">
                  <c:v>32.110286887122598</c:v>
                </c:pt>
                <c:pt idx="12460">
                  <c:v>32.110591586066697</c:v>
                </c:pt>
                <c:pt idx="12461">
                  <c:v>32.110880549384603</c:v>
                </c:pt>
                <c:pt idx="12462">
                  <c:v>32.111184771491502</c:v>
                </c:pt>
                <c:pt idx="12463">
                  <c:v>32.1115276174082</c:v>
                </c:pt>
                <c:pt idx="12464">
                  <c:v>32.111835177375298</c:v>
                </c:pt>
                <c:pt idx="12465">
                  <c:v>32.1121346311106</c:v>
                </c:pt>
                <c:pt idx="12466">
                  <c:v>32.112480814887498</c:v>
                </c:pt>
                <c:pt idx="12467">
                  <c:v>32.112785513831597</c:v>
                </c:pt>
                <c:pt idx="12468">
                  <c:v>32.113098319007399</c:v>
                </c:pt>
                <c:pt idx="12469">
                  <c:v>32.113441641761298</c:v>
                </c:pt>
                <c:pt idx="12470">
                  <c:v>32.113772089911897</c:v>
                </c:pt>
                <c:pt idx="12471">
                  <c:v>32.114082987739003</c:v>
                </c:pt>
                <c:pt idx="12472">
                  <c:v>32.114365752173903</c:v>
                </c:pt>
                <c:pt idx="12473">
                  <c:v>32.114637549354001</c:v>
                </c:pt>
                <c:pt idx="12474">
                  <c:v>32.1149393872752</c:v>
                </c:pt>
                <c:pt idx="12475">
                  <c:v>32.115291293097897</c:v>
                </c:pt>
                <c:pt idx="12476">
                  <c:v>32.115645106269298</c:v>
                </c:pt>
                <c:pt idx="12477">
                  <c:v>32.115958865119403</c:v>
                </c:pt>
                <c:pt idx="12478">
                  <c:v>32.1162692861094</c:v>
                </c:pt>
                <c:pt idx="12479">
                  <c:v>32.116550143195603</c:v>
                </c:pt>
                <c:pt idx="12480">
                  <c:v>32.1168186025157</c:v>
                </c:pt>
                <c:pt idx="12481">
                  <c:v>32.117161448432398</c:v>
                </c:pt>
                <c:pt idx="12482">
                  <c:v>32.117510016395102</c:v>
                </c:pt>
                <c:pt idx="12483">
                  <c:v>32.117827589942401</c:v>
                </c:pt>
                <c:pt idx="12484">
                  <c:v>32.118118937446098</c:v>
                </c:pt>
                <c:pt idx="12485">
                  <c:v>32.1184665517344</c:v>
                </c:pt>
                <c:pt idx="12486">
                  <c:v>32.118803675605299</c:v>
                </c:pt>
                <c:pt idx="12487">
                  <c:v>32.119110281898003</c:v>
                </c:pt>
                <c:pt idx="12488">
                  <c:v>32.119406874610398</c:v>
                </c:pt>
                <c:pt idx="12489">
                  <c:v>32.119757349921699</c:v>
                </c:pt>
                <c:pt idx="12490">
                  <c:v>32.120123084021998</c:v>
                </c:pt>
                <c:pt idx="12491">
                  <c:v>32.1204549626841</c:v>
                </c:pt>
                <c:pt idx="12492">
                  <c:v>32.1207696752085</c:v>
                </c:pt>
                <c:pt idx="12493">
                  <c:v>32.121092493964603</c:v>
                </c:pt>
                <c:pt idx="12494">
                  <c:v>32.1214348630442</c:v>
                </c:pt>
                <c:pt idx="12495">
                  <c:v>32.121763880683403</c:v>
                </c:pt>
                <c:pt idx="12496">
                  <c:v>32.122069056464603</c:v>
                </c:pt>
                <c:pt idx="12497">
                  <c:v>32.122380431128903</c:v>
                </c:pt>
                <c:pt idx="12498">
                  <c:v>32.122714693976803</c:v>
                </c:pt>
                <c:pt idx="12499">
                  <c:v>32.123029883338397</c:v>
                </c:pt>
                <c:pt idx="12500">
                  <c:v>32.123354132606003</c:v>
                </c:pt>
                <c:pt idx="12501">
                  <c:v>32.123701746894298</c:v>
                </c:pt>
                <c:pt idx="12502">
                  <c:v>32.124051268531304</c:v>
                </c:pt>
                <c:pt idx="12503">
                  <c:v>32.1243802861704</c:v>
                </c:pt>
                <c:pt idx="12504">
                  <c:v>32.124664481116703</c:v>
                </c:pt>
                <c:pt idx="12505">
                  <c:v>32.124999220801797</c:v>
                </c:pt>
                <c:pt idx="12506">
                  <c:v>32.125354464484701</c:v>
                </c:pt>
                <c:pt idx="12507">
                  <c:v>32.125692065192702</c:v>
                </c:pt>
                <c:pt idx="12508">
                  <c:v>32.126022513343301</c:v>
                </c:pt>
                <c:pt idx="12509">
                  <c:v>32.126383002234903</c:v>
                </c:pt>
                <c:pt idx="12510">
                  <c:v>32.1267673329844</c:v>
                </c:pt>
                <c:pt idx="12511">
                  <c:v>32.127117808295701</c:v>
                </c:pt>
                <c:pt idx="12512">
                  <c:v>32.1274482564463</c:v>
                </c:pt>
                <c:pt idx="12513">
                  <c:v>32.127781088782697</c:v>
                </c:pt>
                <c:pt idx="12514">
                  <c:v>32.1281196431651</c:v>
                </c:pt>
                <c:pt idx="12515">
                  <c:v>32.128455813361597</c:v>
                </c:pt>
                <c:pt idx="12516">
                  <c:v>32.128817732764702</c:v>
                </c:pt>
                <c:pt idx="12517">
                  <c:v>32.1291891889109</c:v>
                </c:pt>
                <c:pt idx="12518">
                  <c:v>32.129558260871399</c:v>
                </c:pt>
                <c:pt idx="12519">
                  <c:v>32.129897768927997</c:v>
                </c:pt>
                <c:pt idx="12520">
                  <c:v>32.130269225074301</c:v>
                </c:pt>
                <c:pt idx="12521">
                  <c:v>32.130620654059797</c:v>
                </c:pt>
                <c:pt idx="12522">
                  <c:v>32.130958731604998</c:v>
                </c:pt>
                <c:pt idx="12523">
                  <c:v>32.131318743659499</c:v>
                </c:pt>
                <c:pt idx="12524">
                  <c:v>32.131706889106198</c:v>
                </c:pt>
                <c:pt idx="12525">
                  <c:v>32.132122214271</c:v>
                </c:pt>
                <c:pt idx="12526">
                  <c:v>32.1325237111582</c:v>
                </c:pt>
                <c:pt idx="12527">
                  <c:v>32.132911856604998</c:v>
                </c:pt>
                <c:pt idx="12528">
                  <c:v>32.133307154609199</c:v>
                </c:pt>
                <c:pt idx="12529">
                  <c:v>32.133656676246098</c:v>
                </c:pt>
                <c:pt idx="12530">
                  <c:v>32.134036238624098</c:v>
                </c:pt>
                <c:pt idx="12531">
                  <c:v>32.134405310584498</c:v>
                </c:pt>
                <c:pt idx="12532">
                  <c:v>32.134773905707803</c:v>
                </c:pt>
                <c:pt idx="12533">
                  <c:v>32.135134871436598</c:v>
                </c:pt>
                <c:pt idx="12534">
                  <c:v>32.135474379493203</c:v>
                </c:pt>
                <c:pt idx="12535">
                  <c:v>32.135829146338899</c:v>
                </c:pt>
                <c:pt idx="12536">
                  <c:v>32.136154349280801</c:v>
                </c:pt>
                <c:pt idx="12537">
                  <c:v>32.136454756690497</c:v>
                </c:pt>
                <c:pt idx="12538">
                  <c:v>32.136820490790797</c:v>
                </c:pt>
                <c:pt idx="12539">
                  <c:v>32.137205775214603</c:v>
                </c:pt>
                <c:pt idx="12540">
                  <c:v>32.137558157874501</c:v>
                </c:pt>
                <c:pt idx="12541">
                  <c:v>32.1379076795115</c:v>
                </c:pt>
                <c:pt idx="12542">
                  <c:v>32.138252909614003</c:v>
                </c:pt>
                <c:pt idx="12543">
                  <c:v>32.138603384925297</c:v>
                </c:pt>
                <c:pt idx="12544">
                  <c:v>32.138929541541501</c:v>
                </c:pt>
                <c:pt idx="12545">
                  <c:v>32.139258082343503</c:v>
                </c:pt>
                <c:pt idx="12546">
                  <c:v>32.139592822028597</c:v>
                </c:pt>
                <c:pt idx="12547">
                  <c:v>32.139889414740999</c:v>
                </c:pt>
                <c:pt idx="12548">
                  <c:v>32.140183146430502</c:v>
                </c:pt>
                <c:pt idx="12549">
                  <c:v>32.140495474769097</c:v>
                </c:pt>
                <c:pt idx="12550">
                  <c:v>32.140823538733898</c:v>
                </c:pt>
                <c:pt idx="12551">
                  <c:v>32.141160662604797</c:v>
                </c:pt>
                <c:pt idx="12552">
                  <c:v>32.1414701299204</c:v>
                </c:pt>
                <c:pt idx="12553">
                  <c:v>32.141748602820797</c:v>
                </c:pt>
                <c:pt idx="12554">
                  <c:v>32.142046626044703</c:v>
                </c:pt>
                <c:pt idx="12555">
                  <c:v>32.142345126105702</c:v>
                </c:pt>
                <c:pt idx="12556">
                  <c:v>32.142644103003903</c:v>
                </c:pt>
                <c:pt idx="12557">
                  <c:v>32.142950709296699</c:v>
                </c:pt>
                <c:pt idx="12558">
                  <c:v>32.143257315589402</c:v>
                </c:pt>
                <c:pt idx="12559">
                  <c:v>32.143576796485398</c:v>
                </c:pt>
                <c:pt idx="12560">
                  <c:v>32.143915827704902</c:v>
                </c:pt>
                <c:pt idx="12561">
                  <c:v>32.144218142463203</c:v>
                </c:pt>
                <c:pt idx="12562">
                  <c:v>32.144521410895798</c:v>
                </c:pt>
                <c:pt idx="12563">
                  <c:v>32.1448275403514</c:v>
                </c:pt>
                <c:pt idx="12564">
                  <c:v>32.145173247290998</c:v>
                </c:pt>
                <c:pt idx="12565">
                  <c:v>32.145474131537902</c:v>
                </c:pt>
                <c:pt idx="12566">
                  <c:v>32.1457912282481</c:v>
                </c:pt>
                <c:pt idx="12567">
                  <c:v>32.146143610907998</c:v>
                </c:pt>
                <c:pt idx="12568">
                  <c:v>32.146425421668503</c:v>
                </c:pt>
                <c:pt idx="12569">
                  <c:v>32.146760638190699</c:v>
                </c:pt>
                <c:pt idx="12570">
                  <c:v>32.147087748481198</c:v>
                </c:pt>
                <c:pt idx="12571">
                  <c:v>32.147403891517101</c:v>
                </c:pt>
                <c:pt idx="12572">
                  <c:v>32.147706206275402</c:v>
                </c:pt>
                <c:pt idx="12573">
                  <c:v>32.148015673591097</c:v>
                </c:pt>
                <c:pt idx="12574">
                  <c:v>32.148313696815002</c:v>
                </c:pt>
                <c:pt idx="12575">
                  <c:v>32.148616965247598</c:v>
                </c:pt>
                <c:pt idx="12576">
                  <c:v>32.148951228095498</c:v>
                </c:pt>
                <c:pt idx="12577">
                  <c:v>32.1492826299204</c:v>
                </c:pt>
                <c:pt idx="12578">
                  <c:v>32.149594958259101</c:v>
                </c:pt>
                <c:pt idx="12579">
                  <c:v>32.149874861670902</c:v>
                </c:pt>
                <c:pt idx="12580">
                  <c:v>32.150156195594299</c:v>
                </c:pt>
                <c:pt idx="12581">
                  <c:v>32.150502379371098</c:v>
                </c:pt>
                <c:pt idx="12582">
                  <c:v>32.150846655799299</c:v>
                </c:pt>
                <c:pt idx="12583">
                  <c:v>32.151154692603498</c:v>
                </c:pt>
                <c:pt idx="12584">
                  <c:v>32.151459391547597</c:v>
                </c:pt>
                <c:pt idx="12585">
                  <c:v>32.1518046216502</c:v>
                </c:pt>
                <c:pt idx="12586">
                  <c:v>32.152131731940699</c:v>
                </c:pt>
                <c:pt idx="12587">
                  <c:v>32.152444060279301</c:v>
                </c:pt>
                <c:pt idx="12588">
                  <c:v>32.152761156989499</c:v>
                </c:pt>
                <c:pt idx="12589">
                  <c:v>32.153117354346698</c:v>
                </c:pt>
                <c:pt idx="12590">
                  <c:v>32.153457339240497</c:v>
                </c:pt>
                <c:pt idx="12591">
                  <c:v>32.153769667579098</c:v>
                </c:pt>
                <c:pt idx="12592">
                  <c:v>32.154065783454399</c:v>
                </c:pt>
                <c:pt idx="12593">
                  <c:v>32.154420550300102</c:v>
                </c:pt>
                <c:pt idx="12594">
                  <c:v>32.154765780402599</c:v>
                </c:pt>
                <c:pt idx="12595">
                  <c:v>32.155100043250499</c:v>
                </c:pt>
                <c:pt idx="12596">
                  <c:v>32.1554152326121</c:v>
                </c:pt>
                <c:pt idx="12597">
                  <c:v>32.155719931556199</c:v>
                </c:pt>
                <c:pt idx="12598">
                  <c:v>32.156062300635803</c:v>
                </c:pt>
                <c:pt idx="12599">
                  <c:v>32.156417067481499</c:v>
                </c:pt>
                <c:pt idx="12600">
                  <c:v>32.156739409400402</c:v>
                </c:pt>
                <c:pt idx="12601">
                  <c:v>32.157034094764199</c:v>
                </c:pt>
                <c:pt idx="12602">
                  <c:v>32.157361681891899</c:v>
                </c:pt>
                <c:pt idx="12603">
                  <c:v>32.157694037391103</c:v>
                </c:pt>
                <c:pt idx="12604">
                  <c:v>32.158006365729797</c:v>
                </c:pt>
                <c:pt idx="12605">
                  <c:v>32.158352549506603</c:v>
                </c:pt>
                <c:pt idx="12606">
                  <c:v>32.1586982564463</c:v>
                </c:pt>
                <c:pt idx="12607">
                  <c:v>32.159021075202403</c:v>
                </c:pt>
                <c:pt idx="12608">
                  <c:v>32.159341509772702</c:v>
                </c:pt>
                <c:pt idx="12609">
                  <c:v>32.159708197547403</c:v>
                </c:pt>
                <c:pt idx="12610">
                  <c:v>32.160077269507802</c:v>
                </c:pt>
                <c:pt idx="12611">
                  <c:v>32.160418684913097</c:v>
                </c:pt>
                <c:pt idx="12612">
                  <c:v>32.160755808784003</c:v>
                </c:pt>
                <c:pt idx="12613">
                  <c:v>32.161070521308403</c:v>
                </c:pt>
                <c:pt idx="12614">
                  <c:v>32.161413844062302</c:v>
                </c:pt>
                <c:pt idx="12615">
                  <c:v>32.161783869697103</c:v>
                </c:pt>
                <c:pt idx="12616">
                  <c:v>32.162155802680502</c:v>
                </c:pt>
                <c:pt idx="12617">
                  <c:v>32.162522967292297</c:v>
                </c:pt>
                <c:pt idx="12618">
                  <c:v>32.162883456183899</c:v>
                </c:pt>
                <c:pt idx="12619">
                  <c:v>32.163245375586897</c:v>
                </c:pt>
                <c:pt idx="12620">
                  <c:v>32.163615401221698</c:v>
                </c:pt>
                <c:pt idx="12621">
                  <c:v>32.163962061835697</c:v>
                </c:pt>
                <c:pt idx="12622">
                  <c:v>32.164305861426797</c:v>
                </c:pt>
                <c:pt idx="12623">
                  <c:v>32.164689715339101</c:v>
                </c:pt>
                <c:pt idx="12624">
                  <c:v>32.165080721808899</c:v>
                </c:pt>
                <c:pt idx="12625">
                  <c:v>32.165490801764903</c:v>
                </c:pt>
                <c:pt idx="12626">
                  <c:v>32.165872748328603</c:v>
                </c:pt>
                <c:pt idx="12627">
                  <c:v>32.166255171729503</c:v>
                </c:pt>
                <c:pt idx="12628">
                  <c:v>32.166627104712902</c:v>
                </c:pt>
                <c:pt idx="12629">
                  <c:v>32.166991885138899</c:v>
                </c:pt>
                <c:pt idx="12630">
                  <c:v>32.167353327704902</c:v>
                </c:pt>
                <c:pt idx="12631">
                  <c:v>32.1676961736216</c:v>
                </c:pt>
                <c:pt idx="12632">
                  <c:v>32.168016608191898</c:v>
                </c:pt>
                <c:pt idx="12633">
                  <c:v>32.168372328711897</c:v>
                </c:pt>
                <c:pt idx="12634">
                  <c:v>32.168763812018803</c:v>
                </c:pt>
                <c:pt idx="12635">
                  <c:v>32.169140513373797</c:v>
                </c:pt>
                <c:pt idx="12636">
                  <c:v>32.169507201148498</c:v>
                </c:pt>
                <c:pt idx="12637">
                  <c:v>32.169809515906799</c:v>
                </c:pt>
                <c:pt idx="12638">
                  <c:v>32.170131857825702</c:v>
                </c:pt>
                <c:pt idx="12639">
                  <c:v>32.1705228642954</c:v>
                </c:pt>
                <c:pt idx="12640">
                  <c:v>32.170881922675598</c:v>
                </c:pt>
                <c:pt idx="12641">
                  <c:v>32.171241457892897</c:v>
                </c:pt>
                <c:pt idx="12642">
                  <c:v>32.171569998694899</c:v>
                </c:pt>
                <c:pt idx="12643">
                  <c:v>32.171890433265197</c:v>
                </c:pt>
                <c:pt idx="12644">
                  <c:v>32.172250445319598</c:v>
                </c:pt>
                <c:pt idx="12645">
                  <c:v>32.172579939795902</c:v>
                </c:pt>
                <c:pt idx="12646">
                  <c:v>32.172914679481003</c:v>
                </c:pt>
                <c:pt idx="12647">
                  <c:v>32.173246558143099</c:v>
                </c:pt>
                <c:pt idx="12648">
                  <c:v>32.173524554206303</c:v>
                </c:pt>
                <c:pt idx="12649">
                  <c:v>32.1738187627329</c:v>
                </c:pt>
                <c:pt idx="12650">
                  <c:v>32.174142058326197</c:v>
                </c:pt>
                <c:pt idx="12651">
                  <c:v>32.174476321174097</c:v>
                </c:pt>
                <c:pt idx="12652">
                  <c:v>32.174825365973902</c:v>
                </c:pt>
                <c:pt idx="12653">
                  <c:v>32.1751295880808</c:v>
                </c:pt>
                <c:pt idx="12654">
                  <c:v>32.175416644050102</c:v>
                </c:pt>
                <c:pt idx="12655">
                  <c:v>32.175710852576699</c:v>
                </c:pt>
                <c:pt idx="12656">
                  <c:v>32.175997431708801</c:v>
                </c:pt>
                <c:pt idx="12657">
                  <c:v>32.1762925939097</c:v>
                </c:pt>
                <c:pt idx="12658">
                  <c:v>32.176632578803499</c:v>
                </c:pt>
                <c:pt idx="12659">
                  <c:v>32.176929171515901</c:v>
                </c:pt>
                <c:pt idx="12660">
                  <c:v>32.177222903205397</c:v>
                </c:pt>
                <c:pt idx="12661">
                  <c:v>32.177549059821601</c:v>
                </c:pt>
                <c:pt idx="12662">
                  <c:v>32.177849944068399</c:v>
                </c:pt>
                <c:pt idx="12663">
                  <c:v>32.178179438544703</c:v>
                </c:pt>
                <c:pt idx="12664">
                  <c:v>32.178501303626497</c:v>
                </c:pt>
                <c:pt idx="12665">
                  <c:v>32.178822691871098</c:v>
                </c:pt>
                <c:pt idx="12666">
                  <c:v>32.179159815741997</c:v>
                </c:pt>
                <c:pt idx="12667">
                  <c:v>32.179438765479503</c:v>
                </c:pt>
                <c:pt idx="12668">
                  <c:v>32.179762537909902</c:v>
                </c:pt>
                <c:pt idx="12669">
                  <c:v>32.180101569129398</c:v>
                </c:pt>
                <c:pt idx="12670">
                  <c:v>32.180425341559797</c:v>
                </c:pt>
                <c:pt idx="12671">
                  <c:v>32.180725272132399</c:v>
                </c:pt>
                <c:pt idx="12672">
                  <c:v>32.1810275868907</c:v>
                </c:pt>
                <c:pt idx="12673">
                  <c:v>32.1813132123484</c:v>
                </c:pt>
                <c:pt idx="12674">
                  <c:v>32.181626017524202</c:v>
                </c:pt>
                <c:pt idx="12675">
                  <c:v>32.181970293952403</c:v>
                </c:pt>
                <c:pt idx="12676">
                  <c:v>32.182298834754398</c:v>
                </c:pt>
                <c:pt idx="12677">
                  <c:v>32.182617361976099</c:v>
                </c:pt>
                <c:pt idx="12678">
                  <c:v>32.182936842872103</c:v>
                </c:pt>
                <c:pt idx="12679">
                  <c:v>32.183227713538599</c:v>
                </c:pt>
                <c:pt idx="12680">
                  <c:v>32.1835300282969</c:v>
                </c:pt>
                <c:pt idx="12681">
                  <c:v>32.183866675330599</c:v>
                </c:pt>
                <c:pt idx="12682">
                  <c:v>32.184180434180703</c:v>
                </c:pt>
                <c:pt idx="12683">
                  <c:v>32.184481318427501</c:v>
                </c:pt>
                <c:pt idx="12684">
                  <c:v>32.184809382392402</c:v>
                </c:pt>
                <c:pt idx="12685">
                  <c:v>32.185145075751699</c:v>
                </c:pt>
                <c:pt idx="12686">
                  <c:v>32.185468371345003</c:v>
                </c:pt>
                <c:pt idx="12687">
                  <c:v>32.185769732429002</c:v>
                </c:pt>
                <c:pt idx="12688">
                  <c:v>32.186065848304203</c:v>
                </c:pt>
                <c:pt idx="12689">
                  <c:v>32.186419184638503</c:v>
                </c:pt>
                <c:pt idx="12690">
                  <c:v>32.186782057715902</c:v>
                </c:pt>
                <c:pt idx="12691">
                  <c:v>32.187107737494898</c:v>
                </c:pt>
                <c:pt idx="12692">
                  <c:v>32.187406237555898</c:v>
                </c:pt>
                <c:pt idx="12693">
                  <c:v>32.1877447919383</c:v>
                </c:pt>
                <c:pt idx="12694">
                  <c:v>32.188082869483402</c:v>
                </c:pt>
                <c:pt idx="12695">
                  <c:v>32.188395197822103</c:v>
                </c:pt>
                <c:pt idx="12696">
                  <c:v>32.188685114814199</c:v>
                </c:pt>
                <c:pt idx="12697">
                  <c:v>32.189013178779099</c:v>
                </c:pt>
                <c:pt idx="12698">
                  <c:v>32.189334090186598</c:v>
                </c:pt>
                <c:pt idx="12699">
                  <c:v>32.189655001593998</c:v>
                </c:pt>
                <c:pt idx="12700">
                  <c:v>32.190004523231003</c:v>
                </c:pt>
                <c:pt idx="12701">
                  <c:v>32.190342123938997</c:v>
                </c:pt>
                <c:pt idx="12702">
                  <c:v>32.190659220649202</c:v>
                </c:pt>
                <c:pt idx="12703">
                  <c:v>32.191003973914597</c:v>
                </c:pt>
                <c:pt idx="12704">
                  <c:v>32.191334422065196</c:v>
                </c:pt>
                <c:pt idx="12705">
                  <c:v>32.191663439704399</c:v>
                </c:pt>
                <c:pt idx="12706">
                  <c:v>32.191980536414597</c:v>
                </c:pt>
                <c:pt idx="12707">
                  <c:v>32.192323859168503</c:v>
                </c:pt>
                <c:pt idx="12708">
                  <c:v>32.192690070106003</c:v>
                </c:pt>
                <c:pt idx="12709">
                  <c:v>32.193035777045701</c:v>
                </c:pt>
                <c:pt idx="12710">
                  <c:v>32.193365748359199</c:v>
                </c:pt>
                <c:pt idx="12711">
                  <c:v>32.193739111854001</c:v>
                </c:pt>
                <c:pt idx="12712">
                  <c:v>32.194100077582803</c:v>
                </c:pt>
                <c:pt idx="12713">
                  <c:v>32.194448168708298</c:v>
                </c:pt>
                <c:pt idx="12714">
                  <c:v>32.194785292579098</c:v>
                </c:pt>
                <c:pt idx="12715">
                  <c:v>32.195134337378903</c:v>
                </c:pt>
                <c:pt idx="12716">
                  <c:v>32.1954800443186</c:v>
                </c:pt>
                <c:pt idx="12717">
                  <c:v>32.195823367072499</c:v>
                </c:pt>
                <c:pt idx="12718">
                  <c:v>32.196179564429698</c:v>
                </c:pt>
                <c:pt idx="12719">
                  <c:v>32.196542914344299</c:v>
                </c:pt>
                <c:pt idx="12720">
                  <c:v>32.196918662024899</c:v>
                </c:pt>
                <c:pt idx="12721">
                  <c:v>32.197306807471698</c:v>
                </c:pt>
                <c:pt idx="12722">
                  <c:v>32.197689230872598</c:v>
                </c:pt>
                <c:pt idx="12723">
                  <c:v>32.198058779670198</c:v>
                </c:pt>
                <c:pt idx="12724">
                  <c:v>32.198402102424097</c:v>
                </c:pt>
                <c:pt idx="12725">
                  <c:v>32.198761637641397</c:v>
                </c:pt>
                <c:pt idx="12726">
                  <c:v>32.199147875739499</c:v>
                </c:pt>
                <c:pt idx="12727">
                  <c:v>32.1995469884409</c:v>
                </c:pt>
                <c:pt idx="12728">
                  <c:v>32.199918921424299</c:v>
                </c:pt>
                <c:pt idx="12729">
                  <c:v>32.200297530127997</c:v>
                </c:pt>
                <c:pt idx="12730">
                  <c:v>32.200680430365999</c:v>
                </c:pt>
                <c:pt idx="12731">
                  <c:v>32.201032336188803</c:v>
                </c:pt>
                <c:pt idx="12732">
                  <c:v>32.2013971166148</c:v>
                </c:pt>
                <c:pt idx="12733">
                  <c:v>32.201758082343503</c:v>
                </c:pt>
                <c:pt idx="12734">
                  <c:v>32.202095683051503</c:v>
                </c:pt>
                <c:pt idx="12735">
                  <c:v>32.2024700002207</c:v>
                </c:pt>
                <c:pt idx="12736">
                  <c:v>32.202834780646803</c:v>
                </c:pt>
                <c:pt idx="12737">
                  <c:v>32.203187163306701</c:v>
                </c:pt>
                <c:pt idx="12738">
                  <c:v>32.203513319922898</c:v>
                </c:pt>
                <c:pt idx="12739">
                  <c:v>32.203840430213397</c:v>
                </c:pt>
                <c:pt idx="12740">
                  <c:v>32.2042047338023</c:v>
                </c:pt>
                <c:pt idx="12741">
                  <c:v>32.204537566138697</c:v>
                </c:pt>
                <c:pt idx="12742">
                  <c:v>32.204889471961501</c:v>
                </c:pt>
                <c:pt idx="12743">
                  <c:v>32.205220396949301</c:v>
                </c:pt>
                <c:pt idx="12744">
                  <c:v>32.2055184201731</c:v>
                </c:pt>
                <c:pt idx="12745">
                  <c:v>32.205827410651601</c:v>
                </c:pt>
                <c:pt idx="12746">
                  <c:v>32.206164057685299</c:v>
                </c:pt>
                <c:pt idx="12747">
                  <c:v>32.206516440345197</c:v>
                </c:pt>
                <c:pt idx="12748">
                  <c:v>32.206810648871901</c:v>
                </c:pt>
                <c:pt idx="12749">
                  <c:v>32.207116778327403</c:v>
                </c:pt>
                <c:pt idx="12750">
                  <c:v>32.207450564338203</c:v>
                </c:pt>
                <c:pt idx="12751">
                  <c:v>32.207816298438502</c:v>
                </c:pt>
                <c:pt idx="12752">
                  <c:v>32.208141501380403</c:v>
                </c:pt>
                <c:pt idx="12753">
                  <c:v>32.2084066228404</c:v>
                </c:pt>
                <c:pt idx="12754">
                  <c:v>32.208708937598701</c:v>
                </c:pt>
                <c:pt idx="12755">
                  <c:v>32.209007914496901</c:v>
                </c:pt>
                <c:pt idx="12756">
                  <c:v>32.209324057532697</c:v>
                </c:pt>
                <c:pt idx="12757">
                  <c:v>32.209605868293202</c:v>
                </c:pt>
                <c:pt idx="12758">
                  <c:v>32.209933932258103</c:v>
                </c:pt>
                <c:pt idx="12759">
                  <c:v>32.210222895576003</c:v>
                </c:pt>
                <c:pt idx="12760">
                  <c:v>32.210516150428298</c:v>
                </c:pt>
                <c:pt idx="12761">
                  <c:v>32.210849459601803</c:v>
                </c:pt>
                <c:pt idx="12762">
                  <c:v>32.2111789540782</c:v>
                </c:pt>
                <c:pt idx="12763">
                  <c:v>32.211507494880202</c:v>
                </c:pt>
                <c:pt idx="12764">
                  <c:v>32.211818392707301</c:v>
                </c:pt>
                <c:pt idx="12765">
                  <c:v>32.212140257789102</c:v>
                </c:pt>
                <c:pt idx="12766">
                  <c:v>32.212450678779099</c:v>
                </c:pt>
                <c:pt idx="12767">
                  <c:v>32.212740595771301</c:v>
                </c:pt>
                <c:pt idx="12768">
                  <c:v>32.213030512763503</c:v>
                </c:pt>
                <c:pt idx="12769">
                  <c:v>32.213333781196098</c:v>
                </c:pt>
                <c:pt idx="12770">
                  <c:v>32.213639910651601</c:v>
                </c:pt>
                <c:pt idx="12771">
                  <c:v>32.213978465034003</c:v>
                </c:pt>
                <c:pt idx="12772">
                  <c:v>32.214307005835998</c:v>
                </c:pt>
                <c:pt idx="12773">
                  <c:v>32.214614565802997</c:v>
                </c:pt>
                <c:pt idx="12774">
                  <c:v>32.214935000373302</c:v>
                </c:pt>
                <c:pt idx="12775">
                  <c:v>32.215251620246399</c:v>
                </c:pt>
                <c:pt idx="12776">
                  <c:v>32.215568240119403</c:v>
                </c:pt>
                <c:pt idx="12777">
                  <c:v>32.215900118781498</c:v>
                </c:pt>
                <c:pt idx="12778">
                  <c:v>32.216221983863299</c:v>
                </c:pt>
                <c:pt idx="12779">
                  <c:v>32.216539557410698</c:v>
                </c:pt>
                <c:pt idx="12780">
                  <c:v>32.216835196448798</c:v>
                </c:pt>
                <c:pt idx="12781">
                  <c:v>32.217148955298903</c:v>
                </c:pt>
                <c:pt idx="12782">
                  <c:v>32.217491801215601</c:v>
                </c:pt>
                <c:pt idx="12783">
                  <c:v>32.217831309272199</c:v>
                </c:pt>
                <c:pt idx="12784">
                  <c:v>32.218154128028402</c:v>
                </c:pt>
                <c:pt idx="12785">
                  <c:v>32.218465025855501</c:v>
                </c:pt>
                <c:pt idx="12786">
                  <c:v>32.218804533912099</c:v>
                </c:pt>
                <c:pt idx="12787">
                  <c:v>32.2191488103404</c:v>
                </c:pt>
                <c:pt idx="12788">
                  <c:v>32.219467337562001</c:v>
                </c:pt>
                <c:pt idx="12789">
                  <c:v>32.2197658376231</c:v>
                </c:pt>
                <c:pt idx="12790">
                  <c:v>32.2200867490305</c:v>
                </c:pt>
                <c:pt idx="12791">
                  <c:v>32.220440562201901</c:v>
                </c:pt>
                <c:pt idx="12792">
                  <c:v>32.2207772092356</c:v>
                </c:pt>
                <c:pt idx="12793">
                  <c:v>32.221100981665998</c:v>
                </c:pt>
                <c:pt idx="12794">
                  <c:v>32.221396620704098</c:v>
                </c:pt>
                <c:pt idx="12795">
                  <c:v>32.221729453040602</c:v>
                </c:pt>
                <c:pt idx="12796">
                  <c:v>32.222094710303701</c:v>
                </c:pt>
                <c:pt idx="12797">
                  <c:v>32.222430403663097</c:v>
                </c:pt>
                <c:pt idx="12798">
                  <c:v>32.2227370099558</c:v>
                </c:pt>
                <c:pt idx="12799">
                  <c:v>32.223048861457301</c:v>
                </c:pt>
                <c:pt idx="12800">
                  <c:v>32.223368819190497</c:v>
                </c:pt>
                <c:pt idx="12801">
                  <c:v>32.223680193854797</c:v>
                </c:pt>
                <c:pt idx="12802">
                  <c:v>32.223998244239297</c:v>
                </c:pt>
                <c:pt idx="12803">
                  <c:v>32.2243558721079</c:v>
                </c:pt>
                <c:pt idx="12804">
                  <c:v>32.224679644538398</c:v>
                </c:pt>
                <c:pt idx="12805">
                  <c:v>32.224996264411402</c:v>
                </c:pt>
                <c:pt idx="12806">
                  <c:v>32.225366290046203</c:v>
                </c:pt>
                <c:pt idx="12807">
                  <c:v>32.225719149543202</c:v>
                </c:pt>
                <c:pt idx="12808">
                  <c:v>32.226073916388899</c:v>
                </c:pt>
                <c:pt idx="12809">
                  <c:v>32.226409609748302</c:v>
                </c:pt>
                <c:pt idx="12810">
                  <c:v>32.226727183295701</c:v>
                </c:pt>
                <c:pt idx="12811">
                  <c:v>32.227084334327202</c:v>
                </c:pt>
                <c:pt idx="12812">
                  <c:v>32.227450545264702</c:v>
                </c:pt>
                <c:pt idx="12813">
                  <c:v>32.227795775367198</c:v>
                </c:pt>
                <c:pt idx="12814">
                  <c:v>32.228127177192199</c:v>
                </c:pt>
                <c:pt idx="12815">
                  <c:v>32.228483374549299</c:v>
                </c:pt>
                <c:pt idx="12816">
                  <c:v>32.228850539161201</c:v>
                </c:pt>
                <c:pt idx="12817">
                  <c:v>32.229215319587198</c:v>
                </c:pt>
                <c:pt idx="12818">
                  <c:v>32.229581530524698</c:v>
                </c:pt>
                <c:pt idx="12819">
                  <c:v>32.229944880439199</c:v>
                </c:pt>
                <c:pt idx="12820">
                  <c:v>32.230314429236799</c:v>
                </c:pt>
                <c:pt idx="12821">
                  <c:v>32.230684931708801</c:v>
                </c:pt>
                <c:pt idx="12822">
                  <c:v>32.231030638648498</c:v>
                </c:pt>
                <c:pt idx="12823">
                  <c:v>32.231379683448303</c:v>
                </c:pt>
                <c:pt idx="12824">
                  <c:v>32.231748278571601</c:v>
                </c:pt>
                <c:pt idx="12825">
                  <c:v>32.2321430997386</c:v>
                </c:pt>
                <c:pt idx="12826">
                  <c:v>32.232556517554698</c:v>
                </c:pt>
                <c:pt idx="12827">
                  <c:v>32.232940371467102</c:v>
                </c:pt>
                <c:pt idx="12828">
                  <c:v>32.233323271705103</c:v>
                </c:pt>
                <c:pt idx="12829">
                  <c:v>32.233692343665602</c:v>
                </c:pt>
                <c:pt idx="12830">
                  <c:v>32.234065230323303</c:v>
                </c:pt>
                <c:pt idx="12831">
                  <c:v>32.234417612983201</c:v>
                </c:pt>
                <c:pt idx="12832">
                  <c:v>32.234772379828897</c:v>
                </c:pt>
                <c:pt idx="12833">
                  <c:v>32.235153849555502</c:v>
                </c:pt>
                <c:pt idx="12834">
                  <c:v>32.235508616401198</c:v>
                </c:pt>
                <c:pt idx="12835">
                  <c:v>32.2358595685496</c:v>
                </c:pt>
                <c:pt idx="12836">
                  <c:v>32.236214812232497</c:v>
                </c:pt>
                <c:pt idx="12837">
                  <c:v>32.236570532752502</c:v>
                </c:pt>
                <c:pt idx="12838">
                  <c:v>32.236907656623302</c:v>
                </c:pt>
                <c:pt idx="12839">
                  <c:v>32.2372280911936</c:v>
                </c:pt>
                <c:pt idx="12840">
                  <c:v>32.237573321296203</c:v>
                </c:pt>
                <c:pt idx="12841">
                  <c:v>32.237920935584498</c:v>
                </c:pt>
                <c:pt idx="12842">
                  <c:v>32.238240416480501</c:v>
                </c:pt>
                <c:pt idx="12843">
                  <c:v>32.238578494025703</c:v>
                </c:pt>
                <c:pt idx="12844">
                  <c:v>32.238907034827697</c:v>
                </c:pt>
                <c:pt idx="12845">
                  <c:v>32.239215071631897</c:v>
                </c:pt>
                <c:pt idx="12846">
                  <c:v>32.239542181922403</c:v>
                </c:pt>
                <c:pt idx="12847">
                  <c:v>32.239884551002</c:v>
                </c:pt>
                <c:pt idx="12848">
                  <c:v>32.240179236365798</c:v>
                </c:pt>
                <c:pt idx="12849">
                  <c:v>32.240456278754699</c:v>
                </c:pt>
                <c:pt idx="12850">
                  <c:v>32.240770991279099</c:v>
                </c:pt>
                <c:pt idx="12851">
                  <c:v>32.241104300452697</c:v>
                </c:pt>
                <c:pt idx="12852">
                  <c:v>32.241447146369403</c:v>
                </c:pt>
                <c:pt idx="12853">
                  <c:v>32.241766150428298</c:v>
                </c:pt>
                <c:pt idx="12854">
                  <c:v>32.2420465306773</c:v>
                </c:pt>
                <c:pt idx="12855">
                  <c:v>32.242364104224599</c:v>
                </c:pt>
                <c:pt idx="12856">
                  <c:v>32.242641623450702</c:v>
                </c:pt>
                <c:pt idx="12857">
                  <c:v>32.242961104346698</c:v>
                </c:pt>
                <c:pt idx="12858">
                  <c:v>32.2432448224558</c:v>
                </c:pt>
                <c:pt idx="12859">
                  <c:v>32.243542368842597</c:v>
                </c:pt>
                <c:pt idx="12860">
                  <c:v>32.243876154853297</c:v>
                </c:pt>
                <c:pt idx="12861">
                  <c:v>32.244203741981003</c:v>
                </c:pt>
                <c:pt idx="12862">
                  <c:v>32.244530852271502</c:v>
                </c:pt>
                <c:pt idx="12863">
                  <c:v>32.244835551215601</c:v>
                </c:pt>
                <c:pt idx="12864">
                  <c:v>32.245142634345498</c:v>
                </c:pt>
                <c:pt idx="12865">
                  <c:v>32.245457346869898</c:v>
                </c:pt>
                <c:pt idx="12866">
                  <c:v>32.245760615302501</c:v>
                </c:pt>
                <c:pt idx="12867">
                  <c:v>32.246048148108898</c:v>
                </c:pt>
                <c:pt idx="12868">
                  <c:v>32.246318514777599</c:v>
                </c:pt>
                <c:pt idx="12869">
                  <c:v>32.246636565162099</c:v>
                </c:pt>
                <c:pt idx="12870">
                  <c:v>32.2469679669871</c:v>
                </c:pt>
                <c:pt idx="12871">
                  <c:v>32.247296507789102</c:v>
                </c:pt>
                <c:pt idx="12872">
                  <c:v>32.247617419196601</c:v>
                </c:pt>
                <c:pt idx="12873">
                  <c:v>32.247927840186598</c:v>
                </c:pt>
                <c:pt idx="12874">
                  <c:v>32.2482272939219</c:v>
                </c:pt>
                <c:pt idx="12875">
                  <c:v>32.248573477698798</c:v>
                </c:pt>
                <c:pt idx="12876">
                  <c:v>32.248914893104001</c:v>
                </c:pt>
                <c:pt idx="12877">
                  <c:v>32.249233897162902</c:v>
                </c:pt>
                <c:pt idx="12878">
                  <c:v>32.249540503455599</c:v>
                </c:pt>
                <c:pt idx="12879">
                  <c:v>32.249826128913398</c:v>
                </c:pt>
                <c:pt idx="12880">
                  <c:v>32.250152285529602</c:v>
                </c:pt>
                <c:pt idx="12881">
                  <c:v>32.250517542792799</c:v>
                </c:pt>
                <c:pt idx="12882">
                  <c:v>32.250846083594801</c:v>
                </c:pt>
                <c:pt idx="12883">
                  <c:v>32.251158411933403</c:v>
                </c:pt>
                <c:pt idx="12884">
                  <c:v>32.251458819343</c:v>
                </c:pt>
                <c:pt idx="12885">
                  <c:v>32.251805479957099</c:v>
                </c:pt>
                <c:pt idx="12886">
                  <c:v>32.2521492795481</c:v>
                </c:pt>
                <c:pt idx="12887">
                  <c:v>32.2524673299326</c:v>
                </c:pt>
                <c:pt idx="12888">
                  <c:v>32.252785857154301</c:v>
                </c:pt>
                <c:pt idx="12889">
                  <c:v>32.2530910329356</c:v>
                </c:pt>
                <c:pt idx="12890">
                  <c:v>32.253427679969299</c:v>
                </c:pt>
                <c:pt idx="12891">
                  <c:v>32.253770049048903</c:v>
                </c:pt>
                <c:pt idx="12892">
                  <c:v>32.254088099433403</c:v>
                </c:pt>
                <c:pt idx="12893">
                  <c:v>32.254394228888899</c:v>
                </c:pt>
                <c:pt idx="12894">
                  <c:v>32.254751856757601</c:v>
                </c:pt>
                <c:pt idx="12895">
                  <c:v>32.2550856427683</c:v>
                </c:pt>
                <c:pt idx="12896">
                  <c:v>32.255418951941898</c:v>
                </c:pt>
                <c:pt idx="12897">
                  <c:v>32.255728419257601</c:v>
                </c:pt>
                <c:pt idx="12898">
                  <c:v>32.2560560063853</c:v>
                </c:pt>
                <c:pt idx="12899">
                  <c:v>32.2564060048594</c:v>
                </c:pt>
                <c:pt idx="12900">
                  <c:v>32.256712611152103</c:v>
                </c:pt>
                <c:pt idx="12901">
                  <c:v>32.257023032142101</c:v>
                </c:pt>
                <c:pt idx="12902">
                  <c:v>32.257370646430502</c:v>
                </c:pt>
                <c:pt idx="12903">
                  <c:v>32.257720168067401</c:v>
                </c:pt>
                <c:pt idx="12904">
                  <c:v>32.258043463660698</c:v>
                </c:pt>
                <c:pt idx="12905">
                  <c:v>32.258359606696601</c:v>
                </c:pt>
                <c:pt idx="12906">
                  <c:v>32.2587029294505</c:v>
                </c:pt>
                <c:pt idx="12907">
                  <c:v>32.259081061316898</c:v>
                </c:pt>
                <c:pt idx="12908">
                  <c:v>32.259447749091599</c:v>
                </c:pt>
                <c:pt idx="12909">
                  <c:v>32.2597915486826</c:v>
                </c:pt>
                <c:pt idx="12910">
                  <c:v>32.260113413764401</c:v>
                </c:pt>
                <c:pt idx="12911">
                  <c:v>32.260429556800297</c:v>
                </c:pt>
                <c:pt idx="12912">
                  <c:v>32.260780032111597</c:v>
                </c:pt>
                <c:pt idx="12913">
                  <c:v>32.261133368445797</c:v>
                </c:pt>
                <c:pt idx="12914">
                  <c:v>32.2614814595713</c:v>
                </c:pt>
                <c:pt idx="12915">
                  <c:v>32.2618476705088</c:v>
                </c:pt>
                <c:pt idx="12916">
                  <c:v>32.262209589911897</c:v>
                </c:pt>
                <c:pt idx="12917">
                  <c:v>32.2625672177805</c:v>
                </c:pt>
                <c:pt idx="12918">
                  <c:v>32.262938197089603</c:v>
                </c:pt>
                <c:pt idx="12919">
                  <c:v>32.263312037421699</c:v>
                </c:pt>
                <c:pt idx="12920">
                  <c:v>32.2636625127329</c:v>
                </c:pt>
                <c:pt idx="12921">
                  <c:v>32.264002020789597</c:v>
                </c:pt>
                <c:pt idx="12922">
                  <c:v>32.264374907447298</c:v>
                </c:pt>
                <c:pt idx="12923">
                  <c:v>32.264766867591298</c:v>
                </c:pt>
                <c:pt idx="12924">
                  <c:v>32.265167887641397</c:v>
                </c:pt>
                <c:pt idx="12925">
                  <c:v>32.265544112159198</c:v>
                </c:pt>
                <c:pt idx="12926">
                  <c:v>32.265919383002696</c:v>
                </c:pt>
                <c:pt idx="12927">
                  <c:v>32.266301806403597</c:v>
                </c:pt>
                <c:pt idx="12928">
                  <c:v>32.266672308875499</c:v>
                </c:pt>
                <c:pt idx="12929">
                  <c:v>32.267046626044703</c:v>
                </c:pt>
                <c:pt idx="12930">
                  <c:v>32.267418559028101</c:v>
                </c:pt>
                <c:pt idx="12931">
                  <c:v>32.267771895362301</c:v>
                </c:pt>
                <c:pt idx="12932">
                  <c:v>32.268143351508598</c:v>
                </c:pt>
                <c:pt idx="12933">
                  <c:v>32.268491919471202</c:v>
                </c:pt>
                <c:pt idx="12934">
                  <c:v>32.268849070502696</c:v>
                </c:pt>
                <c:pt idx="12935">
                  <c:v>32.269186671210697</c:v>
                </c:pt>
                <c:pt idx="12936">
                  <c:v>32.269531424476099</c:v>
                </c:pt>
                <c:pt idx="12937">
                  <c:v>32.269889529181903</c:v>
                </c:pt>
                <c:pt idx="12938">
                  <c:v>32.270213778449502</c:v>
                </c:pt>
                <c:pt idx="12939">
                  <c:v>32.270544703437302</c:v>
                </c:pt>
                <c:pt idx="12940">
                  <c:v>32.270893271399899</c:v>
                </c:pt>
                <c:pt idx="12941">
                  <c:v>32.271219428016103</c:v>
                </c:pt>
                <c:pt idx="12942">
                  <c:v>32.271559889747103</c:v>
                </c:pt>
                <c:pt idx="12943">
                  <c:v>32.271916087104302</c:v>
                </c:pt>
                <c:pt idx="12944">
                  <c:v>32.2722493962779</c:v>
                </c:pt>
                <c:pt idx="12945">
                  <c:v>32.2725931958689</c:v>
                </c:pt>
                <c:pt idx="12946">
                  <c:v>32.272905047370401</c:v>
                </c:pt>
                <c:pt idx="12947">
                  <c:v>32.273208792640197</c:v>
                </c:pt>
                <c:pt idx="12948">
                  <c:v>32.273538763953603</c:v>
                </c:pt>
                <c:pt idx="12949">
                  <c:v>32.273863013221202</c:v>
                </c:pt>
                <c:pt idx="12950">
                  <c:v>32.274159129096503</c:v>
                </c:pt>
                <c:pt idx="12951">
                  <c:v>32.274456675483201</c:v>
                </c:pt>
                <c:pt idx="12952">
                  <c:v>32.274749453498302</c:v>
                </c:pt>
                <c:pt idx="12953">
                  <c:v>32.275055582953897</c:v>
                </c:pt>
                <c:pt idx="12954">
                  <c:v>32.275382693244403</c:v>
                </c:pt>
                <c:pt idx="12955">
                  <c:v>32.275683577491201</c:v>
                </c:pt>
                <c:pt idx="12956">
                  <c:v>32.275987322760997</c:v>
                </c:pt>
                <c:pt idx="12957">
                  <c:v>32.276296790076699</c:v>
                </c:pt>
                <c:pt idx="12958">
                  <c:v>32.276607211066697</c:v>
                </c:pt>
                <c:pt idx="12959">
                  <c:v>32.276913340522199</c:v>
                </c:pt>
                <c:pt idx="12960">
                  <c:v>32.277198012305703</c:v>
                </c:pt>
                <c:pt idx="12961">
                  <c:v>32.277484591437798</c:v>
                </c:pt>
                <c:pt idx="12962">
                  <c:v>32.277818854285698</c:v>
                </c:pt>
                <c:pt idx="12963">
                  <c:v>32.278130705787099</c:v>
                </c:pt>
                <c:pt idx="12964">
                  <c:v>32.278454955054698</c:v>
                </c:pt>
                <c:pt idx="12965">
                  <c:v>32.278788264228297</c:v>
                </c:pt>
                <c:pt idx="12966">
                  <c:v>32.279109652472897</c:v>
                </c:pt>
                <c:pt idx="12967">
                  <c:v>32.279428656531799</c:v>
                </c:pt>
                <c:pt idx="12968">
                  <c:v>32.279729540778597</c:v>
                </c:pt>
                <c:pt idx="12969">
                  <c:v>32.2800456838145</c:v>
                </c:pt>
                <c:pt idx="12970">
                  <c:v>32.280364211036201</c:v>
                </c:pt>
                <c:pt idx="12971">
                  <c:v>32.280645068122297</c:v>
                </c:pt>
                <c:pt idx="12972">
                  <c:v>32.2809230641856</c:v>
                </c:pt>
                <c:pt idx="12973">
                  <c:v>32.281253035499098</c:v>
                </c:pt>
                <c:pt idx="12974">
                  <c:v>32.281585867835503</c:v>
                </c:pt>
                <c:pt idx="12975">
                  <c:v>32.281892474128199</c:v>
                </c:pt>
                <c:pt idx="12976">
                  <c:v>32.282190497352097</c:v>
                </c:pt>
                <c:pt idx="12977">
                  <c:v>32.282526667548602</c:v>
                </c:pt>
                <c:pt idx="12978">
                  <c:v>32.282865221930898</c:v>
                </c:pt>
                <c:pt idx="12979">
                  <c:v>32.283188994361403</c:v>
                </c:pt>
                <c:pt idx="12980">
                  <c:v>32.283481295539303</c:v>
                </c:pt>
                <c:pt idx="12981">
                  <c:v>32.283790286017897</c:v>
                </c:pt>
                <c:pt idx="12982">
                  <c:v>32.284148867560802</c:v>
                </c:pt>
                <c:pt idx="12983">
                  <c:v>32.284504111243699</c:v>
                </c:pt>
                <c:pt idx="12984">
                  <c:v>32.2848288373484</c:v>
                </c:pt>
                <c:pt idx="12985">
                  <c:v>32.285155947638899</c:v>
                </c:pt>
                <c:pt idx="12986">
                  <c:v>32.285454447699998</c:v>
                </c:pt>
                <c:pt idx="12987">
                  <c:v>32.285783465339101</c:v>
                </c:pt>
                <c:pt idx="12988">
                  <c:v>32.286118205024202</c:v>
                </c:pt>
                <c:pt idx="12989">
                  <c:v>32.286456282569397</c:v>
                </c:pt>
                <c:pt idx="12990">
                  <c:v>32.286777193976803</c:v>
                </c:pt>
                <c:pt idx="12991">
                  <c:v>32.287073309852097</c:v>
                </c:pt>
                <c:pt idx="12992">
                  <c:v>32.287400420142603</c:v>
                </c:pt>
                <c:pt idx="12993">
                  <c:v>32.287733252479001</c:v>
                </c:pt>
                <c:pt idx="12994">
                  <c:v>32.288059409095197</c:v>
                </c:pt>
                <c:pt idx="12995">
                  <c:v>32.288416560126699</c:v>
                </c:pt>
                <c:pt idx="12996">
                  <c:v>32.288743193580103</c:v>
                </c:pt>
                <c:pt idx="12997">
                  <c:v>32.289053614570101</c:v>
                </c:pt>
                <c:pt idx="12998">
                  <c:v>32.289358313514199</c:v>
                </c:pt>
                <c:pt idx="12999">
                  <c:v>32.289705927802501</c:v>
                </c:pt>
                <c:pt idx="13000">
                  <c:v>32.290058310462399</c:v>
                </c:pt>
                <c:pt idx="13001">
                  <c:v>32.290365393592303</c:v>
                </c:pt>
                <c:pt idx="13002">
                  <c:v>32.290668662024899</c:v>
                </c:pt>
                <c:pt idx="13003">
                  <c:v>32.291013415290301</c:v>
                </c:pt>
                <c:pt idx="13004">
                  <c:v>32.291356261207099</c:v>
                </c:pt>
                <c:pt idx="13005">
                  <c:v>32.2916681127085</c:v>
                </c:pt>
                <c:pt idx="13006">
                  <c:v>32.292021449042799</c:v>
                </c:pt>
                <c:pt idx="13007">
                  <c:v>32.292364294959498</c:v>
                </c:pt>
                <c:pt idx="13008">
                  <c:v>32.292703803016103</c:v>
                </c:pt>
                <c:pt idx="13009">
                  <c:v>32.293043787909902</c:v>
                </c:pt>
                <c:pt idx="13010">
                  <c:v>32.293377573920701</c:v>
                </c:pt>
                <c:pt idx="13011">
                  <c:v>32.293747599555502</c:v>
                </c:pt>
                <c:pt idx="13012">
                  <c:v>32.2941095189585</c:v>
                </c:pt>
                <c:pt idx="13013">
                  <c:v>32.294462855292799</c:v>
                </c:pt>
                <c:pt idx="13014">
                  <c:v>32.294815237952697</c:v>
                </c:pt>
                <c:pt idx="13015">
                  <c:v>32.295175726844299</c:v>
                </c:pt>
                <c:pt idx="13016">
                  <c:v>32.295533354712902</c:v>
                </c:pt>
                <c:pt idx="13017">
                  <c:v>32.295889552070101</c:v>
                </c:pt>
                <c:pt idx="13018">
                  <c:v>32.296262915565002</c:v>
                </c:pt>
                <c:pt idx="13019">
                  <c:v>32.296638186408501</c:v>
                </c:pt>
                <c:pt idx="13020">
                  <c:v>32.2970005826487</c:v>
                </c:pt>
                <c:pt idx="13021">
                  <c:v>32.297330077124997</c:v>
                </c:pt>
                <c:pt idx="13022">
                  <c:v>32.297703440619898</c:v>
                </c:pt>
                <c:pt idx="13023">
                  <c:v>32.298071558906003</c:v>
                </c:pt>
                <c:pt idx="13024">
                  <c:v>32.298470671607497</c:v>
                </c:pt>
                <c:pt idx="13025">
                  <c:v>32.298872168494697</c:v>
                </c:pt>
                <c:pt idx="13026">
                  <c:v>32.299240763618002</c:v>
                </c:pt>
                <c:pt idx="13027">
                  <c:v>32.299620325995903</c:v>
                </c:pt>
                <c:pt idx="13028">
                  <c:v>32.300008948279803</c:v>
                </c:pt>
                <c:pt idx="13029">
                  <c:v>32.300376112891598</c:v>
                </c:pt>
                <c:pt idx="13030">
                  <c:v>32.300767119361403</c:v>
                </c:pt>
                <c:pt idx="13031">
                  <c:v>32.3011318997874</c:v>
                </c:pt>
                <c:pt idx="13032">
                  <c:v>32.301500971747799</c:v>
                </c:pt>
                <c:pt idx="13033">
                  <c:v>32.301846201850402</c:v>
                </c:pt>
                <c:pt idx="13034">
                  <c:v>32.302187140418503</c:v>
                </c:pt>
                <c:pt idx="13035">
                  <c:v>32.302538092566898</c:v>
                </c:pt>
                <c:pt idx="13036">
                  <c:v>32.302903826667297</c:v>
                </c:pt>
                <c:pt idx="13037">
                  <c:v>32.303268607093301</c:v>
                </c:pt>
                <c:pt idx="13038">
                  <c:v>32.303623850776198</c:v>
                </c:pt>
                <c:pt idx="13039">
                  <c:v>32.303968604041501</c:v>
                </c:pt>
                <c:pt idx="13040">
                  <c:v>32.304322417212902</c:v>
                </c:pt>
                <c:pt idx="13041">
                  <c:v>32.3046557263865</c:v>
                </c:pt>
                <c:pt idx="13042">
                  <c:v>32.304939921332803</c:v>
                </c:pt>
                <c:pt idx="13043">
                  <c:v>32.3052503423228</c:v>
                </c:pt>
                <c:pt idx="13044">
                  <c:v>32.305603678657</c:v>
                </c:pt>
                <c:pt idx="13045">
                  <c:v>32.305929358436103</c:v>
                </c:pt>
                <c:pt idx="13046">
                  <c:v>32.306245501471999</c:v>
                </c:pt>
                <c:pt idx="13047">
                  <c:v>32.306582625342799</c:v>
                </c:pt>
                <c:pt idx="13048">
                  <c:v>32.3068754033579</c:v>
                </c:pt>
                <c:pt idx="13049">
                  <c:v>32.307172949744697</c:v>
                </c:pt>
                <c:pt idx="13050">
                  <c:v>32.307483847571802</c:v>
                </c:pt>
                <c:pt idx="13051">
                  <c:v>32.307810957862301</c:v>
                </c:pt>
                <c:pt idx="13052">
                  <c:v>32.308153326941898</c:v>
                </c:pt>
                <c:pt idx="13053">
                  <c:v>32.3084756688609</c:v>
                </c:pt>
                <c:pt idx="13054">
                  <c:v>32.308758433295701</c:v>
                </c:pt>
                <c:pt idx="13055">
                  <c:v>32.309046442939199</c:v>
                </c:pt>
                <c:pt idx="13056">
                  <c:v>32.309339220954399</c:v>
                </c:pt>
                <c:pt idx="13057">
                  <c:v>32.309658225013202</c:v>
                </c:pt>
                <c:pt idx="13058">
                  <c:v>32.309951956702697</c:v>
                </c:pt>
                <c:pt idx="13059">
                  <c:v>32.310259516669703</c:v>
                </c:pt>
                <c:pt idx="13060">
                  <c:v>32.310566122962399</c:v>
                </c:pt>
                <c:pt idx="13061">
                  <c:v>32.310883219672597</c:v>
                </c:pt>
                <c:pt idx="13062">
                  <c:v>32.311205561591599</c:v>
                </c:pt>
                <c:pt idx="13063">
                  <c:v>32.311496432258103</c:v>
                </c:pt>
                <c:pt idx="13064">
                  <c:v>32.311826403571601</c:v>
                </c:pt>
                <c:pt idx="13065">
                  <c:v>32.312161620093804</c:v>
                </c:pt>
                <c:pt idx="13066">
                  <c:v>32.312482531501303</c:v>
                </c:pt>
                <c:pt idx="13067">
                  <c:v>32.312765295936103</c:v>
                </c:pt>
                <c:pt idx="13068">
                  <c:v>32.313069994880202</c:v>
                </c:pt>
                <c:pt idx="13069">
                  <c:v>32.313372309638503</c:v>
                </c:pt>
                <c:pt idx="13070">
                  <c:v>32.313662226630598</c:v>
                </c:pt>
                <c:pt idx="13071">
                  <c:v>32.313959773017402</c:v>
                </c:pt>
                <c:pt idx="13072">
                  <c:v>32.314315016700199</c:v>
                </c:pt>
                <c:pt idx="13073">
                  <c:v>32.314650710059603</c:v>
                </c:pt>
                <c:pt idx="13074">
                  <c:v>32.314970667792799</c:v>
                </c:pt>
                <c:pt idx="13075">
                  <c:v>32.315282996131401</c:v>
                </c:pt>
                <c:pt idx="13076">
                  <c:v>32.315572913123603</c:v>
                </c:pt>
                <c:pt idx="13077">
                  <c:v>32.315869028998797</c:v>
                </c:pt>
                <c:pt idx="13078">
                  <c:v>32.316210444404099</c:v>
                </c:pt>
                <c:pt idx="13079">
                  <c:v>32.316552813483703</c:v>
                </c:pt>
                <c:pt idx="13080">
                  <c:v>32.316882784797201</c:v>
                </c:pt>
                <c:pt idx="13081">
                  <c:v>32.317181284858201</c:v>
                </c:pt>
                <c:pt idx="13082">
                  <c:v>32.317469294501699</c:v>
                </c:pt>
                <c:pt idx="13083">
                  <c:v>32.317821200324502</c:v>
                </c:pt>
                <c:pt idx="13084">
                  <c:v>32.318156893683899</c:v>
                </c:pt>
                <c:pt idx="13085">
                  <c:v>32.318475897742701</c:v>
                </c:pt>
                <c:pt idx="13086">
                  <c:v>32.318778689338203</c:v>
                </c:pt>
                <c:pt idx="13087">
                  <c:v>32.319102461768601</c:v>
                </c:pt>
                <c:pt idx="13088">
                  <c:v>32.319452937079902</c:v>
                </c:pt>
                <c:pt idx="13089">
                  <c:v>32.319798644019599</c:v>
                </c:pt>
                <c:pt idx="13090">
                  <c:v>32.320128615332997</c:v>
                </c:pt>
                <c:pt idx="13091">
                  <c:v>32.320447619391899</c:v>
                </c:pt>
                <c:pt idx="13092">
                  <c:v>32.3207756833567</c:v>
                </c:pt>
                <c:pt idx="13093">
                  <c:v>32.3211194829478</c:v>
                </c:pt>
                <c:pt idx="13094">
                  <c:v>32.321472342444899</c:v>
                </c:pt>
                <c:pt idx="13095">
                  <c:v>32.321788485480702</c:v>
                </c:pt>
                <c:pt idx="13096">
                  <c:v>32.322080786658702</c:v>
                </c:pt>
                <c:pt idx="13097">
                  <c:v>32.322414572669501</c:v>
                </c:pt>
                <c:pt idx="13098">
                  <c:v>32.3227545575633</c:v>
                </c:pt>
                <c:pt idx="13099">
                  <c:v>32.323054011298602</c:v>
                </c:pt>
                <c:pt idx="13100">
                  <c:v>32.323367293311598</c:v>
                </c:pt>
                <c:pt idx="13101">
                  <c:v>32.323712523414102</c:v>
                </c:pt>
                <c:pt idx="13102">
                  <c:v>32.324021990729797</c:v>
                </c:pt>
                <c:pt idx="13103">
                  <c:v>32.3243347959055</c:v>
                </c:pt>
                <c:pt idx="13104">
                  <c:v>32.3246976689829</c:v>
                </c:pt>
                <c:pt idx="13105">
                  <c:v>32.325043852759798</c:v>
                </c:pt>
                <c:pt idx="13106">
                  <c:v>32.325354273749802</c:v>
                </c:pt>
                <c:pt idx="13107">
                  <c:v>32.325697596503701</c:v>
                </c:pt>
                <c:pt idx="13108">
                  <c:v>32.326048548652103</c:v>
                </c:pt>
                <c:pt idx="13109">
                  <c:v>32.326407607032301</c:v>
                </c:pt>
                <c:pt idx="13110">
                  <c:v>32.326765234900897</c:v>
                </c:pt>
                <c:pt idx="13111">
                  <c:v>32.327080424262498</c:v>
                </c:pt>
                <c:pt idx="13112">
                  <c:v>32.327392275763899</c:v>
                </c:pt>
                <c:pt idx="13113">
                  <c:v>32.327735598517897</c:v>
                </c:pt>
                <c:pt idx="13114">
                  <c:v>32.328087981177802</c:v>
                </c:pt>
                <c:pt idx="13115">
                  <c:v>32.3284851865305</c:v>
                </c:pt>
                <c:pt idx="13116">
                  <c:v>32.328850920630899</c:v>
                </c:pt>
                <c:pt idx="13117">
                  <c:v>32.329206641150897</c:v>
                </c:pt>
                <c:pt idx="13118">
                  <c:v>32.329568560554002</c:v>
                </c:pt>
                <c:pt idx="13119">
                  <c:v>32.329924757911201</c:v>
                </c:pt>
                <c:pt idx="13120">
                  <c:v>32.330290968848701</c:v>
                </c:pt>
                <c:pt idx="13121">
                  <c:v>32.330659563971999</c:v>
                </c:pt>
                <c:pt idx="13122">
                  <c:v>32.331005270911703</c:v>
                </c:pt>
                <c:pt idx="13123">
                  <c:v>32.331353362037099</c:v>
                </c:pt>
                <c:pt idx="13124">
                  <c:v>32.3317038373484</c:v>
                </c:pt>
                <c:pt idx="13125">
                  <c:v>32.332085783912099</c:v>
                </c:pt>
                <c:pt idx="13126">
                  <c:v>32.3324815587534</c:v>
                </c:pt>
                <c:pt idx="13127">
                  <c:v>32.332865889502997</c:v>
                </c:pt>
                <c:pt idx="13128">
                  <c:v>32.333244975043698</c:v>
                </c:pt>
                <c:pt idx="13129">
                  <c:v>32.333651717139702</c:v>
                </c:pt>
                <c:pt idx="13130">
                  <c:v>32.334039862586501</c:v>
                </c:pt>
                <c:pt idx="13131">
                  <c:v>32.334415610267101</c:v>
                </c:pt>
                <c:pt idx="13132">
                  <c:v>32.334765131904099</c:v>
                </c:pt>
                <c:pt idx="13133">
                  <c:v>32.335127051307197</c:v>
                </c:pt>
                <c:pt idx="13134">
                  <c:v>32.335491831733201</c:v>
                </c:pt>
                <c:pt idx="13135">
                  <c:v>32.335850890113299</c:v>
                </c:pt>
                <c:pt idx="13136">
                  <c:v>32.336211379004901</c:v>
                </c:pt>
                <c:pt idx="13137">
                  <c:v>32.336525137854998</c:v>
                </c:pt>
                <c:pt idx="13138">
                  <c:v>32.336870844794703</c:v>
                </c:pt>
                <c:pt idx="13139">
                  <c:v>32.337239916755202</c:v>
                </c:pt>
                <c:pt idx="13140">
                  <c:v>32.3375989751353</c:v>
                </c:pt>
                <c:pt idx="13141">
                  <c:v>32.337928469611597</c:v>
                </c:pt>
                <c:pt idx="13142">
                  <c:v>32.3382317380442</c:v>
                </c:pt>
                <c:pt idx="13143">
                  <c:v>32.338566954566403</c:v>
                </c:pt>
                <c:pt idx="13144">
                  <c:v>32.3389288739695</c:v>
                </c:pt>
                <c:pt idx="13145">
                  <c:v>32.339242632819598</c:v>
                </c:pt>
                <c:pt idx="13146">
                  <c:v>32.339557345343998</c:v>
                </c:pt>
                <c:pt idx="13147">
                  <c:v>32.339887316657503</c:v>
                </c:pt>
                <c:pt idx="13148">
                  <c:v>32.340177710486799</c:v>
                </c:pt>
                <c:pt idx="13149">
                  <c:v>32.340466673804698</c:v>
                </c:pt>
                <c:pt idx="13150">
                  <c:v>32.340820010138899</c:v>
                </c:pt>
                <c:pt idx="13151">
                  <c:v>32.341143305732203</c:v>
                </c:pt>
                <c:pt idx="13152">
                  <c:v>32.341479952765901</c:v>
                </c:pt>
                <c:pt idx="13153">
                  <c:v>32.341773207618203</c:v>
                </c:pt>
                <c:pt idx="13154">
                  <c:v>32.342055972052997</c:v>
                </c:pt>
                <c:pt idx="13155">
                  <c:v>32.342383082343503</c:v>
                </c:pt>
                <c:pt idx="13156">
                  <c:v>32.342657740546699</c:v>
                </c:pt>
                <c:pt idx="13157">
                  <c:v>32.342961008979302</c:v>
                </c:pt>
                <c:pt idx="13158">
                  <c:v>32.343281920386801</c:v>
                </c:pt>
                <c:pt idx="13159">
                  <c:v>32.343571360541802</c:v>
                </c:pt>
                <c:pt idx="13160">
                  <c:v>32.343891318274899</c:v>
                </c:pt>
                <c:pt idx="13161">
                  <c:v>32.3442227200999</c:v>
                </c:pt>
                <c:pt idx="13162">
                  <c:v>32.344507868720498</c:v>
                </c:pt>
                <c:pt idx="13163">
                  <c:v>32.344804938270102</c:v>
                </c:pt>
                <c:pt idx="13164">
                  <c:v>32.3451186971201</c:v>
                </c:pt>
                <c:pt idx="13165">
                  <c:v>32.345427687598701</c:v>
                </c:pt>
                <c:pt idx="13166">
                  <c:v>32.345734293891397</c:v>
                </c:pt>
                <c:pt idx="13167">
                  <c:v>32.346022780372103</c:v>
                </c:pt>
                <c:pt idx="13168">
                  <c:v>32.346324618293202</c:v>
                </c:pt>
                <c:pt idx="13169">
                  <c:v>32.346687014533501</c:v>
                </c:pt>
                <c:pt idx="13170">
                  <c:v>32.347022231055703</c:v>
                </c:pt>
                <c:pt idx="13171">
                  <c:v>32.347336466743002</c:v>
                </c:pt>
                <c:pt idx="13172">
                  <c:v>32.347664053870602</c:v>
                </c:pt>
                <c:pt idx="13173">
                  <c:v>32.348000700904301</c:v>
                </c:pt>
                <c:pt idx="13174">
                  <c:v>32.348319704963203</c:v>
                </c:pt>
                <c:pt idx="13175">
                  <c:v>32.348607237769599</c:v>
                </c:pt>
                <c:pt idx="13176">
                  <c:v>32.348884280158501</c:v>
                </c:pt>
                <c:pt idx="13177">
                  <c:v>32.349212344123302</c:v>
                </c:pt>
                <c:pt idx="13178">
                  <c:v>32.349560435248797</c:v>
                </c:pt>
                <c:pt idx="13179">
                  <c:v>32.349882300330599</c:v>
                </c:pt>
                <c:pt idx="13180">
                  <c:v>32.3501750783457</c:v>
                </c:pt>
                <c:pt idx="13181">
                  <c:v>32.350481207801302</c:v>
                </c:pt>
                <c:pt idx="13182">
                  <c:v>32.350816901160698</c:v>
                </c:pt>
                <c:pt idx="13183">
                  <c:v>32.351133044196601</c:v>
                </c:pt>
                <c:pt idx="13184">
                  <c:v>32.3514410810008</c:v>
                </c:pt>
                <c:pt idx="13185">
                  <c:v>32.351782973243203</c:v>
                </c:pt>
                <c:pt idx="13186">
                  <c:v>32.352131064368699</c:v>
                </c:pt>
                <c:pt idx="13187">
                  <c:v>32.352450068427501</c:v>
                </c:pt>
                <c:pt idx="13188">
                  <c:v>32.352771933509302</c:v>
                </c:pt>
                <c:pt idx="13189">
                  <c:v>32.353110964728799</c:v>
                </c:pt>
                <c:pt idx="13190">
                  <c:v>32.353468592597402</c:v>
                </c:pt>
                <c:pt idx="13191">
                  <c:v>32.353814299537099</c:v>
                </c:pt>
                <c:pt idx="13192">
                  <c:v>32.354128058387197</c:v>
                </c:pt>
                <c:pt idx="13193">
                  <c:v>32.354443724585998</c:v>
                </c:pt>
                <c:pt idx="13194">
                  <c:v>32.354761298133297</c:v>
                </c:pt>
                <c:pt idx="13195">
                  <c:v>32.355096991492701</c:v>
                </c:pt>
                <c:pt idx="13196">
                  <c:v>32.355425532294703</c:v>
                </c:pt>
                <c:pt idx="13197">
                  <c:v>32.3557388143076</c:v>
                </c:pt>
                <c:pt idx="13198">
                  <c:v>32.356054957343503</c:v>
                </c:pt>
                <c:pt idx="13199">
                  <c:v>32.3563944654002</c:v>
                </c:pt>
                <c:pt idx="13200">
                  <c:v>32.356718714667799</c:v>
                </c:pt>
                <c:pt idx="13201">
                  <c:v>32.357022936774698</c:v>
                </c:pt>
                <c:pt idx="13202">
                  <c:v>32.3573548154368</c:v>
                </c:pt>
                <c:pt idx="13203">
                  <c:v>32.357707198096698</c:v>
                </c:pt>
                <c:pt idx="13204">
                  <c:v>32.358048613502</c:v>
                </c:pt>
                <c:pt idx="13205">
                  <c:v>32.358377631141103</c:v>
                </c:pt>
                <c:pt idx="13206">
                  <c:v>32.358721907569397</c:v>
                </c:pt>
                <c:pt idx="13207">
                  <c:v>32.359075720740798</c:v>
                </c:pt>
                <c:pt idx="13208">
                  <c:v>32.3594142751231</c:v>
                </c:pt>
                <c:pt idx="13209">
                  <c:v>32.359767611457301</c:v>
                </c:pt>
                <c:pt idx="13210">
                  <c:v>32.360093768073497</c:v>
                </c:pt>
                <c:pt idx="13211">
                  <c:v>32.360412295295198</c:v>
                </c:pt>
                <c:pt idx="13212">
                  <c:v>32.3607436971201</c:v>
                </c:pt>
                <c:pt idx="13213">
                  <c:v>32.361105616523197</c:v>
                </c:pt>
                <c:pt idx="13214">
                  <c:v>32.361457522346001</c:v>
                </c:pt>
                <c:pt idx="13215">
                  <c:v>32.3618232564463</c:v>
                </c:pt>
                <c:pt idx="13216">
                  <c:v>32.362195666266899</c:v>
                </c:pt>
                <c:pt idx="13217">
                  <c:v>32.362541850043698</c:v>
                </c:pt>
                <c:pt idx="13218">
                  <c:v>32.362895186377997</c:v>
                </c:pt>
                <c:pt idx="13219">
                  <c:v>32.363259966804002</c:v>
                </c:pt>
                <c:pt idx="13220">
                  <c:v>32.363642390204902</c:v>
                </c:pt>
                <c:pt idx="13221">
                  <c:v>32.364018137885502</c:v>
                </c:pt>
                <c:pt idx="13222">
                  <c:v>32.364362414313803</c:v>
                </c:pt>
                <c:pt idx="13223">
                  <c:v>32.364715750648003</c:v>
                </c:pt>
                <c:pt idx="13224">
                  <c:v>32.365092928840099</c:v>
                </c:pt>
                <c:pt idx="13225">
                  <c:v>32.365492995215902</c:v>
                </c:pt>
                <c:pt idx="13226">
                  <c:v>32.3658806638255</c:v>
                </c:pt>
                <c:pt idx="13227">
                  <c:v>32.366261656714897</c:v>
                </c:pt>
                <c:pt idx="13228">
                  <c:v>32.3666483716502</c:v>
                </c:pt>
                <c:pt idx="13229">
                  <c:v>32.367006476356003</c:v>
                </c:pt>
                <c:pt idx="13230">
                  <c:v>32.367388899756897</c:v>
                </c:pt>
                <c:pt idx="13231">
                  <c:v>32.3677565412058</c:v>
                </c:pt>
                <c:pt idx="13232">
                  <c:v>32.368108447028597</c:v>
                </c:pt>
                <c:pt idx="13233">
                  <c:v>32.368473704291802</c:v>
                </c:pt>
                <c:pt idx="13234">
                  <c:v>32.368792231513503</c:v>
                </c:pt>
                <c:pt idx="13235">
                  <c:v>32.369131739570101</c:v>
                </c:pt>
                <c:pt idx="13236">
                  <c:v>32.369496519996098</c:v>
                </c:pt>
                <c:pt idx="13237">
                  <c:v>32.369841750098701</c:v>
                </c:pt>
                <c:pt idx="13238">
                  <c:v>32.370200331641598</c:v>
                </c:pt>
                <c:pt idx="13239">
                  <c:v>32.370565588904803</c:v>
                </c:pt>
                <c:pt idx="13240">
                  <c:v>32.370909388495903</c:v>
                </c:pt>
                <c:pt idx="13241">
                  <c:v>32.371246512366703</c:v>
                </c:pt>
                <c:pt idx="13242">
                  <c:v>32.371559794379699</c:v>
                </c:pt>
                <c:pt idx="13243">
                  <c:v>32.3718940572276</c:v>
                </c:pt>
                <c:pt idx="13244">
                  <c:v>32.372242148353102</c:v>
                </c:pt>
                <c:pt idx="13245">
                  <c:v>32.372560675574697</c:v>
                </c:pt>
                <c:pt idx="13246">
                  <c:v>32.372892077399698</c:v>
                </c:pt>
                <c:pt idx="13247">
                  <c:v>32.373233492804999</c:v>
                </c:pt>
                <c:pt idx="13248">
                  <c:v>32.373534853888899</c:v>
                </c:pt>
                <c:pt idx="13249">
                  <c:v>32.373813326789303</c:v>
                </c:pt>
                <c:pt idx="13250">
                  <c:v>32.374105151130202</c:v>
                </c:pt>
                <c:pt idx="13251">
                  <c:v>32.374443705512498</c:v>
                </c:pt>
                <c:pt idx="13252">
                  <c:v>32.3748013333811</c:v>
                </c:pt>
                <c:pt idx="13253">
                  <c:v>32.3751289205088</c:v>
                </c:pt>
                <c:pt idx="13254">
                  <c:v>32.375401194526198</c:v>
                </c:pt>
                <c:pt idx="13255">
                  <c:v>32.375683005286703</c:v>
                </c:pt>
                <c:pt idx="13256">
                  <c:v>32.376014883948798</c:v>
                </c:pt>
                <c:pt idx="13257">
                  <c:v>32.376308615638202</c:v>
                </c:pt>
                <c:pt idx="13258">
                  <c:v>32.376605685187798</c:v>
                </c:pt>
                <c:pt idx="13259">
                  <c:v>32.376917536689199</c:v>
                </c:pt>
                <c:pt idx="13260">
                  <c:v>32.377240355445302</c:v>
                </c:pt>
                <c:pt idx="13261">
                  <c:v>32.377530749274698</c:v>
                </c:pt>
                <c:pt idx="13262">
                  <c:v>32.377861197425297</c:v>
                </c:pt>
                <c:pt idx="13263">
                  <c:v>32.378194506598902</c:v>
                </c:pt>
                <c:pt idx="13264">
                  <c:v>32.3784729794993</c:v>
                </c:pt>
                <c:pt idx="13265">
                  <c:v>32.378805334998603</c:v>
                </c:pt>
                <c:pt idx="13266">
                  <c:v>32.379136736823497</c:v>
                </c:pt>
                <c:pt idx="13267">
                  <c:v>32.379449065162099</c:v>
                </c:pt>
                <c:pt idx="13268">
                  <c:v>32.3797485188975</c:v>
                </c:pt>
                <c:pt idx="13269">
                  <c:v>32.380048449470003</c:v>
                </c:pt>
                <c:pt idx="13270">
                  <c:v>32.380329306556199</c:v>
                </c:pt>
                <c:pt idx="13271">
                  <c:v>32.3806411580576</c:v>
                </c:pt>
                <c:pt idx="13272">
                  <c:v>32.380973990394097</c:v>
                </c:pt>
                <c:pt idx="13273">
                  <c:v>32.3813096837534</c:v>
                </c:pt>
                <c:pt idx="13274">
                  <c:v>32.381636794043999</c:v>
                </c:pt>
                <c:pt idx="13275">
                  <c:v>32.381925757361799</c:v>
                </c:pt>
                <c:pt idx="13276">
                  <c:v>32.382216628028402</c:v>
                </c:pt>
                <c:pt idx="13277">
                  <c:v>32.382553275062001</c:v>
                </c:pt>
                <c:pt idx="13278">
                  <c:v>32.382881815864003</c:v>
                </c:pt>
                <c:pt idx="13279">
                  <c:v>32.383199389411402</c:v>
                </c:pt>
                <c:pt idx="13280">
                  <c:v>32.383508856727097</c:v>
                </c:pt>
                <c:pt idx="13281">
                  <c:v>32.383799727393601</c:v>
                </c:pt>
                <c:pt idx="13282">
                  <c:v>32.384134943915797</c:v>
                </c:pt>
                <c:pt idx="13283">
                  <c:v>32.384462531043503</c:v>
                </c:pt>
                <c:pt idx="13284">
                  <c:v>32.384767706824697</c:v>
                </c:pt>
                <c:pt idx="13285">
                  <c:v>32.385101015998302</c:v>
                </c:pt>
                <c:pt idx="13286">
                  <c:v>32.385446722937999</c:v>
                </c:pt>
                <c:pt idx="13287">
                  <c:v>32.385768588019801</c:v>
                </c:pt>
                <c:pt idx="13288">
                  <c:v>32.386078055335503</c:v>
                </c:pt>
                <c:pt idx="13289">
                  <c:v>32.386398966743002</c:v>
                </c:pt>
                <c:pt idx="13290">
                  <c:v>32.386752779914303</c:v>
                </c:pt>
                <c:pt idx="13291">
                  <c:v>32.387102301551302</c:v>
                </c:pt>
                <c:pt idx="13292">
                  <c:v>32.387419875098701</c:v>
                </c:pt>
                <c:pt idx="13293">
                  <c:v>32.387719805671203</c:v>
                </c:pt>
                <c:pt idx="13294">
                  <c:v>32.388039286567199</c:v>
                </c:pt>
                <c:pt idx="13295">
                  <c:v>32.388383562995401</c:v>
                </c:pt>
                <c:pt idx="13296">
                  <c:v>32.388703520728498</c:v>
                </c:pt>
                <c:pt idx="13297">
                  <c:v>32.389035876227801</c:v>
                </c:pt>
                <c:pt idx="13298">
                  <c:v>32.389377768470197</c:v>
                </c:pt>
                <c:pt idx="13299">
                  <c:v>32.389712984992499</c:v>
                </c:pt>
                <c:pt idx="13300">
                  <c:v>32.3900152997508</c:v>
                </c:pt>
                <c:pt idx="13301">
                  <c:v>32.390354807807398</c:v>
                </c:pt>
                <c:pt idx="13302">
                  <c:v>32.390702898932901</c:v>
                </c:pt>
                <c:pt idx="13303">
                  <c:v>32.391040022803701</c:v>
                </c:pt>
                <c:pt idx="13304">
                  <c:v>32.391342337562001</c:v>
                </c:pt>
                <c:pt idx="13305">
                  <c:v>32.391668017341097</c:v>
                </c:pt>
                <c:pt idx="13306">
                  <c:v>32.392018492652397</c:v>
                </c:pt>
                <c:pt idx="13307">
                  <c:v>32.392365153266397</c:v>
                </c:pt>
                <c:pt idx="13308">
                  <c:v>32.392691309882601</c:v>
                </c:pt>
                <c:pt idx="13309">
                  <c:v>32.393041785193901</c:v>
                </c:pt>
                <c:pt idx="13310">
                  <c:v>32.393403704596999</c:v>
                </c:pt>
                <c:pt idx="13311">
                  <c:v>32.393746073676503</c:v>
                </c:pt>
                <c:pt idx="13312">
                  <c:v>32.394103701545198</c:v>
                </c:pt>
                <c:pt idx="13313">
                  <c:v>32.394453223182197</c:v>
                </c:pt>
                <c:pt idx="13314">
                  <c:v>32.394772227240999</c:v>
                </c:pt>
                <c:pt idx="13315">
                  <c:v>32.395085509253903</c:v>
                </c:pt>
                <c:pt idx="13316">
                  <c:v>32.395454104377201</c:v>
                </c:pt>
                <c:pt idx="13317">
                  <c:v>32.395826991034902</c:v>
                </c:pt>
                <c:pt idx="13318">
                  <c:v>32.396212275458801</c:v>
                </c:pt>
                <c:pt idx="13319">
                  <c:v>32.396604712440002</c:v>
                </c:pt>
                <c:pt idx="13320">
                  <c:v>32.396954710914102</c:v>
                </c:pt>
                <c:pt idx="13321">
                  <c:v>32.397287066413398</c:v>
                </c:pt>
                <c:pt idx="13322">
                  <c:v>32.397651370002201</c:v>
                </c:pt>
                <c:pt idx="13323">
                  <c:v>32.398043806983402</c:v>
                </c:pt>
                <c:pt idx="13324">
                  <c:v>32.398456747962399</c:v>
                </c:pt>
                <c:pt idx="13325">
                  <c:v>32.398822005225597</c:v>
                </c:pt>
                <c:pt idx="13326">
                  <c:v>32.399189169837399</c:v>
                </c:pt>
                <c:pt idx="13327">
                  <c:v>32.399583991004398</c:v>
                </c:pt>
                <c:pt idx="13328">
                  <c:v>32.399965460731003</c:v>
                </c:pt>
                <c:pt idx="13329">
                  <c:v>32.400346453620401</c:v>
                </c:pt>
                <c:pt idx="13330">
                  <c:v>32.400714571906498</c:v>
                </c:pt>
                <c:pt idx="13331">
                  <c:v>32.401073153449502</c:v>
                </c:pt>
                <c:pt idx="13332">
                  <c:v>32.401448901130202</c:v>
                </c:pt>
                <c:pt idx="13333">
                  <c:v>32.401796515418503</c:v>
                </c:pt>
                <c:pt idx="13334">
                  <c:v>32.402139838172403</c:v>
                </c:pt>
                <c:pt idx="13335">
                  <c:v>32.4025079564585</c:v>
                </c:pt>
                <c:pt idx="13336">
                  <c:v>32.402885611487797</c:v>
                </c:pt>
                <c:pt idx="13337">
                  <c:v>32.403247530890901</c:v>
                </c:pt>
                <c:pt idx="13338">
                  <c:v>32.403581793738802</c:v>
                </c:pt>
                <c:pt idx="13339">
                  <c:v>32.403936560584498</c:v>
                </c:pt>
                <c:pt idx="13340">
                  <c:v>32.404264147712198</c:v>
                </c:pt>
                <c:pt idx="13341">
                  <c:v>32.404595549537099</c:v>
                </c:pt>
                <c:pt idx="13342">
                  <c:v>32.404936488105299</c:v>
                </c:pt>
                <c:pt idx="13343">
                  <c:v>32.4052416638865</c:v>
                </c:pt>
                <c:pt idx="13344">
                  <c:v>32.405560191108201</c:v>
                </c:pt>
                <c:pt idx="13345">
                  <c:v>32.405901606513503</c:v>
                </c:pt>
                <c:pt idx="13346">
                  <c:v>32.406206782294703</c:v>
                </c:pt>
                <c:pt idx="13347">
                  <c:v>32.4064981297984</c:v>
                </c:pt>
                <c:pt idx="13348">
                  <c:v>32.4068128423228</c:v>
                </c:pt>
                <c:pt idx="13349">
                  <c:v>32.407146151496399</c:v>
                </c:pt>
                <c:pt idx="13350">
                  <c:v>32.4074904279246</c:v>
                </c:pt>
                <c:pt idx="13351">
                  <c:v>32.407801325751699</c:v>
                </c:pt>
                <c:pt idx="13352">
                  <c:v>32.408095057441201</c:v>
                </c:pt>
                <c:pt idx="13353">
                  <c:v>32.408368761970003</c:v>
                </c:pt>
                <c:pt idx="13354">
                  <c:v>32.408672030402599</c:v>
                </c:pt>
                <c:pt idx="13355">
                  <c:v>32.408972914649397</c:v>
                </c:pt>
                <c:pt idx="13356">
                  <c:v>32.409293826056903</c:v>
                </c:pt>
                <c:pt idx="13357">
                  <c:v>32.4096009091868</c:v>
                </c:pt>
                <c:pt idx="13358">
                  <c:v>32.4098836736216</c:v>
                </c:pt>
                <c:pt idx="13359">
                  <c:v>32.410223181678298</c:v>
                </c:pt>
                <c:pt idx="13360">
                  <c:v>32.410513575507601</c:v>
                </c:pt>
                <c:pt idx="13361">
                  <c:v>32.410830195380598</c:v>
                </c:pt>
                <c:pt idx="13362">
                  <c:v>32.411170180274397</c:v>
                </c:pt>
                <c:pt idx="13363">
                  <c:v>32.411460097266598</c:v>
                </c:pt>
                <c:pt idx="13364">
                  <c:v>32.4117886380686</c:v>
                </c:pt>
                <c:pt idx="13365">
                  <c:v>32.412126715613802</c:v>
                </c:pt>
                <c:pt idx="13366">
                  <c:v>32.412457163764401</c:v>
                </c:pt>
                <c:pt idx="13367">
                  <c:v>32.412763293220003</c:v>
                </c:pt>
                <c:pt idx="13368">
                  <c:v>32.4130479650034</c:v>
                </c:pt>
                <c:pt idx="13369">
                  <c:v>32.413322623206597</c:v>
                </c:pt>
                <c:pt idx="13370">
                  <c:v>32.413609202338698</c:v>
                </c:pt>
                <c:pt idx="13371">
                  <c:v>32.413941557837902</c:v>
                </c:pt>
                <c:pt idx="13372">
                  <c:v>32.414267237616997</c:v>
                </c:pt>
                <c:pt idx="13373">
                  <c:v>32.414586718513</c:v>
                </c:pt>
                <c:pt idx="13374">
                  <c:v>32.414879496528101</c:v>
                </c:pt>
                <c:pt idx="13375">
                  <c:v>32.415190394355299</c:v>
                </c:pt>
                <c:pt idx="13376">
                  <c:v>32.415529425574697</c:v>
                </c:pt>
                <c:pt idx="13377">
                  <c:v>32.415841277076197</c:v>
                </c:pt>
                <c:pt idx="13378">
                  <c:v>32.416143591834498</c:v>
                </c:pt>
                <c:pt idx="13379">
                  <c:v>32.416470225287902</c:v>
                </c:pt>
                <c:pt idx="13380">
                  <c:v>32.416813071204601</c:v>
                </c:pt>
                <c:pt idx="13381">
                  <c:v>32.417155440284198</c:v>
                </c:pt>
                <c:pt idx="13382">
                  <c:v>32.417478735877502</c:v>
                </c:pt>
                <c:pt idx="13383">
                  <c:v>32.417765791846698</c:v>
                </c:pt>
                <c:pt idx="13384">
                  <c:v>32.418086226417003</c:v>
                </c:pt>
                <c:pt idx="13385">
                  <c:v>32.418404753638697</c:v>
                </c:pt>
                <c:pt idx="13386">
                  <c:v>32.418727572394801</c:v>
                </c:pt>
                <c:pt idx="13387">
                  <c:v>32.419063265754197</c:v>
                </c:pt>
                <c:pt idx="13388">
                  <c:v>32.419400389624997</c:v>
                </c:pt>
                <c:pt idx="13389">
                  <c:v>32.419731791449998</c:v>
                </c:pt>
                <c:pt idx="13390">
                  <c:v>32.4200479344859</c:v>
                </c:pt>
                <c:pt idx="13391">
                  <c:v>32.420380289985097</c:v>
                </c:pt>
                <c:pt idx="13392">
                  <c:v>32.420733626319397</c:v>
                </c:pt>
                <c:pt idx="13393">
                  <c:v>32.421102698279803</c:v>
                </c:pt>
                <c:pt idx="13394">
                  <c:v>32.421423609687302</c:v>
                </c:pt>
                <c:pt idx="13395">
                  <c:v>32.421707804633598</c:v>
                </c:pt>
                <c:pt idx="13396">
                  <c:v>32.422031577063997</c:v>
                </c:pt>
                <c:pt idx="13397">
                  <c:v>32.422368700934797</c:v>
                </c:pt>
                <c:pt idx="13398">
                  <c:v>32.422686274482203</c:v>
                </c:pt>
                <c:pt idx="13399">
                  <c:v>32.423024352027397</c:v>
                </c:pt>
                <c:pt idx="13400">
                  <c:v>32.423377688361597</c:v>
                </c:pt>
                <c:pt idx="13401">
                  <c:v>32.423724825812798</c:v>
                </c:pt>
                <c:pt idx="13402">
                  <c:v>32.424045260383103</c:v>
                </c:pt>
                <c:pt idx="13403">
                  <c:v>32.424365218116201</c:v>
                </c:pt>
                <c:pt idx="13404">
                  <c:v>32.424701865149899</c:v>
                </c:pt>
                <c:pt idx="13405">
                  <c:v>32.425049956275402</c:v>
                </c:pt>
                <c:pt idx="13406">
                  <c:v>32.425391371680703</c:v>
                </c:pt>
                <c:pt idx="13407">
                  <c:v>32.425707514716599</c:v>
                </c:pt>
                <c:pt idx="13408">
                  <c:v>32.426063235236597</c:v>
                </c:pt>
                <c:pt idx="13409">
                  <c:v>32.426426585151198</c:v>
                </c:pt>
                <c:pt idx="13410">
                  <c:v>32.426776106788097</c:v>
                </c:pt>
                <c:pt idx="13411">
                  <c:v>32.427139456702697</c:v>
                </c:pt>
                <c:pt idx="13412">
                  <c:v>32.427484686805201</c:v>
                </c:pt>
                <c:pt idx="13413">
                  <c:v>32.427828486396301</c:v>
                </c:pt>
                <c:pt idx="13414">
                  <c:v>32.4281555966868</c:v>
                </c:pt>
                <c:pt idx="13415">
                  <c:v>32.428481753302997</c:v>
                </c:pt>
                <c:pt idx="13416">
                  <c:v>32.428857024146502</c:v>
                </c:pt>
                <c:pt idx="13417">
                  <c:v>32.4292189435496</c:v>
                </c:pt>
                <c:pt idx="13418">
                  <c:v>32.429567034675102</c:v>
                </c:pt>
                <c:pt idx="13419">
                  <c:v>32.429924185706597</c:v>
                </c:pt>
                <c:pt idx="13420">
                  <c:v>32.430312807990497</c:v>
                </c:pt>
                <c:pt idx="13421">
                  <c:v>32.430715735389199</c:v>
                </c:pt>
                <c:pt idx="13422">
                  <c:v>32.431129153205397</c:v>
                </c:pt>
                <c:pt idx="13423">
                  <c:v>32.431514914466298</c:v>
                </c:pt>
                <c:pt idx="13424">
                  <c:v>32.431897337867198</c:v>
                </c:pt>
                <c:pt idx="13425">
                  <c:v>32.432255442573002</c:v>
                </c:pt>
                <c:pt idx="13426">
                  <c:v>32.432597811652599</c:v>
                </c:pt>
                <c:pt idx="13427">
                  <c:v>32.432989771796699</c:v>
                </c:pt>
                <c:pt idx="13428">
                  <c:v>32.433367426826003</c:v>
                </c:pt>
                <c:pt idx="13429">
                  <c:v>32.4337260083689</c:v>
                </c:pt>
                <c:pt idx="13430">
                  <c:v>32.434096510840902</c:v>
                </c:pt>
                <c:pt idx="13431">
                  <c:v>32.434446032477801</c:v>
                </c:pt>
                <c:pt idx="13432">
                  <c:v>32.434814627601099</c:v>
                </c:pt>
                <c:pt idx="13433">
                  <c:v>32.435182269050102</c:v>
                </c:pt>
                <c:pt idx="13434">
                  <c:v>32.4355151013865</c:v>
                </c:pt>
                <c:pt idx="13435">
                  <c:v>32.435872252418001</c:v>
                </c:pt>
                <c:pt idx="13436">
                  <c:v>32.436226065589402</c:v>
                </c:pt>
                <c:pt idx="13437">
                  <c:v>32.436588461829601</c:v>
                </c:pt>
                <c:pt idx="13438">
                  <c:v>32.436897929145303</c:v>
                </c:pt>
                <c:pt idx="13439">
                  <c:v>32.437215025855501</c:v>
                </c:pt>
                <c:pt idx="13440">
                  <c:v>32.437579329444397</c:v>
                </c:pt>
                <c:pt idx="13441">
                  <c:v>32.437929327918503</c:v>
                </c:pt>
                <c:pt idx="13442">
                  <c:v>32.438244994117198</c:v>
                </c:pt>
                <c:pt idx="13443">
                  <c:v>32.438576395942199</c:v>
                </c:pt>
                <c:pt idx="13444">
                  <c:v>32.438907797767101</c:v>
                </c:pt>
                <c:pt idx="13445">
                  <c:v>32.439231093360398</c:v>
                </c:pt>
                <c:pt idx="13446">
                  <c:v>32.439562495185299</c:v>
                </c:pt>
                <c:pt idx="13447">
                  <c:v>32.439869101478102</c:v>
                </c:pt>
                <c:pt idx="13448">
                  <c:v>32.440152342749997</c:v>
                </c:pt>
                <c:pt idx="13449">
                  <c:v>32.4404556111826</c:v>
                </c:pt>
                <c:pt idx="13450">
                  <c:v>32.440772707892897</c:v>
                </c:pt>
                <c:pt idx="13451">
                  <c:v>32.441101248694899</c:v>
                </c:pt>
                <c:pt idx="13452">
                  <c:v>32.441434081031304</c:v>
                </c:pt>
                <c:pt idx="13453">
                  <c:v>32.441771204902103</c:v>
                </c:pt>
                <c:pt idx="13454">
                  <c:v>32.442057307197103</c:v>
                </c:pt>
                <c:pt idx="13455">
                  <c:v>32.442345793677802</c:v>
                </c:pt>
                <c:pt idx="13456">
                  <c:v>32.442621405555201</c:v>
                </c:pt>
                <c:pt idx="13457">
                  <c:v>32.442935641242499</c:v>
                </c:pt>
                <c:pt idx="13458">
                  <c:v>32.4432603673472</c:v>
                </c:pt>
                <c:pt idx="13459">
                  <c:v>32.443565066291299</c:v>
                </c:pt>
                <c:pt idx="13460">
                  <c:v>32.443888361884603</c:v>
                </c:pt>
                <c:pt idx="13461">
                  <c:v>32.444187815619898</c:v>
                </c:pt>
                <c:pt idx="13462">
                  <c:v>32.444520171119201</c:v>
                </c:pt>
                <c:pt idx="13463">
                  <c:v>32.444838221503701</c:v>
                </c:pt>
                <c:pt idx="13464">
                  <c:v>32.445125277472897</c:v>
                </c:pt>
                <c:pt idx="13465">
                  <c:v>32.4454318837657</c:v>
                </c:pt>
                <c:pt idx="13466">
                  <c:v>32.445723231269298</c:v>
                </c:pt>
                <c:pt idx="13467">
                  <c:v>32.4459974126353</c:v>
                </c:pt>
                <c:pt idx="13468">
                  <c:v>32.446319754554203</c:v>
                </c:pt>
                <c:pt idx="13469">
                  <c:v>32.446667845679698</c:v>
                </c:pt>
                <c:pt idx="13470">
                  <c:v>32.446980650855501</c:v>
                </c:pt>
                <c:pt idx="13471">
                  <c:v>32.447286303473902</c:v>
                </c:pt>
                <c:pt idx="13472">
                  <c:v>32.447594340278101</c:v>
                </c:pt>
                <c:pt idx="13473">
                  <c:v>32.447884734107497</c:v>
                </c:pt>
                <c:pt idx="13474">
                  <c:v>32.448186095191403</c:v>
                </c:pt>
                <c:pt idx="13475">
                  <c:v>32.448528941108201</c:v>
                </c:pt>
                <c:pt idx="13476">
                  <c:v>32.448857481910203</c:v>
                </c:pt>
                <c:pt idx="13477">
                  <c:v>32.449186022712198</c:v>
                </c:pt>
                <c:pt idx="13478">
                  <c:v>32.449491198493398</c:v>
                </c:pt>
                <c:pt idx="13479">
                  <c:v>32.449823553992701</c:v>
                </c:pt>
                <c:pt idx="13480">
                  <c:v>32.4501606778636</c:v>
                </c:pt>
                <c:pt idx="13481">
                  <c:v>32.450475390388</c:v>
                </c:pt>
                <c:pt idx="13482">
                  <c:v>32.450779135657697</c:v>
                </c:pt>
                <c:pt idx="13483">
                  <c:v>32.451111491157</c:v>
                </c:pt>
                <c:pt idx="13484">
                  <c:v>32.451456721259603</c:v>
                </c:pt>
                <c:pt idx="13485">
                  <c:v>32.451804812384999</c:v>
                </c:pt>
                <c:pt idx="13486">
                  <c:v>32.4521295384898</c:v>
                </c:pt>
                <c:pt idx="13487">
                  <c:v>32.452439005805502</c:v>
                </c:pt>
                <c:pt idx="13488">
                  <c:v>32.452767069770303</c:v>
                </c:pt>
                <c:pt idx="13489">
                  <c:v>32.453112299872799</c:v>
                </c:pt>
                <c:pt idx="13490">
                  <c:v>32.453449423743699</c:v>
                </c:pt>
                <c:pt idx="13491">
                  <c:v>32.453765566779602</c:v>
                </c:pt>
                <c:pt idx="13492">
                  <c:v>32.454071696235097</c:v>
                </c:pt>
                <c:pt idx="13493">
                  <c:v>32.454415495826197</c:v>
                </c:pt>
                <c:pt idx="13494">
                  <c:v>32.454762633277397</c:v>
                </c:pt>
                <c:pt idx="13495">
                  <c:v>32.455090697242198</c:v>
                </c:pt>
                <c:pt idx="13496">
                  <c:v>32.455392058326197</c:v>
                </c:pt>
                <c:pt idx="13497">
                  <c:v>32.455729659034198</c:v>
                </c:pt>
                <c:pt idx="13498">
                  <c:v>32.456090147925799</c:v>
                </c:pt>
                <c:pt idx="13499">
                  <c:v>32.456426318122297</c:v>
                </c:pt>
                <c:pt idx="13500">
                  <c:v>32.456717665626002</c:v>
                </c:pt>
                <c:pt idx="13501">
                  <c:v>32.457045729590902</c:v>
                </c:pt>
                <c:pt idx="13502">
                  <c:v>32.457395251227801</c:v>
                </c:pt>
                <c:pt idx="13503">
                  <c:v>32.457733328773003</c:v>
                </c:pt>
                <c:pt idx="13504">
                  <c:v>32.4580470876231</c:v>
                </c:pt>
                <c:pt idx="13505">
                  <c:v>32.458386595679698</c:v>
                </c:pt>
                <c:pt idx="13506">
                  <c:v>32.458741362525402</c:v>
                </c:pt>
                <c:pt idx="13507">
                  <c:v>32.459086592627997</c:v>
                </c:pt>
                <c:pt idx="13508">
                  <c:v>32.459420855475898</c:v>
                </c:pt>
                <c:pt idx="13509">
                  <c:v>32.459756548835202</c:v>
                </c:pt>
                <c:pt idx="13510">
                  <c:v>32.460095580054698</c:v>
                </c:pt>
                <c:pt idx="13511">
                  <c:v>32.460464652015197</c:v>
                </c:pt>
                <c:pt idx="13512">
                  <c:v>32.460822756721001</c:v>
                </c:pt>
                <c:pt idx="13513">
                  <c:v>32.461154158545902</c:v>
                </c:pt>
                <c:pt idx="13514">
                  <c:v>32.461511309577403</c:v>
                </c:pt>
                <c:pt idx="13515">
                  <c:v>32.461888487769599</c:v>
                </c:pt>
                <c:pt idx="13516">
                  <c:v>32.462250407172597</c:v>
                </c:pt>
                <c:pt idx="13517">
                  <c:v>32.4626051740183</c:v>
                </c:pt>
                <c:pt idx="13518">
                  <c:v>32.4629618482127</c:v>
                </c:pt>
                <c:pt idx="13519">
                  <c:v>32.463331873847402</c:v>
                </c:pt>
                <c:pt idx="13520">
                  <c:v>32.463668997718301</c:v>
                </c:pt>
                <c:pt idx="13521">
                  <c:v>32.464019473029602</c:v>
                </c:pt>
                <c:pt idx="13522">
                  <c:v>32.464375670386801</c:v>
                </c:pt>
                <c:pt idx="13523">
                  <c:v>32.464759524299097</c:v>
                </c:pt>
                <c:pt idx="13524">
                  <c:v>32.465173895789597</c:v>
                </c:pt>
                <c:pt idx="13525">
                  <c:v>32.465543444587198</c:v>
                </c:pt>
                <c:pt idx="13526">
                  <c:v>32.465915854407697</c:v>
                </c:pt>
                <c:pt idx="13527">
                  <c:v>32.466304476691697</c:v>
                </c:pt>
                <c:pt idx="13528">
                  <c:v>32.466685469581101</c:v>
                </c:pt>
                <c:pt idx="13529">
                  <c:v>32.467062647773197</c:v>
                </c:pt>
                <c:pt idx="13530">
                  <c:v>32.467438395453897</c:v>
                </c:pt>
                <c:pt idx="13531">
                  <c:v>32.467797930671203</c:v>
                </c:pt>
                <c:pt idx="13532">
                  <c:v>32.468147452308102</c:v>
                </c:pt>
                <c:pt idx="13533">
                  <c:v>32.468489344550598</c:v>
                </c:pt>
                <c:pt idx="13534">
                  <c:v>32.468866522742701</c:v>
                </c:pt>
                <c:pt idx="13535">
                  <c:v>32.469211752845197</c:v>
                </c:pt>
                <c:pt idx="13536">
                  <c:v>32.4695569829478</c:v>
                </c:pt>
                <c:pt idx="13537">
                  <c:v>32.469897444678701</c:v>
                </c:pt>
                <c:pt idx="13538">
                  <c:v>32.470210249854503</c:v>
                </c:pt>
                <c:pt idx="13539">
                  <c:v>32.470555479957099</c:v>
                </c:pt>
                <c:pt idx="13540">
                  <c:v>32.470917399360097</c:v>
                </c:pt>
                <c:pt idx="13541">
                  <c:v>32.4712626294627</c:v>
                </c:pt>
                <c:pt idx="13542">
                  <c:v>32.471593077613299</c:v>
                </c:pt>
                <c:pt idx="13543">
                  <c:v>32.471886809302802</c:v>
                </c:pt>
                <c:pt idx="13544">
                  <c:v>32.472215350104797</c:v>
                </c:pt>
                <c:pt idx="13545">
                  <c:v>32.472567255927501</c:v>
                </c:pt>
                <c:pt idx="13546">
                  <c:v>32.472885306312001</c:v>
                </c:pt>
                <c:pt idx="13547">
                  <c:v>32.473170931769801</c:v>
                </c:pt>
                <c:pt idx="13548">
                  <c:v>32.473497565223198</c:v>
                </c:pt>
                <c:pt idx="13549">
                  <c:v>32.473850901557398</c:v>
                </c:pt>
                <c:pt idx="13550">
                  <c:v>32.474170859290602</c:v>
                </c:pt>
                <c:pt idx="13551">
                  <c:v>32.474432642890399</c:v>
                </c:pt>
                <c:pt idx="13552">
                  <c:v>32.474755461646502</c:v>
                </c:pt>
                <c:pt idx="13553">
                  <c:v>32.475076849891103</c:v>
                </c:pt>
                <c:pt idx="13554">
                  <c:v>32.475371535254901</c:v>
                </c:pt>
                <c:pt idx="13555">
                  <c:v>32.475663836432901</c:v>
                </c:pt>
                <c:pt idx="13556">
                  <c:v>32.475966151191201</c:v>
                </c:pt>
                <c:pt idx="13557">
                  <c:v>32.476269419623797</c:v>
                </c:pt>
                <c:pt idx="13558">
                  <c:v>32.4765855626597</c:v>
                </c:pt>
                <c:pt idx="13559">
                  <c:v>32.4768649892344</c:v>
                </c:pt>
                <c:pt idx="13560">
                  <c:v>32.477156336738098</c:v>
                </c:pt>
                <c:pt idx="13561">
                  <c:v>32.477515871955397</c:v>
                </c:pt>
                <c:pt idx="13562">
                  <c:v>32.477826769782503</c:v>
                </c:pt>
                <c:pt idx="13563">
                  <c:v>32.478148158027103</c:v>
                </c:pt>
                <c:pt idx="13564">
                  <c:v>32.478462870551503</c:v>
                </c:pt>
                <c:pt idx="13565">
                  <c:v>32.478795702888</c:v>
                </c:pt>
                <c:pt idx="13566">
                  <c:v>32.479121382667003</c:v>
                </c:pt>
                <c:pt idx="13567">
                  <c:v>32.479418452216599</c:v>
                </c:pt>
                <c:pt idx="13568">
                  <c:v>32.479712183906003</c:v>
                </c:pt>
                <c:pt idx="13569">
                  <c:v>32.480012114478498</c:v>
                </c:pt>
                <c:pt idx="13570">
                  <c:v>32.480302985145102</c:v>
                </c:pt>
                <c:pt idx="13571">
                  <c:v>32.480600531531799</c:v>
                </c:pt>
                <c:pt idx="13572">
                  <c:v>32.480958636237602</c:v>
                </c:pt>
                <c:pt idx="13573">
                  <c:v>32.481295283271301</c:v>
                </c:pt>
                <c:pt idx="13574">
                  <c:v>32.4816061810984</c:v>
                </c:pt>
                <c:pt idx="13575">
                  <c:v>32.4819084958567</c:v>
                </c:pt>
                <c:pt idx="13576">
                  <c:v>32.482193167640197</c:v>
                </c:pt>
                <c:pt idx="13577">
                  <c:v>32.482512171699</c:v>
                </c:pt>
                <c:pt idx="13578">
                  <c:v>32.482871706916299</c:v>
                </c:pt>
                <c:pt idx="13579">
                  <c:v>32.483204539252696</c:v>
                </c:pt>
                <c:pt idx="13580">
                  <c:v>32.483519728614297</c:v>
                </c:pt>
                <c:pt idx="13581">
                  <c:v>32.483802493049097</c:v>
                </c:pt>
                <c:pt idx="13582">
                  <c:v>32.484112437201901</c:v>
                </c:pt>
                <c:pt idx="13583">
                  <c:v>32.484437163306701</c:v>
                </c:pt>
                <c:pt idx="13584">
                  <c:v>32.484761412574301</c:v>
                </c:pt>
                <c:pt idx="13585">
                  <c:v>32.485123331977299</c:v>
                </c:pt>
                <c:pt idx="13586">
                  <c:v>32.4854742841258</c:v>
                </c:pt>
                <c:pt idx="13587">
                  <c:v>32.485794718696098</c:v>
                </c:pt>
                <c:pt idx="13588">
                  <c:v>32.486091311408501</c:v>
                </c:pt>
                <c:pt idx="13589">
                  <c:v>32.486393626166802</c:v>
                </c:pt>
                <c:pt idx="13590">
                  <c:v>32.486744101478102</c:v>
                </c:pt>
                <c:pt idx="13591">
                  <c:v>32.487111266089897</c:v>
                </c:pt>
                <c:pt idx="13592">
                  <c:v>32.487435992194598</c:v>
                </c:pt>
                <c:pt idx="13593">
                  <c:v>32.487743075324502</c:v>
                </c:pt>
                <c:pt idx="13594">
                  <c:v>32.488063986732001</c:v>
                </c:pt>
                <c:pt idx="13595">
                  <c:v>32.488406355811598</c:v>
                </c:pt>
                <c:pt idx="13596">
                  <c:v>32.488717253638697</c:v>
                </c:pt>
                <c:pt idx="13597">
                  <c:v>32.489029581977299</c:v>
                </c:pt>
                <c:pt idx="13598">
                  <c:v>32.489376719428499</c:v>
                </c:pt>
                <c:pt idx="13599">
                  <c:v>32.489713843299299</c:v>
                </c:pt>
                <c:pt idx="13600">
                  <c:v>32.490027602149397</c:v>
                </c:pt>
                <c:pt idx="13601">
                  <c:v>32.4903408841624</c:v>
                </c:pt>
                <c:pt idx="13602">
                  <c:v>32.490695174170902</c:v>
                </c:pt>
                <c:pt idx="13603">
                  <c:v>32.491045172645102</c:v>
                </c:pt>
                <c:pt idx="13604">
                  <c:v>32.491359885169501</c:v>
                </c:pt>
                <c:pt idx="13605">
                  <c:v>32.4917032079234</c:v>
                </c:pt>
                <c:pt idx="13606">
                  <c:v>32.492076094581101</c:v>
                </c:pt>
                <c:pt idx="13607">
                  <c:v>32.492421801520798</c:v>
                </c:pt>
                <c:pt idx="13608">
                  <c:v>32.492762740088899</c:v>
                </c:pt>
                <c:pt idx="13609">
                  <c:v>32.493104155494201</c:v>
                </c:pt>
                <c:pt idx="13610">
                  <c:v>32.493437941504901</c:v>
                </c:pt>
                <c:pt idx="13611">
                  <c:v>32.493752654029301</c:v>
                </c:pt>
                <c:pt idx="13612">
                  <c:v>32.494113142920902</c:v>
                </c:pt>
                <c:pt idx="13613">
                  <c:v>32.494485552741502</c:v>
                </c:pt>
                <c:pt idx="13614">
                  <c:v>32.494858916236403</c:v>
                </c:pt>
                <c:pt idx="13615">
                  <c:v>32.495225604010997</c:v>
                </c:pt>
                <c:pt idx="13616">
                  <c:v>32.495560343696098</c:v>
                </c:pt>
                <c:pt idx="13617">
                  <c:v>32.495934660865302</c:v>
                </c:pt>
                <c:pt idx="13618">
                  <c:v>32.496287520362301</c:v>
                </c:pt>
                <c:pt idx="13619">
                  <c:v>32.496625121070302</c:v>
                </c:pt>
                <c:pt idx="13620">
                  <c:v>32.497007544471202</c:v>
                </c:pt>
                <c:pt idx="13621">
                  <c:v>32.4973985509409</c:v>
                </c:pt>
                <c:pt idx="13622">
                  <c:v>32.4978062467112</c:v>
                </c:pt>
                <c:pt idx="13623">
                  <c:v>32.498187716437798</c:v>
                </c:pt>
                <c:pt idx="13624">
                  <c:v>32.498564894629901</c:v>
                </c:pt>
                <c:pt idx="13625">
                  <c:v>32.498937781287601</c:v>
                </c:pt>
                <c:pt idx="13626">
                  <c:v>32.499284918738802</c:v>
                </c:pt>
                <c:pt idx="13627">
                  <c:v>32.499647791816201</c:v>
                </c:pt>
                <c:pt idx="13628">
                  <c:v>32.500041182471698</c:v>
                </c:pt>
                <c:pt idx="13629">
                  <c:v>32.500428374244201</c:v>
                </c:pt>
                <c:pt idx="13630">
                  <c:v>32.500804121924801</c:v>
                </c:pt>
                <c:pt idx="13631">
                  <c:v>32.501160319282</c:v>
                </c:pt>
                <c:pt idx="13632">
                  <c:v>32.501514132453401</c:v>
                </c:pt>
                <c:pt idx="13633">
                  <c:v>32.501865084601803</c:v>
                </c:pt>
                <c:pt idx="13634">
                  <c:v>32.502206023169997</c:v>
                </c:pt>
                <c:pt idx="13635">
                  <c:v>32.5025512532725</c:v>
                </c:pt>
                <c:pt idx="13636">
                  <c:v>32.5028788404002</c:v>
                </c:pt>
                <c:pt idx="13637">
                  <c:v>32.503235991431701</c:v>
                </c:pt>
                <c:pt idx="13638">
                  <c:v>32.5035950498118</c:v>
                </c:pt>
                <c:pt idx="13639">
                  <c:v>32.503944571448798</c:v>
                </c:pt>
                <c:pt idx="13640">
                  <c:v>32.504301245643099</c:v>
                </c:pt>
                <c:pt idx="13641">
                  <c:v>32.504636462165301</c:v>
                </c:pt>
                <c:pt idx="13642">
                  <c:v>32.504975016547597</c:v>
                </c:pt>
                <c:pt idx="13643">
                  <c:v>32.505290205909198</c:v>
                </c:pt>
                <c:pt idx="13644">
                  <c:v>32.505593474341801</c:v>
                </c:pt>
                <c:pt idx="13645">
                  <c:v>32.505942519141598</c:v>
                </c:pt>
                <c:pt idx="13646">
                  <c:v>32.506251032782998</c:v>
                </c:pt>
                <c:pt idx="13647">
                  <c:v>32.506533797217799</c:v>
                </c:pt>
                <c:pt idx="13648">
                  <c:v>32.506845171882098</c:v>
                </c:pt>
                <c:pt idx="13649">
                  <c:v>32.507182295752997</c:v>
                </c:pt>
                <c:pt idx="13650">
                  <c:v>32.507526095343998</c:v>
                </c:pt>
                <c:pt idx="13651">
                  <c:v>32.507831271125298</c:v>
                </c:pt>
                <c:pt idx="13652">
                  <c:v>32.508128340674801</c:v>
                </c:pt>
                <c:pt idx="13653">
                  <c:v>32.508417780829902</c:v>
                </c:pt>
                <c:pt idx="13654">
                  <c:v>32.508721526099599</c:v>
                </c:pt>
                <c:pt idx="13655">
                  <c:v>32.5090238408579</c:v>
                </c:pt>
                <c:pt idx="13656">
                  <c:v>32.5093356923594</c:v>
                </c:pt>
                <c:pt idx="13657">
                  <c:v>32.509645159675102</c:v>
                </c:pt>
                <c:pt idx="13658">
                  <c:v>32.509948428107698</c:v>
                </c:pt>
                <c:pt idx="13659">
                  <c:v>32.510227377845197</c:v>
                </c:pt>
                <c:pt idx="13660">
                  <c:v>32.510509188605702</c:v>
                </c:pt>
                <c:pt idx="13661">
                  <c:v>32.510802443457997</c:v>
                </c:pt>
                <c:pt idx="13662">
                  <c:v>32.511157210303701</c:v>
                </c:pt>
                <c:pt idx="13663">
                  <c:v>32.511450465156003</c:v>
                </c:pt>
                <c:pt idx="13664">
                  <c:v>32.511772807074998</c:v>
                </c:pt>
                <c:pt idx="13665">
                  <c:v>32.512119467688997</c:v>
                </c:pt>
                <c:pt idx="13666">
                  <c:v>32.512438471747799</c:v>
                </c:pt>
                <c:pt idx="13667">
                  <c:v>32.512758906318098</c:v>
                </c:pt>
                <c:pt idx="13668">
                  <c:v>32.513083155585697</c:v>
                </c:pt>
                <c:pt idx="13669">
                  <c:v>32.513398344947298</c:v>
                </c:pt>
                <c:pt idx="13670">
                  <c:v>32.513690646125298</c:v>
                </c:pt>
                <c:pt idx="13671">
                  <c:v>32.5139710263743</c:v>
                </c:pt>
                <c:pt idx="13672">
                  <c:v>32.514256174994898</c:v>
                </c:pt>
                <c:pt idx="13673">
                  <c:v>32.5146037892832</c:v>
                </c:pt>
                <c:pt idx="13674">
                  <c:v>32.514946635199998</c:v>
                </c:pt>
                <c:pt idx="13675">
                  <c:v>32.5152627782359</c:v>
                </c:pt>
                <c:pt idx="13676">
                  <c:v>32.515562708808403</c:v>
                </c:pt>
                <c:pt idx="13677">
                  <c:v>32.515847857429002</c:v>
                </c:pt>
                <c:pt idx="13678">
                  <c:v>32.516173060370903</c:v>
                </c:pt>
                <c:pt idx="13679">
                  <c:v>32.516531165076699</c:v>
                </c:pt>
                <c:pt idx="13680">
                  <c:v>32.516868288947499</c:v>
                </c:pt>
                <c:pt idx="13681">
                  <c:v>32.517160113288398</c:v>
                </c:pt>
                <c:pt idx="13682">
                  <c:v>32.5174438313975</c:v>
                </c:pt>
                <c:pt idx="13683">
                  <c:v>32.517786200477097</c:v>
                </c:pt>
                <c:pt idx="13684">
                  <c:v>32.518119032813502</c:v>
                </c:pt>
                <c:pt idx="13685">
                  <c:v>32.518443282081101</c:v>
                </c:pt>
                <c:pt idx="13686">
                  <c:v>32.518776114417498</c:v>
                </c:pt>
                <c:pt idx="13687">
                  <c:v>32.519124205543001</c:v>
                </c:pt>
                <c:pt idx="13688">
                  <c:v>32.519449885322103</c:v>
                </c:pt>
                <c:pt idx="13689">
                  <c:v>32.519757922126303</c:v>
                </c:pt>
                <c:pt idx="13690">
                  <c:v>32.520075018836501</c:v>
                </c:pt>
                <c:pt idx="13691">
                  <c:v>32.5204216794505</c:v>
                </c:pt>
                <c:pt idx="13692">
                  <c:v>32.520761187507098</c:v>
                </c:pt>
                <c:pt idx="13693">
                  <c:v>32.521091635657697</c:v>
                </c:pt>
                <c:pt idx="13694">
                  <c:v>32.521399672461897</c:v>
                </c:pt>
                <c:pt idx="13695">
                  <c:v>32.521722014380899</c:v>
                </c:pt>
                <c:pt idx="13696">
                  <c:v>32.522070105506401</c:v>
                </c:pt>
                <c:pt idx="13697">
                  <c:v>32.522400553657</c:v>
                </c:pt>
                <c:pt idx="13698">
                  <c:v>32.522709544135502</c:v>
                </c:pt>
                <c:pt idx="13699">
                  <c:v>32.523042376471999</c:v>
                </c:pt>
                <c:pt idx="13700">
                  <c:v>32.523377592994201</c:v>
                </c:pt>
                <c:pt idx="13701">
                  <c:v>32.523699458076003</c:v>
                </c:pt>
                <c:pt idx="13702">
                  <c:v>32.524001772834303</c:v>
                </c:pt>
                <c:pt idx="13703">
                  <c:v>32.5243503407969</c:v>
                </c:pt>
                <c:pt idx="13704">
                  <c:v>32.524695094062302</c:v>
                </c:pt>
                <c:pt idx="13705">
                  <c:v>32.5250055150523</c:v>
                </c:pt>
                <c:pt idx="13706">
                  <c:v>32.525361235572298</c:v>
                </c:pt>
                <c:pt idx="13707">
                  <c:v>32.525721724463899</c:v>
                </c:pt>
                <c:pt idx="13708">
                  <c:v>32.5260850743784</c:v>
                </c:pt>
                <c:pt idx="13709">
                  <c:v>32.526446993781498</c:v>
                </c:pt>
                <c:pt idx="13710">
                  <c:v>32.526792700721202</c:v>
                </c:pt>
                <c:pt idx="13711">
                  <c:v>32.5271255330576</c:v>
                </c:pt>
                <c:pt idx="13712">
                  <c:v>32.527435000373302</c:v>
                </c:pt>
                <c:pt idx="13713">
                  <c:v>32.527769740058403</c:v>
                </c:pt>
                <c:pt idx="13714">
                  <c:v>32.528130228949998</c:v>
                </c:pt>
                <c:pt idx="13715">
                  <c:v>32.528488333655801</c:v>
                </c:pt>
                <c:pt idx="13716">
                  <c:v>32.528852160407503</c:v>
                </c:pt>
                <c:pt idx="13717">
                  <c:v>32.529225523902397</c:v>
                </c:pt>
                <c:pt idx="13718">
                  <c:v>32.529598410560098</c:v>
                </c:pt>
                <c:pt idx="13719">
                  <c:v>32.529977019263697</c:v>
                </c:pt>
                <c:pt idx="13720">
                  <c:v>32.530323679877696</c:v>
                </c:pt>
                <c:pt idx="13721">
                  <c:v>32.530669386817401</c:v>
                </c:pt>
                <c:pt idx="13722">
                  <c:v>32.531029398871901</c:v>
                </c:pt>
                <c:pt idx="13723">
                  <c:v>32.531400855018099</c:v>
                </c:pt>
                <c:pt idx="13724">
                  <c:v>32.531805212928298</c:v>
                </c:pt>
                <c:pt idx="13725">
                  <c:v>32.532200510932398</c:v>
                </c:pt>
                <c:pt idx="13726">
                  <c:v>32.532591517402103</c:v>
                </c:pt>
                <c:pt idx="13727">
                  <c:v>32.5329787091746</c:v>
                </c:pt>
                <c:pt idx="13728">
                  <c:v>32.533354456855299</c:v>
                </c:pt>
                <c:pt idx="13729">
                  <c:v>32.533734496070302</c:v>
                </c:pt>
                <c:pt idx="13730">
                  <c:v>32.5340935544505</c:v>
                </c:pt>
                <c:pt idx="13731">
                  <c:v>32.534460719062302</c:v>
                </c:pt>
                <c:pt idx="13732">
                  <c:v>32.534827406836897</c:v>
                </c:pt>
                <c:pt idx="13733">
                  <c:v>32.535173590613802</c:v>
                </c:pt>
                <c:pt idx="13734">
                  <c:v>32.5355231122508</c:v>
                </c:pt>
                <c:pt idx="13735">
                  <c:v>32.535854514075702</c:v>
                </c:pt>
                <c:pt idx="13736">
                  <c:v>32.536198313666802</c:v>
                </c:pt>
                <c:pt idx="13737">
                  <c:v>32.536543543769298</c:v>
                </c:pt>
                <c:pt idx="13738">
                  <c:v>32.536871130896998</c:v>
                </c:pt>
                <c:pt idx="13739">
                  <c:v>32.537229712440002</c:v>
                </c:pt>
                <c:pt idx="13740">
                  <c:v>32.537580664588397</c:v>
                </c:pt>
                <c:pt idx="13741">
                  <c:v>32.537917788459303</c:v>
                </c:pt>
                <c:pt idx="13742">
                  <c:v>32.538258727027397</c:v>
                </c:pt>
                <c:pt idx="13743">
                  <c:v>32.538598235084002</c:v>
                </c:pt>
                <c:pt idx="13744">
                  <c:v>32.538942511512197</c:v>
                </c:pt>
                <c:pt idx="13745">
                  <c:v>32.539266760779803</c:v>
                </c:pt>
                <c:pt idx="13746">
                  <c:v>32.539574797584002</c:v>
                </c:pt>
                <c:pt idx="13747">
                  <c:v>32.539892371131401</c:v>
                </c:pt>
                <c:pt idx="13748">
                  <c:v>32.540216620399001</c:v>
                </c:pt>
                <c:pt idx="13749">
                  <c:v>32.540498431159499</c:v>
                </c:pt>
                <c:pt idx="13750">
                  <c:v>32.540805991126497</c:v>
                </c:pt>
                <c:pt idx="13751">
                  <c:v>32.541100199653101</c:v>
                </c:pt>
                <c:pt idx="13752">
                  <c:v>32.541398222877</c:v>
                </c:pt>
                <c:pt idx="13753">
                  <c:v>32.541708167029803</c:v>
                </c:pt>
                <c:pt idx="13754">
                  <c:v>32.542039568854797</c:v>
                </c:pt>
                <c:pt idx="13755">
                  <c:v>32.542361433936598</c:v>
                </c:pt>
                <c:pt idx="13756">
                  <c:v>32.542680437995401</c:v>
                </c:pt>
                <c:pt idx="13757">
                  <c:v>32.543002303077202</c:v>
                </c:pt>
                <c:pt idx="13758">
                  <c:v>32.543306048346999</c:v>
                </c:pt>
                <c:pt idx="13759">
                  <c:v>32.543602641059401</c:v>
                </c:pt>
                <c:pt idx="13760">
                  <c:v>32.543906386329098</c:v>
                </c:pt>
                <c:pt idx="13761">
                  <c:v>32.544209654761801</c:v>
                </c:pt>
                <c:pt idx="13762">
                  <c:v>32.544519122077403</c:v>
                </c:pt>
                <c:pt idx="13763">
                  <c:v>32.544826682044501</c:v>
                </c:pt>
                <c:pt idx="13764">
                  <c:v>32.545114214850898</c:v>
                </c:pt>
                <c:pt idx="13765">
                  <c:v>32.545412238074697</c:v>
                </c:pt>
                <c:pt idx="13766">
                  <c:v>32.545695956183899</c:v>
                </c:pt>
                <c:pt idx="13767">
                  <c:v>32.546042616797898</c:v>
                </c:pt>
                <c:pt idx="13768">
                  <c:v>32.546374972297201</c:v>
                </c:pt>
                <c:pt idx="13769">
                  <c:v>32.5467054204478</c:v>
                </c:pt>
                <c:pt idx="13770">
                  <c:v>32.547015841437798</c:v>
                </c:pt>
                <c:pt idx="13771">
                  <c:v>32.547307665778597</c:v>
                </c:pt>
                <c:pt idx="13772">
                  <c:v>32.547606642676797</c:v>
                </c:pt>
                <c:pt idx="13773">
                  <c:v>32.547911341620903</c:v>
                </c:pt>
                <c:pt idx="13774">
                  <c:v>32.5482537107005</c:v>
                </c:pt>
                <c:pt idx="13775">
                  <c:v>32.548589404059797</c:v>
                </c:pt>
                <c:pt idx="13776">
                  <c:v>32.548901732398498</c:v>
                </c:pt>
                <c:pt idx="13777">
                  <c:v>32.549187357856198</c:v>
                </c:pt>
                <c:pt idx="13778">
                  <c:v>32.549492056800297</c:v>
                </c:pt>
                <c:pt idx="13779">
                  <c:v>32.549834425879901</c:v>
                </c:pt>
                <c:pt idx="13780">
                  <c:v>32.550170119239297</c:v>
                </c:pt>
                <c:pt idx="13781">
                  <c:v>32.550482447577899</c:v>
                </c:pt>
                <c:pt idx="13782">
                  <c:v>32.550776179267402</c:v>
                </c:pt>
                <c:pt idx="13783">
                  <c:v>32.551125224067199</c:v>
                </c:pt>
                <c:pt idx="13784">
                  <c:v>32.551467593146803</c:v>
                </c:pt>
                <c:pt idx="13785">
                  <c:v>32.551798994971698</c:v>
                </c:pt>
                <c:pt idx="13786">
                  <c:v>32.552115614844801</c:v>
                </c:pt>
                <c:pt idx="13787">
                  <c:v>32.552426035834699</c:v>
                </c:pt>
                <c:pt idx="13788">
                  <c:v>32.552775080634603</c:v>
                </c:pt>
                <c:pt idx="13789">
                  <c:v>32.553116496039799</c:v>
                </c:pt>
                <c:pt idx="13790">
                  <c:v>32.553442175818901</c:v>
                </c:pt>
                <c:pt idx="13791">
                  <c:v>32.553753073646</c:v>
                </c:pt>
                <c:pt idx="13792">
                  <c:v>32.554083521796699</c:v>
                </c:pt>
                <c:pt idx="13793">
                  <c:v>32.554432089759302</c:v>
                </c:pt>
                <c:pt idx="13794">
                  <c:v>32.554777319861799</c:v>
                </c:pt>
                <c:pt idx="13795">
                  <c:v>32.555081065131603</c:v>
                </c:pt>
                <c:pt idx="13796">
                  <c:v>32.555388625098701</c:v>
                </c:pt>
                <c:pt idx="13797">
                  <c:v>32.555733855201197</c:v>
                </c:pt>
                <c:pt idx="13798">
                  <c:v>32.556067164374802</c:v>
                </c:pt>
                <c:pt idx="13799">
                  <c:v>32.5563647107615</c:v>
                </c:pt>
                <c:pt idx="13800">
                  <c:v>32.556695158912099</c:v>
                </c:pt>
                <c:pt idx="13801">
                  <c:v>32.557030375434401</c:v>
                </c:pt>
                <c:pt idx="13802">
                  <c:v>32.557345087958801</c:v>
                </c:pt>
                <c:pt idx="13803">
                  <c:v>32.557686026526902</c:v>
                </c:pt>
                <c:pt idx="13804">
                  <c:v>32.558045084907</c:v>
                </c:pt>
                <c:pt idx="13805">
                  <c:v>32.558383162452202</c:v>
                </c:pt>
                <c:pt idx="13806">
                  <c:v>32.5587097959055</c:v>
                </c:pt>
                <c:pt idx="13807">
                  <c:v>32.559026892615798</c:v>
                </c:pt>
                <c:pt idx="13808">
                  <c:v>32.559385474158702</c:v>
                </c:pt>
                <c:pt idx="13809">
                  <c:v>32.559752638770497</c:v>
                </c:pt>
                <c:pt idx="13810">
                  <c:v>32.560115035010803</c:v>
                </c:pt>
                <c:pt idx="13811">
                  <c:v>32.5604669408335</c:v>
                </c:pt>
                <c:pt idx="13812">
                  <c:v>32.5608140782847</c:v>
                </c:pt>
                <c:pt idx="13813">
                  <c:v>32.561135466529301</c:v>
                </c:pt>
                <c:pt idx="13814">
                  <c:v>32.561452086402397</c:v>
                </c:pt>
                <c:pt idx="13815">
                  <c:v>32.561810191108201</c:v>
                </c:pt>
                <c:pt idx="13816">
                  <c:v>32.562202628089402</c:v>
                </c:pt>
                <c:pt idx="13817">
                  <c:v>32.5625454740061</c:v>
                </c:pt>
                <c:pt idx="13818">
                  <c:v>32.562925036384101</c:v>
                </c:pt>
                <c:pt idx="13819">
                  <c:v>32.563291247321601</c:v>
                </c:pt>
                <c:pt idx="13820">
                  <c:v>32.563651736213203</c:v>
                </c:pt>
                <c:pt idx="13821">
                  <c:v>32.564016516639199</c:v>
                </c:pt>
                <c:pt idx="13822">
                  <c:v>32.5644084767832</c:v>
                </c:pt>
                <c:pt idx="13823">
                  <c:v>32.564805205298903</c:v>
                </c:pt>
                <c:pt idx="13824">
                  <c:v>32.565178568793698</c:v>
                </c:pt>
                <c:pt idx="13825">
                  <c:v>32.565558131171699</c:v>
                </c:pt>
                <c:pt idx="13826">
                  <c:v>32.565931017829399</c:v>
                </c:pt>
                <c:pt idx="13827">
                  <c:v>32.566296751929698</c:v>
                </c:pt>
                <c:pt idx="13828">
                  <c:v>32.566675837470498</c:v>
                </c:pt>
                <c:pt idx="13829">
                  <c:v>32.567058260871399</c:v>
                </c:pt>
                <c:pt idx="13830">
                  <c:v>32.567414935065699</c:v>
                </c:pt>
                <c:pt idx="13831">
                  <c:v>32.567776377631603</c:v>
                </c:pt>
                <c:pt idx="13832">
                  <c:v>32.568135912848902</c:v>
                </c:pt>
                <c:pt idx="13833">
                  <c:v>32.568490679694598</c:v>
                </c:pt>
                <c:pt idx="13834">
                  <c:v>32.568818266822298</c:v>
                </c:pt>
                <c:pt idx="13835">
                  <c:v>32.569144900275703</c:v>
                </c:pt>
                <c:pt idx="13836">
                  <c:v>32.569514925910397</c:v>
                </c:pt>
                <c:pt idx="13837">
                  <c:v>32.569891150428298</c:v>
                </c:pt>
                <c:pt idx="13838">
                  <c:v>32.570243533088203</c:v>
                </c:pt>
                <c:pt idx="13839">
                  <c:v>32.570572073890197</c:v>
                </c:pt>
                <c:pt idx="13840">
                  <c:v>32.5708782033457</c:v>
                </c:pt>
                <c:pt idx="13841">
                  <c:v>32.571214850379398</c:v>
                </c:pt>
                <c:pt idx="13842">
                  <c:v>32.571582491828401</c:v>
                </c:pt>
                <c:pt idx="13843">
                  <c:v>32.571920092536402</c:v>
                </c:pt>
                <c:pt idx="13844">
                  <c:v>32.572256739570101</c:v>
                </c:pt>
                <c:pt idx="13845">
                  <c:v>32.572568591071601</c:v>
                </c:pt>
                <c:pt idx="13846">
                  <c:v>32.572858508063803</c:v>
                </c:pt>
                <c:pt idx="13847">
                  <c:v>32.573174651099599</c:v>
                </c:pt>
                <c:pt idx="13848">
                  <c:v>32.573517020179203</c:v>
                </c:pt>
                <c:pt idx="13849">
                  <c:v>32.573825056983402</c:v>
                </c:pt>
                <c:pt idx="13850">
                  <c:v>32.574093039466298</c:v>
                </c:pt>
                <c:pt idx="13851">
                  <c:v>32.574421103431199</c:v>
                </c:pt>
                <c:pt idx="13852">
                  <c:v>32.574724848701003</c:v>
                </c:pt>
                <c:pt idx="13853">
                  <c:v>32.575030024482203</c:v>
                </c:pt>
                <c:pt idx="13854">
                  <c:v>32.575334723426302</c:v>
                </c:pt>
                <c:pt idx="13855">
                  <c:v>32.575631316138697</c:v>
                </c:pt>
                <c:pt idx="13856">
                  <c:v>32.575925524665301</c:v>
                </c:pt>
                <c:pt idx="13857">
                  <c:v>32.576234515143803</c:v>
                </c:pt>
                <c:pt idx="13858">
                  <c:v>32.576543982459498</c:v>
                </c:pt>
                <c:pt idx="13859">
                  <c:v>32.576842005683403</c:v>
                </c:pt>
                <c:pt idx="13860">
                  <c:v>32.577182467414303</c:v>
                </c:pt>
                <c:pt idx="13861">
                  <c:v>32.577525313331101</c:v>
                </c:pt>
                <c:pt idx="13862">
                  <c:v>32.5778171376719</c:v>
                </c:pt>
                <c:pt idx="13863">
                  <c:v>32.578129466010502</c:v>
                </c:pt>
                <c:pt idx="13864">
                  <c:v>32.578468497229998</c:v>
                </c:pt>
                <c:pt idx="13865">
                  <c:v>32.578762228919501</c:v>
                </c:pt>
                <c:pt idx="13866">
                  <c:v>32.579104121161897</c:v>
                </c:pt>
                <c:pt idx="13867">
                  <c:v>32.579435999824</c:v>
                </c:pt>
                <c:pt idx="13868">
                  <c:v>32.579753096534198</c:v>
                </c:pt>
                <c:pt idx="13869">
                  <c:v>32.5800625638499</c:v>
                </c:pt>
                <c:pt idx="13870">
                  <c:v>32.580375845862797</c:v>
                </c:pt>
                <c:pt idx="13871">
                  <c:v>32.580649550391598</c:v>
                </c:pt>
                <c:pt idx="13872">
                  <c:v>32.580912764502997</c:v>
                </c:pt>
                <c:pt idx="13873">
                  <c:v>32.581243689490798</c:v>
                </c:pt>
                <c:pt idx="13874">
                  <c:v>32.581599886847897</c:v>
                </c:pt>
                <c:pt idx="13875">
                  <c:v>32.5819289044871</c:v>
                </c:pt>
                <c:pt idx="13876">
                  <c:v>32.582215006782</c:v>
                </c:pt>
                <c:pt idx="13877">
                  <c:v>32.582512553168698</c:v>
                </c:pt>
                <c:pt idx="13878">
                  <c:v>32.582854922248302</c:v>
                </c:pt>
                <c:pt idx="13879">
                  <c:v>32.583189185096202</c:v>
                </c:pt>
                <c:pt idx="13880">
                  <c:v>32.583498652411897</c:v>
                </c:pt>
                <c:pt idx="13881">
                  <c:v>32.583777125312302</c:v>
                </c:pt>
                <c:pt idx="13882">
                  <c:v>32.584119017554698</c:v>
                </c:pt>
                <c:pt idx="13883">
                  <c:v>32.584479983283501</c:v>
                </c:pt>
                <c:pt idx="13884">
                  <c:v>32.584783728553298</c:v>
                </c:pt>
                <c:pt idx="13885">
                  <c:v>32.5850736455454</c:v>
                </c:pt>
                <c:pt idx="13886">
                  <c:v>32.5854112462534</c:v>
                </c:pt>
                <c:pt idx="13887">
                  <c:v>32.585782702399698</c:v>
                </c:pt>
                <c:pt idx="13888">
                  <c:v>32.586124594642101</c:v>
                </c:pt>
                <c:pt idx="13889">
                  <c:v>32.586427863074697</c:v>
                </c:pt>
                <c:pt idx="13890">
                  <c:v>32.5867316083445</c:v>
                </c:pt>
                <c:pt idx="13891">
                  <c:v>32.587092574073303</c:v>
                </c:pt>
                <c:pt idx="13892">
                  <c:v>32.587452586127696</c:v>
                </c:pt>
                <c:pt idx="13893">
                  <c:v>32.587766344977801</c:v>
                </c:pt>
                <c:pt idx="13894">
                  <c:v>32.5880514935984</c:v>
                </c:pt>
                <c:pt idx="13895">
                  <c:v>32.588378603888899</c:v>
                </c:pt>
                <c:pt idx="13896">
                  <c:v>32.588699038459303</c:v>
                </c:pt>
                <c:pt idx="13897">
                  <c:v>32.588998492194598</c:v>
                </c:pt>
                <c:pt idx="13898">
                  <c:v>32.589351351691697</c:v>
                </c:pt>
                <c:pt idx="13899">
                  <c:v>32.589697535468503</c:v>
                </c:pt>
                <c:pt idx="13900">
                  <c:v>32.5899917439951</c:v>
                </c:pt>
                <c:pt idx="13901">
                  <c:v>32.590304072333801</c:v>
                </c:pt>
                <c:pt idx="13902">
                  <c:v>32.590646918250499</c:v>
                </c:pt>
                <c:pt idx="13903">
                  <c:v>32.590996439887498</c:v>
                </c:pt>
                <c:pt idx="13904">
                  <c:v>32.591319258643601</c:v>
                </c:pt>
                <c:pt idx="13905">
                  <c:v>32.591661627723198</c:v>
                </c:pt>
                <c:pt idx="13906">
                  <c:v>32.592011149360097</c:v>
                </c:pt>
                <c:pt idx="13907">
                  <c:v>32.592343981696601</c:v>
                </c:pt>
                <c:pt idx="13908">
                  <c:v>32.592684443427501</c:v>
                </c:pt>
                <c:pt idx="13909">
                  <c:v>32.593068297339897</c:v>
                </c:pt>
                <c:pt idx="13910">
                  <c:v>32.5934225873484</c:v>
                </c:pt>
                <c:pt idx="13911">
                  <c:v>32.593764956427997</c:v>
                </c:pt>
                <c:pt idx="13912">
                  <c:v>32.594100172950199</c:v>
                </c:pt>
                <c:pt idx="13913">
                  <c:v>32.5944444493784</c:v>
                </c:pt>
                <c:pt idx="13914">
                  <c:v>32.594789679481003</c:v>
                </c:pt>
                <c:pt idx="13915">
                  <c:v>32.595137293769298</c:v>
                </c:pt>
                <c:pt idx="13916">
                  <c:v>32.595485384894801</c:v>
                </c:pt>
                <c:pt idx="13917">
                  <c:v>32.595848734809401</c:v>
                </c:pt>
                <c:pt idx="13918">
                  <c:v>32.596231158210202</c:v>
                </c:pt>
                <c:pt idx="13919">
                  <c:v>32.5966288404002</c:v>
                </c:pt>
                <c:pt idx="13920">
                  <c:v>32.5970269994273</c:v>
                </c:pt>
                <c:pt idx="13921">
                  <c:v>32.597411330176797</c:v>
                </c:pt>
                <c:pt idx="13922">
                  <c:v>32.597778494788599</c:v>
                </c:pt>
                <c:pt idx="13923">
                  <c:v>32.5981675939097</c:v>
                </c:pt>
                <c:pt idx="13924">
                  <c:v>32.598571474982698</c:v>
                </c:pt>
                <c:pt idx="13925">
                  <c:v>32.598937685920198</c:v>
                </c:pt>
                <c:pt idx="13926">
                  <c:v>32.599310572577899</c:v>
                </c:pt>
                <c:pt idx="13927">
                  <c:v>32.599688704444397</c:v>
                </c:pt>
                <c:pt idx="13928">
                  <c:v>32.600053961707602</c:v>
                </c:pt>
                <c:pt idx="13929">
                  <c:v>32.6004225568308</c:v>
                </c:pt>
                <c:pt idx="13930">
                  <c:v>32.600766833259101</c:v>
                </c:pt>
                <c:pt idx="13931">
                  <c:v>32.601122553779099</c:v>
                </c:pt>
                <c:pt idx="13932">
                  <c:v>32.601480658484903</c:v>
                </c:pt>
                <c:pt idx="13933">
                  <c:v>32.601805384589603</c:v>
                </c:pt>
                <c:pt idx="13934">
                  <c:v>32.602151568366502</c:v>
                </c:pt>
                <c:pt idx="13935">
                  <c:v>32.602512057258103</c:v>
                </c:pt>
                <c:pt idx="13936">
                  <c:v>32.602841074897199</c:v>
                </c:pt>
                <c:pt idx="13937">
                  <c:v>32.603180106116703</c:v>
                </c:pt>
                <c:pt idx="13938">
                  <c:v>32.603525336219299</c:v>
                </c:pt>
                <c:pt idx="13939">
                  <c:v>32.603868182135997</c:v>
                </c:pt>
                <c:pt idx="13940">
                  <c:v>32.604227240516103</c:v>
                </c:pt>
                <c:pt idx="13941">
                  <c:v>32.604565794898498</c:v>
                </c:pt>
                <c:pt idx="13942">
                  <c:v>32.6048971967234</c:v>
                </c:pt>
                <c:pt idx="13943">
                  <c:v>32.605239565802997</c:v>
                </c:pt>
                <c:pt idx="13944">
                  <c:v>32.605528052283702</c:v>
                </c:pt>
                <c:pt idx="13945">
                  <c:v>32.6058193997874</c:v>
                </c:pt>
                <c:pt idx="13946">
                  <c:v>32.606139834357698</c:v>
                </c:pt>
                <c:pt idx="13947">
                  <c:v>32.606476004554203</c:v>
                </c:pt>
                <c:pt idx="13948">
                  <c:v>32.606815989448002</c:v>
                </c:pt>
                <c:pt idx="13949">
                  <c:v>32.607133562995401</c:v>
                </c:pt>
                <c:pt idx="13950">
                  <c:v>32.607426341010502</c:v>
                </c:pt>
                <c:pt idx="13951">
                  <c:v>32.607721980048602</c:v>
                </c:pt>
                <c:pt idx="13952">
                  <c:v>32.608004267646301</c:v>
                </c:pt>
                <c:pt idx="13953">
                  <c:v>32.608311827613299</c:v>
                </c:pt>
                <c:pt idx="13954">
                  <c:v>32.608631308509302</c:v>
                </c:pt>
                <c:pt idx="13955">
                  <c:v>32.608927901221698</c:v>
                </c:pt>
                <c:pt idx="13956">
                  <c:v>32.609223063422597</c:v>
                </c:pt>
                <c:pt idx="13957">
                  <c:v>32.609535391761298</c:v>
                </c:pt>
                <c:pt idx="13958">
                  <c:v>32.6098605947032</c:v>
                </c:pt>
                <c:pt idx="13959">
                  <c:v>32.610181029273498</c:v>
                </c:pt>
                <c:pt idx="13960">
                  <c:v>32.6104933576121</c:v>
                </c:pt>
                <c:pt idx="13961">
                  <c:v>32.610811884833801</c:v>
                </c:pt>
                <c:pt idx="13962">
                  <c:v>32.6111456708445</c:v>
                </c:pt>
                <c:pt idx="13963">
                  <c:v>32.611436064673903</c:v>
                </c:pt>
                <c:pt idx="13964">
                  <c:v>32.611757452918503</c:v>
                </c:pt>
                <c:pt idx="13965">
                  <c:v>32.612096960975101</c:v>
                </c:pt>
                <c:pt idx="13966">
                  <c:v>32.612422640754197</c:v>
                </c:pt>
                <c:pt idx="13967">
                  <c:v>32.612725432349599</c:v>
                </c:pt>
                <c:pt idx="13968">
                  <c:v>32.613010104133103</c:v>
                </c:pt>
                <c:pt idx="13969">
                  <c:v>32.613295252753701</c:v>
                </c:pt>
                <c:pt idx="13970">
                  <c:v>32.6136094884409</c:v>
                </c:pt>
                <c:pt idx="13971">
                  <c:v>32.613942320777397</c:v>
                </c:pt>
                <c:pt idx="13972">
                  <c:v>32.614267046882098</c:v>
                </c:pt>
                <c:pt idx="13973">
                  <c:v>32.614580328895102</c:v>
                </c:pt>
                <c:pt idx="13974">
                  <c:v>32.614878828956101</c:v>
                </c:pt>
                <c:pt idx="13975">
                  <c:v>32.615194495154803</c:v>
                </c:pt>
                <c:pt idx="13976">
                  <c:v>32.615538294745903</c:v>
                </c:pt>
                <c:pt idx="13977">
                  <c:v>32.615863974524899</c:v>
                </c:pt>
                <c:pt idx="13978">
                  <c:v>32.616183455420902</c:v>
                </c:pt>
                <c:pt idx="13979">
                  <c:v>32.616492445899397</c:v>
                </c:pt>
                <c:pt idx="13980">
                  <c:v>32.616808112098198</c:v>
                </c:pt>
                <c:pt idx="13981">
                  <c:v>32.617135699225898</c:v>
                </c:pt>
                <c:pt idx="13982">
                  <c:v>32.617466624213698</c:v>
                </c:pt>
                <c:pt idx="13983">
                  <c:v>32.617783244086702</c:v>
                </c:pt>
                <c:pt idx="13984">
                  <c:v>32.618095095588203</c:v>
                </c:pt>
                <c:pt idx="13985">
                  <c:v>32.618445570899397</c:v>
                </c:pt>
                <c:pt idx="13986">
                  <c:v>32.618799384070797</c:v>
                </c:pt>
                <c:pt idx="13987">
                  <c:v>32.6191155271067</c:v>
                </c:pt>
                <c:pt idx="13988">
                  <c:v>32.619408305121901</c:v>
                </c:pt>
                <c:pt idx="13989">
                  <c:v>32.619747813178499</c:v>
                </c:pt>
                <c:pt idx="13990">
                  <c:v>32.6200887517466</c:v>
                </c:pt>
                <c:pt idx="13991">
                  <c:v>32.620404894782503</c:v>
                </c:pt>
                <c:pt idx="13992">
                  <c:v>32.620714362098198</c:v>
                </c:pt>
                <c:pt idx="13993">
                  <c:v>32.621071513129699</c:v>
                </c:pt>
                <c:pt idx="13994">
                  <c:v>32.621411498023498</c:v>
                </c:pt>
                <c:pt idx="13995">
                  <c:v>32.621731932593804</c:v>
                </c:pt>
                <c:pt idx="13996">
                  <c:v>32.6220323400034</c:v>
                </c:pt>
                <c:pt idx="13997">
                  <c:v>32.622357066108201</c:v>
                </c:pt>
                <c:pt idx="13998">
                  <c:v>32.622677023841298</c:v>
                </c:pt>
                <c:pt idx="13999">
                  <c:v>32.623006041480501</c:v>
                </c:pt>
                <c:pt idx="14000">
                  <c:v>32.623355086280299</c:v>
                </c:pt>
                <c:pt idx="14001">
                  <c:v>32.623693640662601</c:v>
                </c:pt>
                <c:pt idx="14002">
                  <c:v>32.624006922675598</c:v>
                </c:pt>
                <c:pt idx="14003">
                  <c:v>32.624318774176999</c:v>
                </c:pt>
                <c:pt idx="14004">
                  <c:v>32.624683077765901</c:v>
                </c:pt>
                <c:pt idx="14005">
                  <c:v>32.625040705634603</c:v>
                </c:pt>
                <c:pt idx="14006">
                  <c:v>32.625380690528402</c:v>
                </c:pt>
                <c:pt idx="14007">
                  <c:v>32.625712569190497</c:v>
                </c:pt>
                <c:pt idx="14008">
                  <c:v>32.626047308875499</c:v>
                </c:pt>
                <c:pt idx="14009">
                  <c:v>32.626406367255598</c:v>
                </c:pt>
                <c:pt idx="14010">
                  <c:v>32.626766856147199</c:v>
                </c:pt>
                <c:pt idx="14011">
                  <c:v>32.627124960853102</c:v>
                </c:pt>
                <c:pt idx="14012">
                  <c:v>32.627492125464897</c:v>
                </c:pt>
                <c:pt idx="14013">
                  <c:v>32.627847369147702</c:v>
                </c:pt>
                <c:pt idx="14014">
                  <c:v>32.6281968907847</c:v>
                </c:pt>
                <c:pt idx="14015">
                  <c:v>32.628548796607497</c:v>
                </c:pt>
                <c:pt idx="14016">
                  <c:v>32.6289131001963</c:v>
                </c:pt>
                <c:pt idx="14017">
                  <c:v>32.629287894202697</c:v>
                </c:pt>
                <c:pt idx="14018">
                  <c:v>32.629649336768601</c:v>
                </c:pt>
                <c:pt idx="14019">
                  <c:v>32.630016501380403</c:v>
                </c:pt>
                <c:pt idx="14020">
                  <c:v>32.630402262641397</c:v>
                </c:pt>
                <c:pt idx="14021">
                  <c:v>32.630765612555898</c:v>
                </c:pt>
                <c:pt idx="14022">
                  <c:v>32.631149466468301</c:v>
                </c:pt>
                <c:pt idx="14023">
                  <c:v>32.631533320380598</c:v>
                </c:pt>
                <c:pt idx="14024">
                  <c:v>32.6319133595957</c:v>
                </c:pt>
                <c:pt idx="14025">
                  <c:v>32.632293398810802</c:v>
                </c:pt>
                <c:pt idx="14026">
                  <c:v>32.632663424445603</c:v>
                </c:pt>
                <c:pt idx="14027">
                  <c:v>32.633029635383103</c:v>
                </c:pt>
                <c:pt idx="14028">
                  <c:v>32.633408244086702</c:v>
                </c:pt>
                <c:pt idx="14029">
                  <c:v>32.633791144324697</c:v>
                </c:pt>
                <c:pt idx="14030">
                  <c:v>32.634132082892897</c:v>
                </c:pt>
                <c:pt idx="14031">
                  <c:v>32.634478743506897</c:v>
                </c:pt>
                <c:pt idx="14032">
                  <c:v>32.634813006354797</c:v>
                </c:pt>
                <c:pt idx="14033">
                  <c:v>32.635164912177501</c:v>
                </c:pt>
                <c:pt idx="14034">
                  <c:v>32.635513480140197</c:v>
                </c:pt>
                <c:pt idx="14035">
                  <c:v>32.635852511359701</c:v>
                </c:pt>
                <c:pt idx="14036">
                  <c:v>32.636218722297201</c:v>
                </c:pt>
                <c:pt idx="14037">
                  <c:v>32.636532481147199</c:v>
                </c:pt>
                <c:pt idx="14038">
                  <c:v>32.636864836646502</c:v>
                </c:pt>
                <c:pt idx="14039">
                  <c:v>32.637242968513</c:v>
                </c:pt>
                <c:pt idx="14040">
                  <c:v>32.637597258521502</c:v>
                </c:pt>
                <c:pt idx="14041">
                  <c:v>32.637933905555201</c:v>
                </c:pt>
                <c:pt idx="14042">
                  <c:v>32.6382161931529</c:v>
                </c:pt>
                <c:pt idx="14043">
                  <c:v>32.6384956197276</c:v>
                </c:pt>
                <c:pt idx="14044">
                  <c:v>32.638808901740497</c:v>
                </c:pt>
                <c:pt idx="14045">
                  <c:v>32.639152701331597</c:v>
                </c:pt>
                <c:pt idx="14046">
                  <c:v>32.639522726966298</c:v>
                </c:pt>
                <c:pt idx="14047">
                  <c:v>32.639833624793503</c:v>
                </c:pt>
                <c:pt idx="14048">
                  <c:v>32.640127833320101</c:v>
                </c:pt>
                <c:pt idx="14049">
                  <c:v>32.640440638495903</c:v>
                </c:pt>
                <c:pt idx="14050">
                  <c:v>32.640784438086897</c:v>
                </c:pt>
                <c:pt idx="14051">
                  <c:v>32.641125853492198</c:v>
                </c:pt>
                <c:pt idx="14052">
                  <c:v>32.641427214576197</c:v>
                </c:pt>
                <c:pt idx="14053">
                  <c:v>32.6416756467356</c:v>
                </c:pt>
                <c:pt idx="14054">
                  <c:v>32.641995127631603</c:v>
                </c:pt>
                <c:pt idx="14055">
                  <c:v>32.6422960118784</c:v>
                </c:pt>
                <c:pt idx="14056">
                  <c:v>32.642606909705599</c:v>
                </c:pt>
                <c:pt idx="14057">
                  <c:v>32.642907793952403</c:v>
                </c:pt>
                <c:pt idx="14058">
                  <c:v>32.643223460151198</c:v>
                </c:pt>
                <c:pt idx="14059">
                  <c:v>32.643524821235097</c:v>
                </c:pt>
                <c:pt idx="14060">
                  <c:v>32.643821413947499</c:v>
                </c:pt>
                <c:pt idx="14061">
                  <c:v>32.6441399411692</c:v>
                </c:pt>
                <c:pt idx="14062">
                  <c:v>32.644465620948303</c:v>
                </c:pt>
                <c:pt idx="14063">
                  <c:v>32.6447822408213</c:v>
                </c:pt>
                <c:pt idx="14064">
                  <c:v>32.6450778798594</c:v>
                </c:pt>
                <c:pt idx="14065">
                  <c:v>32.645382578803499</c:v>
                </c:pt>
                <c:pt idx="14066">
                  <c:v>32.645668204261298</c:v>
                </c:pt>
                <c:pt idx="14067">
                  <c:v>32.646008665992198</c:v>
                </c:pt>
                <c:pt idx="14068">
                  <c:v>32.646347220374501</c:v>
                </c:pt>
                <c:pt idx="14069">
                  <c:v>32.646663363410397</c:v>
                </c:pt>
                <c:pt idx="14070">
                  <c:v>32.646978075934797</c:v>
                </c:pt>
                <c:pt idx="14071">
                  <c:v>32.647312338782697</c:v>
                </c:pt>
                <c:pt idx="14072">
                  <c:v>32.647605116797898</c:v>
                </c:pt>
                <c:pt idx="14073">
                  <c:v>32.647878344489499</c:v>
                </c:pt>
                <c:pt idx="14074">
                  <c:v>32.648206408454399</c:v>
                </c:pt>
                <c:pt idx="14075">
                  <c:v>32.648535426093503</c:v>
                </c:pt>
                <c:pt idx="14076">
                  <c:v>32.648847277595003</c:v>
                </c:pt>
                <c:pt idx="14077">
                  <c:v>32.649150546027599</c:v>
                </c:pt>
                <c:pt idx="14078">
                  <c:v>32.649495776130202</c:v>
                </c:pt>
                <c:pt idx="14079">
                  <c:v>32.649827177955103</c:v>
                </c:pt>
                <c:pt idx="14080">
                  <c:v>32.650139506293698</c:v>
                </c:pt>
                <c:pt idx="14081">
                  <c:v>32.650456603003903</c:v>
                </c:pt>
                <c:pt idx="14082">
                  <c:v>32.650804694129398</c:v>
                </c:pt>
                <c:pt idx="14083">
                  <c:v>32.651152308417799</c:v>
                </c:pt>
                <c:pt idx="14084">
                  <c:v>32.651481326056903</c:v>
                </c:pt>
                <c:pt idx="14085">
                  <c:v>32.651810343696098</c:v>
                </c:pt>
                <c:pt idx="14086">
                  <c:v>32.652127917243398</c:v>
                </c:pt>
                <c:pt idx="14087">
                  <c:v>32.6524311856761</c:v>
                </c:pt>
                <c:pt idx="14088">
                  <c:v>32.652767832709699</c:v>
                </c:pt>
                <c:pt idx="14089">
                  <c:v>32.653116877509603</c:v>
                </c:pt>
                <c:pt idx="14090">
                  <c:v>32.653455431891899</c:v>
                </c:pt>
                <c:pt idx="14091">
                  <c:v>32.653753931952899</c:v>
                </c:pt>
                <c:pt idx="14092">
                  <c:v>32.654081042243398</c:v>
                </c:pt>
                <c:pt idx="14093">
                  <c:v>32.654415305091298</c:v>
                </c:pt>
                <c:pt idx="14094">
                  <c:v>32.654730017615798</c:v>
                </c:pt>
                <c:pt idx="14095">
                  <c:v>32.6550394849314</c:v>
                </c:pt>
                <c:pt idx="14096">
                  <c:v>32.655390913917003</c:v>
                </c:pt>
                <c:pt idx="14097">
                  <c:v>32.655730898810802</c:v>
                </c:pt>
                <c:pt idx="14098">
                  <c:v>32.656046088172403</c:v>
                </c:pt>
                <c:pt idx="14099">
                  <c:v>32.656346495582099</c:v>
                </c:pt>
                <c:pt idx="14100">
                  <c:v>32.656702692939199</c:v>
                </c:pt>
                <c:pt idx="14101">
                  <c:v>32.657041247321601</c:v>
                </c:pt>
                <c:pt idx="14102">
                  <c:v>32.6573492841258</c:v>
                </c:pt>
                <c:pt idx="14103">
                  <c:v>32.657691176368203</c:v>
                </c:pt>
                <c:pt idx="14104">
                  <c:v>32.658051665259798</c:v>
                </c:pt>
                <c:pt idx="14105">
                  <c:v>32.658421690894599</c:v>
                </c:pt>
                <c:pt idx="14106">
                  <c:v>32.658784087134798</c:v>
                </c:pt>
                <c:pt idx="14107">
                  <c:v>32.659111197425297</c:v>
                </c:pt>
                <c:pt idx="14108">
                  <c:v>32.659433062507098</c:v>
                </c:pt>
                <c:pt idx="14109">
                  <c:v>32.6597554044261</c:v>
                </c:pt>
                <c:pt idx="14110">
                  <c:v>32.660117323829098</c:v>
                </c:pt>
                <c:pt idx="14111">
                  <c:v>32.660476859046398</c:v>
                </c:pt>
                <c:pt idx="14112">
                  <c:v>32.660823042823303</c:v>
                </c:pt>
                <c:pt idx="14113">
                  <c:v>32.661189253760803</c:v>
                </c:pt>
                <c:pt idx="14114">
                  <c:v>32.661556418372598</c:v>
                </c:pt>
                <c:pt idx="14115">
                  <c:v>32.661922152472897</c:v>
                </c:pt>
                <c:pt idx="14116">
                  <c:v>32.6622897939219</c:v>
                </c:pt>
                <c:pt idx="14117">
                  <c:v>32.662639792396</c:v>
                </c:pt>
                <c:pt idx="14118">
                  <c:v>32.662993128730299</c:v>
                </c:pt>
                <c:pt idx="14119">
                  <c:v>32.663347895576003</c:v>
                </c:pt>
                <c:pt idx="14120">
                  <c:v>32.663702662421699</c:v>
                </c:pt>
                <c:pt idx="14121">
                  <c:v>32.664089377357001</c:v>
                </c:pt>
                <c:pt idx="14122">
                  <c:v>32.664492781592799</c:v>
                </c:pt>
                <c:pt idx="14123">
                  <c:v>32.664879496528101</c:v>
                </c:pt>
                <c:pt idx="14124">
                  <c:v>32.665266688300598</c:v>
                </c:pt>
                <c:pt idx="14125">
                  <c:v>32.665660555793202</c:v>
                </c:pt>
                <c:pt idx="14126">
                  <c:v>32.666021998359199</c:v>
                </c:pt>
                <c:pt idx="14127">
                  <c:v>32.666392500831101</c:v>
                </c:pt>
                <c:pt idx="14128">
                  <c:v>32.666747744513899</c:v>
                </c:pt>
                <c:pt idx="14129">
                  <c:v>32.667091544104998</c:v>
                </c:pt>
                <c:pt idx="14130">
                  <c:v>32.6674520329966</c:v>
                </c:pt>
                <c:pt idx="14131">
                  <c:v>32.667797263099203</c:v>
                </c:pt>
                <c:pt idx="14132">
                  <c:v>32.668165858222402</c:v>
                </c:pt>
                <c:pt idx="14133">
                  <c:v>32.668508704139199</c:v>
                </c:pt>
                <c:pt idx="14134">
                  <c:v>32.6688429669871</c:v>
                </c:pt>
                <c:pt idx="14135">
                  <c:v>32.669217760993398</c:v>
                </c:pt>
                <c:pt idx="14136">
                  <c:v>32.6695787267222</c:v>
                </c:pt>
                <c:pt idx="14137">
                  <c:v>32.669933970405097</c:v>
                </c:pt>
                <c:pt idx="14138">
                  <c:v>32.670247729255202</c:v>
                </c:pt>
                <c:pt idx="14139">
                  <c:v>32.670572932197103</c:v>
                </c:pt>
                <c:pt idx="14140">
                  <c:v>32.670950110389199</c:v>
                </c:pt>
                <c:pt idx="14141">
                  <c:v>32.671281512214101</c:v>
                </c:pt>
                <c:pt idx="14142">
                  <c:v>32.671612914039102</c:v>
                </c:pt>
                <c:pt idx="14143">
                  <c:v>32.6719366864695</c:v>
                </c:pt>
                <c:pt idx="14144">
                  <c:v>32.672213728858402</c:v>
                </c:pt>
                <c:pt idx="14145">
                  <c:v>32.672516043616703</c:v>
                </c:pt>
                <c:pt idx="14146">
                  <c:v>32.672839816047201</c:v>
                </c:pt>
                <c:pt idx="14147">
                  <c:v>32.6731798009409</c:v>
                </c:pt>
                <c:pt idx="14148">
                  <c:v>32.673485453559401</c:v>
                </c:pt>
                <c:pt idx="14149">
                  <c:v>32.673767741157</c:v>
                </c:pt>
                <c:pt idx="14150">
                  <c:v>32.6740919904246</c:v>
                </c:pt>
                <c:pt idx="14151">
                  <c:v>32.674407179786201</c:v>
                </c:pt>
                <c:pt idx="14152">
                  <c:v>32.674702818824301</c:v>
                </c:pt>
                <c:pt idx="14153">
                  <c:v>32.675005610419703</c:v>
                </c:pt>
                <c:pt idx="14154">
                  <c:v>32.675322230292799</c:v>
                </c:pt>
                <c:pt idx="14155">
                  <c:v>32.675615008307901</c:v>
                </c:pt>
                <c:pt idx="14156">
                  <c:v>32.675898726417003</c:v>
                </c:pt>
                <c:pt idx="14157">
                  <c:v>32.676190073920701</c:v>
                </c:pt>
                <c:pt idx="14158">
                  <c:v>32.676509554816697</c:v>
                </c:pt>
                <c:pt idx="14159">
                  <c:v>32.676850016547597</c:v>
                </c:pt>
                <c:pt idx="14160">
                  <c:v>32.677145655585697</c:v>
                </c:pt>
                <c:pt idx="14161">
                  <c:v>32.677470381690497</c:v>
                </c:pt>
                <c:pt idx="14162">
                  <c:v>32.677807505561297</c:v>
                </c:pt>
                <c:pt idx="14163">
                  <c:v>32.678105051948002</c:v>
                </c:pt>
                <c:pt idx="14164">
                  <c:v>32.678425963355501</c:v>
                </c:pt>
                <c:pt idx="14165">
                  <c:v>32.678765471412099</c:v>
                </c:pt>
                <c:pt idx="14166">
                  <c:v>32.679089243842597</c:v>
                </c:pt>
                <c:pt idx="14167">
                  <c:v>32.679398234321098</c:v>
                </c:pt>
                <c:pt idx="14168">
                  <c:v>32.679714377357001</c:v>
                </c:pt>
                <c:pt idx="14169">
                  <c:v>32.6800028638377</c:v>
                </c:pt>
                <c:pt idx="14170">
                  <c:v>32.680289442969801</c:v>
                </c:pt>
                <c:pt idx="14171">
                  <c:v>32.680625136329098</c:v>
                </c:pt>
                <c:pt idx="14172">
                  <c:v>32.680968935920198</c:v>
                </c:pt>
                <c:pt idx="14173">
                  <c:v>32.681279833747297</c:v>
                </c:pt>
                <c:pt idx="14174">
                  <c:v>32.681594546271803</c:v>
                </c:pt>
                <c:pt idx="14175">
                  <c:v>32.681887324286897</c:v>
                </c:pt>
                <c:pt idx="14176">
                  <c:v>32.682189162207997</c:v>
                </c:pt>
                <c:pt idx="14177">
                  <c:v>32.682521994544501</c:v>
                </c:pt>
                <c:pt idx="14178">
                  <c:v>32.682845290137699</c:v>
                </c:pt>
                <c:pt idx="14179">
                  <c:v>32.683154280616201</c:v>
                </c:pt>
                <c:pt idx="14180">
                  <c:v>32.683464701606198</c:v>
                </c:pt>
                <c:pt idx="14181">
                  <c:v>32.6837999181284</c:v>
                </c:pt>
                <c:pt idx="14182">
                  <c:v>32.684150393439701</c:v>
                </c:pt>
                <c:pt idx="14183">
                  <c:v>32.684490855170701</c:v>
                </c:pt>
                <c:pt idx="14184">
                  <c:v>32.684780772162902</c:v>
                </c:pt>
                <c:pt idx="14185">
                  <c:v>32.685095007850101</c:v>
                </c:pt>
                <c:pt idx="14186">
                  <c:v>32.685449774695797</c:v>
                </c:pt>
                <c:pt idx="14187">
                  <c:v>32.685796435309797</c:v>
                </c:pt>
                <c:pt idx="14188">
                  <c:v>32.686117346717303</c:v>
                </c:pt>
                <c:pt idx="14189">
                  <c:v>32.686409647895303</c:v>
                </c:pt>
                <c:pt idx="14190">
                  <c:v>32.686742003394599</c:v>
                </c:pt>
                <c:pt idx="14191">
                  <c:v>32.687073882056701</c:v>
                </c:pt>
                <c:pt idx="14192">
                  <c:v>32.687379057837902</c:v>
                </c:pt>
                <c:pt idx="14193">
                  <c:v>32.687700446082602</c:v>
                </c:pt>
                <c:pt idx="14194">
                  <c:v>32.688042338324998</c:v>
                </c:pt>
                <c:pt idx="14195">
                  <c:v>32.688385661078897</c:v>
                </c:pt>
                <c:pt idx="14196">
                  <c:v>32.688699896766103</c:v>
                </c:pt>
                <c:pt idx="14197">
                  <c:v>32.689029868079601</c:v>
                </c:pt>
                <c:pt idx="14198">
                  <c:v>32.689361269904602</c:v>
                </c:pt>
                <c:pt idx="14199">
                  <c:v>32.6896654920115</c:v>
                </c:pt>
                <c:pt idx="14200">
                  <c:v>32.689987833930502</c:v>
                </c:pt>
                <c:pt idx="14201">
                  <c:v>32.690339739753199</c:v>
                </c:pt>
                <c:pt idx="14202">
                  <c:v>32.690678770972703</c:v>
                </c:pt>
                <c:pt idx="14203">
                  <c:v>32.6909987287058</c:v>
                </c:pt>
                <c:pt idx="14204">
                  <c:v>32.6913425282969</c:v>
                </c:pt>
                <c:pt idx="14205">
                  <c:v>32.691688712073798</c:v>
                </c:pt>
                <c:pt idx="14206">
                  <c:v>32.692034419013503</c:v>
                </c:pt>
                <c:pt idx="14207">
                  <c:v>32.692381079627502</c:v>
                </c:pt>
                <c:pt idx="14208">
                  <c:v>32.692725832892897</c:v>
                </c:pt>
                <c:pt idx="14209">
                  <c:v>32.693078215552802</c:v>
                </c:pt>
                <c:pt idx="14210">
                  <c:v>32.693435843421398</c:v>
                </c:pt>
                <c:pt idx="14211">
                  <c:v>32.693796332312999</c:v>
                </c:pt>
                <c:pt idx="14212">
                  <c:v>32.694158251716097</c:v>
                </c:pt>
                <c:pt idx="14213">
                  <c:v>32.694515879584699</c:v>
                </c:pt>
                <c:pt idx="14214">
                  <c:v>32.694880660010803</c:v>
                </c:pt>
                <c:pt idx="14215">
                  <c:v>32.695227320624802</c:v>
                </c:pt>
                <c:pt idx="14216">
                  <c:v>32.6955959157481</c:v>
                </c:pt>
                <c:pt idx="14217">
                  <c:v>32.695977385474599</c:v>
                </c:pt>
                <c:pt idx="14218">
                  <c:v>32.696326430274397</c:v>
                </c:pt>
                <c:pt idx="14219">
                  <c:v>32.696671660377</c:v>
                </c:pt>
                <c:pt idx="14220">
                  <c:v>32.697033579780097</c:v>
                </c:pt>
                <c:pt idx="14221">
                  <c:v>32.697417433692401</c:v>
                </c:pt>
                <c:pt idx="14222">
                  <c:v>32.697828944159902</c:v>
                </c:pt>
                <c:pt idx="14223">
                  <c:v>32.698217566443901</c:v>
                </c:pt>
                <c:pt idx="14224">
                  <c:v>32.698602850867701</c:v>
                </c:pt>
                <c:pt idx="14225">
                  <c:v>32.698979075385502</c:v>
                </c:pt>
                <c:pt idx="14226">
                  <c:v>32.6993476705088</c:v>
                </c:pt>
                <c:pt idx="14227">
                  <c:v>32.699734385444103</c:v>
                </c:pt>
                <c:pt idx="14228">
                  <c:v>32.700106318427501</c:v>
                </c:pt>
                <c:pt idx="14229">
                  <c:v>32.700474913550799</c:v>
                </c:pt>
                <c:pt idx="14230">
                  <c:v>32.700824435187798</c:v>
                </c:pt>
                <c:pt idx="14231">
                  <c:v>32.701190646125298</c:v>
                </c:pt>
                <c:pt idx="14232">
                  <c:v>32.701543028785203</c:v>
                </c:pt>
                <c:pt idx="14233">
                  <c:v>32.701876814795902</c:v>
                </c:pt>
                <c:pt idx="14234">
                  <c:v>32.702247317267897</c:v>
                </c:pt>
                <c:pt idx="14235">
                  <c:v>32.702581103278597</c:v>
                </c:pt>
                <c:pt idx="14236">
                  <c:v>32.702938731147199</c:v>
                </c:pt>
                <c:pt idx="14237">
                  <c:v>32.703291113807197</c:v>
                </c:pt>
                <c:pt idx="14238">
                  <c:v>32.703629191352299</c:v>
                </c:pt>
                <c:pt idx="14239">
                  <c:v>32.703965361548903</c:v>
                </c:pt>
                <c:pt idx="14240">
                  <c:v>32.704289610816403</c:v>
                </c:pt>
                <c:pt idx="14241">
                  <c:v>32.704637225104797</c:v>
                </c:pt>
                <c:pt idx="14242">
                  <c:v>32.704977209998603</c:v>
                </c:pt>
                <c:pt idx="14243">
                  <c:v>32.705300505591801</c:v>
                </c:pt>
                <c:pt idx="14244">
                  <c:v>32.705625708533702</c:v>
                </c:pt>
                <c:pt idx="14245">
                  <c:v>32.705944235755403</c:v>
                </c:pt>
                <c:pt idx="14246">
                  <c:v>32.706233675910397</c:v>
                </c:pt>
                <c:pt idx="14247">
                  <c:v>32.706532652808598</c:v>
                </c:pt>
                <c:pt idx="14248">
                  <c:v>32.706850226356003</c:v>
                </c:pt>
                <c:pt idx="14249">
                  <c:v>32.707163985206101</c:v>
                </c:pt>
                <c:pt idx="14250">
                  <c:v>32.707440073920701</c:v>
                </c:pt>
                <c:pt idx="14251">
                  <c:v>32.707747157050598</c:v>
                </c:pt>
                <c:pt idx="14252">
                  <c:v>32.708065207435098</c:v>
                </c:pt>
                <c:pt idx="14253">
                  <c:v>32.708362276984701</c:v>
                </c:pt>
                <c:pt idx="14254">
                  <c:v>32.708651717139702</c:v>
                </c:pt>
                <c:pt idx="14255">
                  <c:v>32.708937342597402</c:v>
                </c:pt>
                <c:pt idx="14256">
                  <c:v>32.709243472052997</c:v>
                </c:pt>
                <c:pt idx="14257">
                  <c:v>32.709590132667003</c:v>
                </c:pt>
                <c:pt idx="14258">
                  <c:v>32.709873373938997</c:v>
                </c:pt>
                <c:pt idx="14259">
                  <c:v>32.7101957158579</c:v>
                </c:pt>
                <c:pt idx="14260">
                  <c:v>32.710519011451197</c:v>
                </c:pt>
                <c:pt idx="14261">
                  <c:v>32.710810358954902</c:v>
                </c:pt>
                <c:pt idx="14262">
                  <c:v>32.711153681708801</c:v>
                </c:pt>
                <c:pt idx="14263">
                  <c:v>32.711476023627696</c:v>
                </c:pt>
                <c:pt idx="14264">
                  <c:v>32.7117764310374</c:v>
                </c:pt>
                <c:pt idx="14265">
                  <c:v>32.712094004584699</c:v>
                </c:pt>
                <c:pt idx="14266">
                  <c:v>32.712402041388899</c:v>
                </c:pt>
                <c:pt idx="14267">
                  <c:v>32.712709601356003</c:v>
                </c:pt>
                <c:pt idx="14268">
                  <c:v>32.713002856208298</c:v>
                </c:pt>
                <c:pt idx="14269">
                  <c:v>32.713297064734903</c:v>
                </c:pt>
                <c:pt idx="14270">
                  <c:v>32.713648016883297</c:v>
                </c:pt>
                <c:pt idx="14271">
                  <c:v>32.713991816474397</c:v>
                </c:pt>
                <c:pt idx="14272">
                  <c:v>32.714307005835998</c:v>
                </c:pt>
                <c:pt idx="14273">
                  <c:v>32.714602168036897</c:v>
                </c:pt>
                <c:pt idx="14274">
                  <c:v>32.714899237586501</c:v>
                </c:pt>
                <c:pt idx="14275">
                  <c:v>32.7151943997874</c:v>
                </c:pt>
                <c:pt idx="14276">
                  <c:v>32.7155348615183</c:v>
                </c:pt>
                <c:pt idx="14277">
                  <c:v>32.715868170691898</c:v>
                </c:pt>
                <c:pt idx="14278">
                  <c:v>32.716191466285203</c:v>
                </c:pt>
                <c:pt idx="14279">
                  <c:v>32.716484244300297</c:v>
                </c:pt>
                <c:pt idx="14280">
                  <c:v>32.716773207618203</c:v>
                </c:pt>
                <c:pt idx="14281">
                  <c:v>32.717132265998302</c:v>
                </c:pt>
                <c:pt idx="14282">
                  <c:v>32.7174817876353</c:v>
                </c:pt>
                <c:pt idx="14283">
                  <c:v>32.717790301276601</c:v>
                </c:pt>
                <c:pt idx="14284">
                  <c:v>32.718104536963899</c:v>
                </c:pt>
                <c:pt idx="14285">
                  <c:v>32.718438322974599</c:v>
                </c:pt>
                <c:pt idx="14286">
                  <c:v>32.718779261542799</c:v>
                </c:pt>
                <c:pt idx="14287">
                  <c:v>32.719112093879197</c:v>
                </c:pt>
                <c:pt idx="14288">
                  <c:v>32.719428713752201</c:v>
                </c:pt>
                <c:pt idx="14289">
                  <c:v>32.719777758551999</c:v>
                </c:pt>
                <c:pt idx="14290">
                  <c:v>32.720127280188997</c:v>
                </c:pt>
                <c:pt idx="14291">
                  <c:v>32.720461543036897</c:v>
                </c:pt>
                <c:pt idx="14292">
                  <c:v>32.720791514350402</c:v>
                </c:pt>
                <c:pt idx="14293">
                  <c:v>32.721087153388503</c:v>
                </c:pt>
                <c:pt idx="14294">
                  <c:v>32.721416171027599</c:v>
                </c:pt>
                <c:pt idx="14295">
                  <c:v>32.721769984199</c:v>
                </c:pt>
                <c:pt idx="14296">
                  <c:v>32.722094710303701</c:v>
                </c:pt>
                <c:pt idx="14297">
                  <c:v>32.722391303016103</c:v>
                </c:pt>
                <c:pt idx="14298">
                  <c:v>32.722716982795198</c:v>
                </c:pt>
                <c:pt idx="14299">
                  <c:v>32.723051722480299</c:v>
                </c:pt>
                <c:pt idx="14300">
                  <c:v>32.723354990912902</c:v>
                </c:pt>
                <c:pt idx="14301">
                  <c:v>32.723663981391397</c:v>
                </c:pt>
                <c:pt idx="14302">
                  <c:v>32.724005396796699</c:v>
                </c:pt>
                <c:pt idx="14303">
                  <c:v>32.7243367986216</c:v>
                </c:pt>
                <c:pt idx="14304">
                  <c:v>32.724662001563502</c:v>
                </c:pt>
                <c:pt idx="14305">
                  <c:v>32.7250143842234</c:v>
                </c:pt>
                <c:pt idx="14306">
                  <c:v>32.725376303626497</c:v>
                </c:pt>
                <c:pt idx="14307">
                  <c:v>32.725727255774899</c:v>
                </c:pt>
                <c:pt idx="14308">
                  <c:v>32.726062472297201</c:v>
                </c:pt>
                <c:pt idx="14309">
                  <c:v>32.726386721564701</c:v>
                </c:pt>
                <c:pt idx="14310">
                  <c:v>32.726754363013697</c:v>
                </c:pt>
                <c:pt idx="14311">
                  <c:v>32.7271091298594</c:v>
                </c:pt>
                <c:pt idx="14312">
                  <c:v>32.727454359961897</c:v>
                </c:pt>
                <c:pt idx="14313">
                  <c:v>32.727814848853498</c:v>
                </c:pt>
                <c:pt idx="14314">
                  <c:v>32.728165801002</c:v>
                </c:pt>
                <c:pt idx="14315">
                  <c:v>32.728522952033501</c:v>
                </c:pt>
                <c:pt idx="14316">
                  <c:v>32.728886778785203</c:v>
                </c:pt>
                <c:pt idx="14317">
                  <c:v>32.729255373908501</c:v>
                </c:pt>
                <c:pt idx="14318">
                  <c:v>32.729626830054698</c:v>
                </c:pt>
                <c:pt idx="14319">
                  <c:v>32.729995425177997</c:v>
                </c:pt>
                <c:pt idx="14320">
                  <c:v>32.730362112952697</c:v>
                </c:pt>
                <c:pt idx="14321">
                  <c:v>32.730703051520798</c:v>
                </c:pt>
                <c:pt idx="14322">
                  <c:v>32.7310411290659</c:v>
                </c:pt>
                <c:pt idx="14323">
                  <c:v>32.731424982978297</c:v>
                </c:pt>
                <c:pt idx="14324">
                  <c:v>32.7318503217234</c:v>
                </c:pt>
                <c:pt idx="14325">
                  <c:v>32.7322456197276</c:v>
                </c:pt>
                <c:pt idx="14326">
                  <c:v>32.7326409177317</c:v>
                </c:pt>
                <c:pt idx="14327">
                  <c:v>32.733018572760997</c:v>
                </c:pt>
                <c:pt idx="14328">
                  <c:v>32.733391459418698</c:v>
                </c:pt>
                <c:pt idx="14329">
                  <c:v>32.733769591285203</c:v>
                </c:pt>
                <c:pt idx="14330">
                  <c:v>32.7341057614817</c:v>
                </c:pt>
                <c:pt idx="14331">
                  <c:v>32.734460528327403</c:v>
                </c:pt>
                <c:pt idx="14332">
                  <c:v>32.734824831916299</c:v>
                </c:pt>
                <c:pt idx="14333">
                  <c:v>32.735183890296398</c:v>
                </c:pt>
                <c:pt idx="14334">
                  <c:v>32.735541995002201</c:v>
                </c:pt>
                <c:pt idx="14335">
                  <c:v>32.735871966315699</c:v>
                </c:pt>
                <c:pt idx="14336">
                  <c:v>32.736230547858703</c:v>
                </c:pt>
                <c:pt idx="14337">
                  <c:v>32.736602480842102</c:v>
                </c:pt>
                <c:pt idx="14338">
                  <c:v>32.736956294013503</c:v>
                </c:pt>
                <c:pt idx="14339">
                  <c:v>32.737276728583801</c:v>
                </c:pt>
                <c:pt idx="14340">
                  <c:v>32.737595255805502</c:v>
                </c:pt>
                <c:pt idx="14341">
                  <c:v>32.737943346930898</c:v>
                </c:pt>
                <c:pt idx="14342">
                  <c:v>32.738268073035698</c:v>
                </c:pt>
                <c:pt idx="14343">
                  <c:v>32.738590891791802</c:v>
                </c:pt>
                <c:pt idx="14344">
                  <c:v>32.738918002082301</c:v>
                </c:pt>
                <c:pt idx="14345">
                  <c:v>32.739227946235097</c:v>
                </c:pt>
                <c:pt idx="14346">
                  <c:v>32.739501173926797</c:v>
                </c:pt>
                <c:pt idx="14347">
                  <c:v>32.739815409614003</c:v>
                </c:pt>
                <c:pt idx="14348">
                  <c:v>32.740155871345003</c:v>
                </c:pt>
                <c:pt idx="14349">
                  <c:v>32.740492995215902</c:v>
                </c:pt>
                <c:pt idx="14350">
                  <c:v>32.740820582343503</c:v>
                </c:pt>
                <c:pt idx="14351">
                  <c:v>32.741094286872297</c:v>
                </c:pt>
                <c:pt idx="14352">
                  <c:v>32.741360362006603</c:v>
                </c:pt>
                <c:pt idx="14353">
                  <c:v>32.741674597693901</c:v>
                </c:pt>
                <c:pt idx="14354">
                  <c:v>32.741989310218301</c:v>
                </c:pt>
                <c:pt idx="14355">
                  <c:v>32.742271120978799</c:v>
                </c:pt>
                <c:pt idx="14356">
                  <c:v>32.742594893409198</c:v>
                </c:pt>
                <c:pt idx="14357">
                  <c:v>32.742902930213397</c:v>
                </c:pt>
                <c:pt idx="14358">
                  <c:v>32.743206675483201</c:v>
                </c:pt>
                <c:pt idx="14359">
                  <c:v>32.743555720282998</c:v>
                </c:pt>
                <c:pt idx="14360">
                  <c:v>32.7438518361582</c:v>
                </c:pt>
                <c:pt idx="14361">
                  <c:v>32.7441603497996</c:v>
                </c:pt>
                <c:pt idx="14362">
                  <c:v>32.744491751624501</c:v>
                </c:pt>
                <c:pt idx="14363">
                  <c:v>32.744810755683403</c:v>
                </c:pt>
                <c:pt idx="14364">
                  <c:v>32.745143588019801</c:v>
                </c:pt>
                <c:pt idx="14365">
                  <c:v>32.745459731055703</c:v>
                </c:pt>
                <c:pt idx="14366">
                  <c:v>32.745774443580103</c:v>
                </c:pt>
                <c:pt idx="14367">
                  <c:v>32.746071513129699</c:v>
                </c:pt>
                <c:pt idx="14368">
                  <c:v>32.746365244819103</c:v>
                </c:pt>
                <c:pt idx="14369">
                  <c:v>32.746647055579601</c:v>
                </c:pt>
                <c:pt idx="14370">
                  <c:v>32.7469198064341</c:v>
                </c:pt>
                <c:pt idx="14371">
                  <c:v>32.747279341651399</c:v>
                </c:pt>
                <c:pt idx="14372">
                  <c:v>32.747625048591097</c:v>
                </c:pt>
                <c:pt idx="14373">
                  <c:v>32.747945959998603</c:v>
                </c:pt>
                <c:pt idx="14374">
                  <c:v>32.7482659177317</c:v>
                </c:pt>
                <c:pt idx="14375">
                  <c:v>32.7485515431895</c:v>
                </c:pt>
                <c:pt idx="14376">
                  <c:v>32.748870070411201</c:v>
                </c:pt>
                <c:pt idx="14377">
                  <c:v>32.7492167310252</c:v>
                </c:pt>
                <c:pt idx="14378">
                  <c:v>32.749540026618398</c:v>
                </c:pt>
                <c:pt idx="14379">
                  <c:v>32.749845679236799</c:v>
                </c:pt>
                <c:pt idx="14380">
                  <c:v>32.750144656134999</c:v>
                </c:pt>
                <c:pt idx="14381">
                  <c:v>32.750487025214603</c:v>
                </c:pt>
                <c:pt idx="14382">
                  <c:v>32.750830347968503</c:v>
                </c:pt>
                <c:pt idx="14383">
                  <c:v>32.751163657142101</c:v>
                </c:pt>
                <c:pt idx="14384">
                  <c:v>32.751474554969299</c:v>
                </c:pt>
                <c:pt idx="14385">
                  <c:v>32.751779253913398</c:v>
                </c:pt>
                <c:pt idx="14386">
                  <c:v>32.752128298713203</c:v>
                </c:pt>
                <c:pt idx="14387">
                  <c:v>32.752466853095498</c:v>
                </c:pt>
                <c:pt idx="14388">
                  <c:v>32.752794440223198</c:v>
                </c:pt>
                <c:pt idx="14389">
                  <c:v>32.753090079261298</c:v>
                </c:pt>
                <c:pt idx="14390">
                  <c:v>32.753417189551797</c:v>
                </c:pt>
                <c:pt idx="14391">
                  <c:v>32.753786738349397</c:v>
                </c:pt>
                <c:pt idx="14392">
                  <c:v>32.754100497199502</c:v>
                </c:pt>
                <c:pt idx="14393">
                  <c:v>32.754408057166501</c:v>
                </c:pt>
                <c:pt idx="14394">
                  <c:v>32.754708941413398</c:v>
                </c:pt>
                <c:pt idx="14395">
                  <c:v>32.755056555701699</c:v>
                </c:pt>
                <c:pt idx="14396">
                  <c:v>32.755385573340902</c:v>
                </c:pt>
                <c:pt idx="14397">
                  <c:v>32.755685980750499</c:v>
                </c:pt>
                <c:pt idx="14398">
                  <c:v>32.7560202435984</c:v>
                </c:pt>
                <c:pt idx="14399">
                  <c:v>32.756371195746901</c:v>
                </c:pt>
                <c:pt idx="14400">
                  <c:v>32.756693060828603</c:v>
                </c:pt>
                <c:pt idx="14401">
                  <c:v>32.7570101575389</c:v>
                </c:pt>
                <c:pt idx="14402">
                  <c:v>32.757361109687302</c:v>
                </c:pt>
                <c:pt idx="14403">
                  <c:v>32.757719691230299</c:v>
                </c:pt>
                <c:pt idx="14404">
                  <c:v>32.758054430915301</c:v>
                </c:pt>
                <c:pt idx="14405">
                  <c:v>32.758355315162099</c:v>
                </c:pt>
                <c:pt idx="14406">
                  <c:v>32.758693392707301</c:v>
                </c:pt>
                <c:pt idx="14407">
                  <c:v>32.759057696296203</c:v>
                </c:pt>
                <c:pt idx="14408">
                  <c:v>32.759404833747297</c:v>
                </c:pt>
                <c:pt idx="14409">
                  <c:v>32.759728129340601</c:v>
                </c:pt>
                <c:pt idx="14410">
                  <c:v>32.760062869025703</c:v>
                </c:pt>
                <c:pt idx="14411">
                  <c:v>32.760431940986102</c:v>
                </c:pt>
                <c:pt idx="14412">
                  <c:v>32.760777171088698</c:v>
                </c:pt>
                <c:pt idx="14413">
                  <c:v>32.761120970679698</c:v>
                </c:pt>
                <c:pt idx="14414">
                  <c:v>32.761474307013899</c:v>
                </c:pt>
                <c:pt idx="14415">
                  <c:v>32.761840041114297</c:v>
                </c:pt>
                <c:pt idx="14416">
                  <c:v>32.762219126655097</c:v>
                </c:pt>
                <c:pt idx="14417">
                  <c:v>32.762590582801302</c:v>
                </c:pt>
                <c:pt idx="14418">
                  <c:v>32.762945349646998</c:v>
                </c:pt>
                <c:pt idx="14419">
                  <c:v>32.763323958350597</c:v>
                </c:pt>
                <c:pt idx="14420">
                  <c:v>32.763706858588698</c:v>
                </c:pt>
                <c:pt idx="14421">
                  <c:v>32.764060194922898</c:v>
                </c:pt>
                <c:pt idx="14422">
                  <c:v>32.764424498511801</c:v>
                </c:pt>
                <c:pt idx="14423">
                  <c:v>32.764818366004398</c:v>
                </c:pt>
                <c:pt idx="14424">
                  <c:v>32.765201266242499</c:v>
                </c:pt>
                <c:pt idx="14425">
                  <c:v>32.7655741529002</c:v>
                </c:pt>
                <c:pt idx="14426">
                  <c:v>32.765960867835503</c:v>
                </c:pt>
                <c:pt idx="14427">
                  <c:v>32.766328509284499</c:v>
                </c:pt>
                <c:pt idx="14428">
                  <c:v>32.7666985349192</c:v>
                </c:pt>
                <c:pt idx="14429">
                  <c:v>32.767089541388899</c:v>
                </c:pt>
                <c:pt idx="14430">
                  <c:v>32.7674600438609</c:v>
                </c:pt>
                <c:pt idx="14431">
                  <c:v>32.767817671729503</c:v>
                </c:pt>
                <c:pt idx="14432">
                  <c:v>32.768152888251699</c:v>
                </c:pt>
                <c:pt idx="14433">
                  <c:v>32.768517668677802</c:v>
                </c:pt>
                <c:pt idx="14434">
                  <c:v>32.7688700513377</c:v>
                </c:pt>
                <c:pt idx="14435">
                  <c:v>32.769230063392101</c:v>
                </c:pt>
                <c:pt idx="14436">
                  <c:v>32.769585783912099</c:v>
                </c:pt>
                <c:pt idx="14437">
                  <c:v>32.769912894202697</c:v>
                </c:pt>
                <c:pt idx="14438">
                  <c:v>32.770256693793698</c:v>
                </c:pt>
                <c:pt idx="14439">
                  <c:v>32.770578558875499</c:v>
                </c:pt>
                <c:pt idx="14440">
                  <c:v>32.7708999471201</c:v>
                </c:pt>
                <c:pt idx="14441">
                  <c:v>32.771250899268601</c:v>
                </c:pt>
                <c:pt idx="14442">
                  <c:v>32.771572764350402</c:v>
                </c:pt>
                <c:pt idx="14443">
                  <c:v>32.771902258826699</c:v>
                </c:pt>
                <c:pt idx="14444">
                  <c:v>32.772257502509603</c:v>
                </c:pt>
                <c:pt idx="14445">
                  <c:v>32.772563155127997</c:v>
                </c:pt>
                <c:pt idx="14446">
                  <c:v>32.772852595282998</c:v>
                </c:pt>
                <c:pt idx="14447">
                  <c:v>32.773130114509101</c:v>
                </c:pt>
                <c:pt idx="14448">
                  <c:v>32.773452456427997</c:v>
                </c:pt>
                <c:pt idx="14449">
                  <c:v>32.773799117042003</c:v>
                </c:pt>
                <c:pt idx="14450">
                  <c:v>32.774148638679002</c:v>
                </c:pt>
                <c:pt idx="14451">
                  <c:v>32.774447138740001</c:v>
                </c:pt>
                <c:pt idx="14452">
                  <c:v>32.7747260884776</c:v>
                </c:pt>
                <c:pt idx="14453">
                  <c:v>32.775012667609701</c:v>
                </c:pt>
                <c:pt idx="14454">
                  <c:v>32.775298293067401</c:v>
                </c:pt>
                <c:pt idx="14455">
                  <c:v>32.7756416158213</c:v>
                </c:pt>
                <c:pt idx="14456">
                  <c:v>32.775925333930502</c:v>
                </c:pt>
                <c:pt idx="14457">
                  <c:v>32.776238139106198</c:v>
                </c:pt>
                <c:pt idx="14458">
                  <c:v>32.776544745399001</c:v>
                </c:pt>
                <c:pt idx="14459">
                  <c:v>32.776849444343</c:v>
                </c:pt>
                <c:pt idx="14460">
                  <c:v>32.777204211188803</c:v>
                </c:pt>
                <c:pt idx="14461">
                  <c:v>32.777502711249802</c:v>
                </c:pt>
                <c:pt idx="14462">
                  <c:v>32.7778131322398</c:v>
                </c:pt>
                <c:pt idx="14463">
                  <c:v>32.778142149878903</c:v>
                </c:pt>
                <c:pt idx="14464">
                  <c:v>32.7784234838023</c:v>
                </c:pt>
                <c:pt idx="14465">
                  <c:v>32.778733427955103</c:v>
                </c:pt>
                <c:pt idx="14466">
                  <c:v>32.779077227546203</c:v>
                </c:pt>
                <c:pt idx="14467">
                  <c:v>32.779407675696802</c:v>
                </c:pt>
                <c:pt idx="14468">
                  <c:v>32.779696162177501</c:v>
                </c:pt>
                <c:pt idx="14469">
                  <c:v>32.779977972937999</c:v>
                </c:pt>
                <c:pt idx="14470">
                  <c:v>32.780287917090902</c:v>
                </c:pt>
                <c:pt idx="14471">
                  <c:v>32.780637438727801</c:v>
                </c:pt>
                <c:pt idx="14472">
                  <c:v>32.780963118506897</c:v>
                </c:pt>
                <c:pt idx="14473">
                  <c:v>32.781279261542799</c:v>
                </c:pt>
                <c:pt idx="14474">
                  <c:v>32.781584437324</c:v>
                </c:pt>
                <c:pt idx="14475">
                  <c:v>32.781878645850597</c:v>
                </c:pt>
                <c:pt idx="14476">
                  <c:v>32.782192881537902</c:v>
                </c:pt>
                <c:pt idx="14477">
                  <c:v>32.782535250617499</c:v>
                </c:pt>
                <c:pt idx="14478">
                  <c:v>32.782868559790998</c:v>
                </c:pt>
                <c:pt idx="14479">
                  <c:v>32.783156569434603</c:v>
                </c:pt>
                <c:pt idx="14480">
                  <c:v>32.7834574536814</c:v>
                </c:pt>
                <c:pt idx="14481">
                  <c:v>32.783805067969801</c:v>
                </c:pt>
                <c:pt idx="14482">
                  <c:v>32.7841288404002</c:v>
                </c:pt>
                <c:pt idx="14483">
                  <c:v>32.784439261390197</c:v>
                </c:pt>
                <c:pt idx="14484">
                  <c:v>32.784754927588899</c:v>
                </c:pt>
                <c:pt idx="14485">
                  <c:v>32.785097773505598</c:v>
                </c:pt>
                <c:pt idx="14486">
                  <c:v>32.785435374213698</c:v>
                </c:pt>
                <c:pt idx="14487">
                  <c:v>32.7857701138987</c:v>
                </c:pt>
                <c:pt idx="14488">
                  <c:v>32.786086256934603</c:v>
                </c:pt>
                <c:pt idx="14489">
                  <c:v>32.786440546943098</c:v>
                </c:pt>
                <c:pt idx="14490">
                  <c:v>32.7867819623484</c:v>
                </c:pt>
                <c:pt idx="14491">
                  <c:v>32.787095721198497</c:v>
                </c:pt>
                <c:pt idx="14492">
                  <c:v>32.787393744422403</c:v>
                </c:pt>
                <c:pt idx="14493">
                  <c:v>32.787717993690002</c:v>
                </c:pt>
                <c:pt idx="14494">
                  <c:v>32.788078005744403</c:v>
                </c:pt>
                <c:pt idx="14495">
                  <c:v>32.7884075002207</c:v>
                </c:pt>
                <c:pt idx="14496">
                  <c:v>32.788721735907998</c:v>
                </c:pt>
                <c:pt idx="14497">
                  <c:v>32.789066966010502</c:v>
                </c:pt>
                <c:pt idx="14498">
                  <c:v>32.789385016395102</c:v>
                </c:pt>
                <c:pt idx="14499">
                  <c:v>32.789694006873603</c:v>
                </c:pt>
                <c:pt idx="14500">
                  <c:v>32.7900235013499</c:v>
                </c:pt>
                <c:pt idx="14501">
                  <c:v>32.7903606252207</c:v>
                </c:pt>
                <c:pt idx="14502">
                  <c:v>32.790672953559401</c:v>
                </c:pt>
                <c:pt idx="14503">
                  <c:v>32.790997202826901</c:v>
                </c:pt>
                <c:pt idx="14504">
                  <c:v>32.791358168555703</c:v>
                </c:pt>
                <c:pt idx="14505">
                  <c:v>32.791723425818901</c:v>
                </c:pt>
                <c:pt idx="14506">
                  <c:v>32.792067225409902</c:v>
                </c:pt>
                <c:pt idx="14507">
                  <c:v>32.792407210303701</c:v>
                </c:pt>
                <c:pt idx="14508">
                  <c:v>32.792727644874098</c:v>
                </c:pt>
                <c:pt idx="14509">
                  <c:v>32.793057139350402</c:v>
                </c:pt>
                <c:pt idx="14510">
                  <c:v>32.793417628241997</c:v>
                </c:pt>
                <c:pt idx="14511">
                  <c:v>32.793770010901902</c:v>
                </c:pt>
                <c:pt idx="14512">
                  <c:v>32.794130022956303</c:v>
                </c:pt>
                <c:pt idx="14513">
                  <c:v>32.794507201148498</c:v>
                </c:pt>
                <c:pt idx="14514">
                  <c:v>32.794870551062999</c:v>
                </c:pt>
                <c:pt idx="14515">
                  <c:v>32.795222933722897</c:v>
                </c:pt>
                <c:pt idx="14516">
                  <c:v>32.795572455359903</c:v>
                </c:pt>
                <c:pt idx="14517">
                  <c:v>32.7959377126231</c:v>
                </c:pt>
                <c:pt idx="14518">
                  <c:v>32.796308215095003</c:v>
                </c:pt>
                <c:pt idx="14519">
                  <c:v>32.796679671241201</c:v>
                </c:pt>
                <c:pt idx="14520">
                  <c:v>32.797062571479302</c:v>
                </c:pt>
                <c:pt idx="14521">
                  <c:v>32.797420199347897</c:v>
                </c:pt>
                <c:pt idx="14522">
                  <c:v>32.797794516517101</c:v>
                </c:pt>
                <c:pt idx="14523">
                  <c:v>32.798165018989003</c:v>
                </c:pt>
                <c:pt idx="14524">
                  <c:v>32.798522646857698</c:v>
                </c:pt>
                <c:pt idx="14525">
                  <c:v>32.7988831357493</c:v>
                </c:pt>
                <c:pt idx="14526">
                  <c:v>32.7992817716136</c:v>
                </c:pt>
                <c:pt idx="14527">
                  <c:v>32.799671824409003</c:v>
                </c:pt>
                <c:pt idx="14528">
                  <c:v>32.800037558509302</c:v>
                </c:pt>
                <c:pt idx="14529">
                  <c:v>32.800415213538599</c:v>
                </c:pt>
                <c:pt idx="14530">
                  <c:v>32.800774271918698</c:v>
                </c:pt>
                <c:pt idx="14531">
                  <c:v>32.8011414365305</c:v>
                </c:pt>
                <c:pt idx="14532">
                  <c:v>32.801486666633103</c:v>
                </c:pt>
                <c:pt idx="14533">
                  <c:v>32.801828082038398</c:v>
                </c:pt>
                <c:pt idx="14534">
                  <c:v>32.802183325721202</c:v>
                </c:pt>
                <c:pt idx="14535">
                  <c:v>32.802504713965902</c:v>
                </c:pt>
                <c:pt idx="14536">
                  <c:v>32.802859480811598</c:v>
                </c:pt>
                <c:pt idx="14537">
                  <c:v>32.803207571937001</c:v>
                </c:pt>
                <c:pt idx="14538">
                  <c:v>32.803535159064701</c:v>
                </c:pt>
                <c:pt idx="14539">
                  <c:v>32.803885634376002</c:v>
                </c:pt>
                <c:pt idx="14540">
                  <c:v>32.804228003455599</c:v>
                </c:pt>
                <c:pt idx="14541">
                  <c:v>32.804567511512197</c:v>
                </c:pt>
                <c:pt idx="14542">
                  <c:v>32.804924185706597</c:v>
                </c:pt>
                <c:pt idx="14543">
                  <c:v>32.8052212552561</c:v>
                </c:pt>
                <c:pt idx="14544">
                  <c:v>32.805528815223198</c:v>
                </c:pt>
                <c:pt idx="14545">
                  <c:v>32.805872137977097</c:v>
                </c:pt>
                <c:pt idx="14546">
                  <c:v>32.806203062964897</c:v>
                </c:pt>
                <c:pt idx="14547">
                  <c:v>32.806476290656498</c:v>
                </c:pt>
                <c:pt idx="14548">
                  <c:v>32.806754763556903</c:v>
                </c:pt>
                <c:pt idx="14549">
                  <c:v>32.8070747212901</c:v>
                </c:pt>
                <c:pt idx="14550">
                  <c:v>32.8073961095347</c:v>
                </c:pt>
                <c:pt idx="14551">
                  <c:v>32.807711298896301</c:v>
                </c:pt>
                <c:pt idx="14552">
                  <c:v>32.8080093221201</c:v>
                </c:pt>
                <c:pt idx="14553">
                  <c:v>32.808315928412902</c:v>
                </c:pt>
                <c:pt idx="14554">
                  <c:v>32.808623488379901</c:v>
                </c:pt>
                <c:pt idx="14555">
                  <c:v>32.808938200904301</c:v>
                </c:pt>
                <c:pt idx="14556">
                  <c:v>32.809255774451699</c:v>
                </c:pt>
                <c:pt idx="14557">
                  <c:v>32.809574778510502</c:v>
                </c:pt>
                <c:pt idx="14558">
                  <c:v>32.809860403968301</c:v>
                </c:pt>
                <c:pt idx="14559">
                  <c:v>32.810153181983402</c:v>
                </c:pt>
                <c:pt idx="14560">
                  <c:v>32.810441668464101</c:v>
                </c:pt>
                <c:pt idx="14561">
                  <c:v>32.810762103034499</c:v>
                </c:pt>
                <c:pt idx="14562">
                  <c:v>32.811127360297597</c:v>
                </c:pt>
                <c:pt idx="14563">
                  <c:v>32.811419184638503</c:v>
                </c:pt>
                <c:pt idx="14564">
                  <c:v>32.811715300513697</c:v>
                </c:pt>
                <c:pt idx="14565">
                  <c:v>32.812047656013</c:v>
                </c:pt>
                <c:pt idx="14566">
                  <c:v>32.812368090583298</c:v>
                </c:pt>
                <c:pt idx="14567">
                  <c:v>32.812699969245401</c:v>
                </c:pt>
                <c:pt idx="14568">
                  <c:v>32.812992747260502</c:v>
                </c:pt>
                <c:pt idx="14569">
                  <c:v>32.813280280066898</c:v>
                </c:pt>
                <c:pt idx="14570">
                  <c:v>32.813610251380403</c:v>
                </c:pt>
                <c:pt idx="14571">
                  <c:v>32.813954527808598</c:v>
                </c:pt>
                <c:pt idx="14572">
                  <c:v>32.814274962378903</c:v>
                </c:pt>
                <c:pt idx="14573">
                  <c:v>32.814596350623603</c:v>
                </c:pt>
                <c:pt idx="14574">
                  <c:v>32.8149034337534</c:v>
                </c:pt>
                <c:pt idx="14575">
                  <c:v>32.815194304419997</c:v>
                </c:pt>
                <c:pt idx="14576">
                  <c:v>32.815511401130202</c:v>
                </c:pt>
                <c:pt idx="14577">
                  <c:v>32.815846617652397</c:v>
                </c:pt>
                <c:pt idx="14578">
                  <c:v>32.816172774268601</c:v>
                </c:pt>
                <c:pt idx="14579">
                  <c:v>32.816465552283702</c:v>
                </c:pt>
                <c:pt idx="14580">
                  <c:v>32.816791232062798</c:v>
                </c:pt>
                <c:pt idx="14581">
                  <c:v>32.817126448585</c:v>
                </c:pt>
                <c:pt idx="14582">
                  <c:v>32.817452605201197</c:v>
                </c:pt>
                <c:pt idx="14583">
                  <c:v>32.817751105262197</c:v>
                </c:pt>
                <c:pt idx="14584">
                  <c:v>32.818073447181199</c:v>
                </c:pt>
                <c:pt idx="14585">
                  <c:v>32.8184434728159</c:v>
                </c:pt>
                <c:pt idx="14586">
                  <c:v>32.818792994452899</c:v>
                </c:pt>
                <c:pt idx="14587">
                  <c:v>32.819120581580599</c:v>
                </c:pt>
                <c:pt idx="14588">
                  <c:v>32.8194133595957</c:v>
                </c:pt>
                <c:pt idx="14589">
                  <c:v>32.819733317328897</c:v>
                </c:pt>
                <c:pt idx="14590">
                  <c:v>32.820078070594299</c:v>
                </c:pt>
                <c:pt idx="14591">
                  <c:v>32.820394690467303</c:v>
                </c:pt>
                <c:pt idx="14592">
                  <c:v>32.820726092292297</c:v>
                </c:pt>
                <c:pt idx="14593">
                  <c:v>32.821073706580599</c:v>
                </c:pt>
                <c:pt idx="14594">
                  <c:v>32.821409399940002</c:v>
                </c:pt>
                <c:pt idx="14595">
                  <c:v>32.821738417579098</c:v>
                </c:pt>
                <c:pt idx="14596">
                  <c:v>32.8220378713145</c:v>
                </c:pt>
                <c:pt idx="14597">
                  <c:v>32.822369749976602</c:v>
                </c:pt>
                <c:pt idx="14598">
                  <c:v>32.822709734870401</c:v>
                </c:pt>
                <c:pt idx="14599">
                  <c:v>32.8230306462779</c:v>
                </c:pt>
                <c:pt idx="14600">
                  <c:v>32.823366816474397</c:v>
                </c:pt>
                <c:pt idx="14601">
                  <c:v>32.823720629645798</c:v>
                </c:pt>
                <c:pt idx="14602">
                  <c:v>32.824054892493699</c:v>
                </c:pt>
                <c:pt idx="14603">
                  <c:v>32.824381049109903</c:v>
                </c:pt>
                <c:pt idx="14604">
                  <c:v>32.824690993262699</c:v>
                </c:pt>
                <c:pt idx="14605">
                  <c:v>32.8250481442942</c:v>
                </c:pt>
                <c:pt idx="14606">
                  <c:v>32.825418646766103</c:v>
                </c:pt>
                <c:pt idx="14607">
                  <c:v>32.825775320960503</c:v>
                </c:pt>
                <c:pt idx="14608">
                  <c:v>32.826102431251002</c:v>
                </c:pt>
                <c:pt idx="14609">
                  <c:v>32.826419051124098</c:v>
                </c:pt>
                <c:pt idx="14610">
                  <c:v>32.826769049598198</c:v>
                </c:pt>
                <c:pt idx="14611">
                  <c:v>32.8271490888133</c:v>
                </c:pt>
                <c:pt idx="14612">
                  <c:v>32.827500040961702</c:v>
                </c:pt>
                <c:pt idx="14613">
                  <c:v>32.827855284644599</c:v>
                </c:pt>
                <c:pt idx="14614">
                  <c:v>32.828206713630202</c:v>
                </c:pt>
                <c:pt idx="14615">
                  <c:v>32.828585322333801</c:v>
                </c:pt>
                <c:pt idx="14616">
                  <c:v>32.828950579596999</c:v>
                </c:pt>
                <c:pt idx="14617">
                  <c:v>32.829285796119201</c:v>
                </c:pt>
                <c:pt idx="14618">
                  <c:v>32.829645808173602</c:v>
                </c:pt>
                <c:pt idx="14619">
                  <c:v>32.830033953620401</c:v>
                </c:pt>
                <c:pt idx="14620">
                  <c:v>32.830446894599397</c:v>
                </c:pt>
                <c:pt idx="14621">
                  <c:v>32.830841238929203</c:v>
                </c:pt>
                <c:pt idx="14622">
                  <c:v>32.831190760566201</c:v>
                </c:pt>
                <c:pt idx="14623">
                  <c:v>32.831562216712399</c:v>
                </c:pt>
                <c:pt idx="14624">
                  <c:v>32.8319451169505</c:v>
                </c:pt>
                <c:pt idx="14625">
                  <c:v>32.832321818305502</c:v>
                </c:pt>
                <c:pt idx="14626">
                  <c:v>32.832701857520497</c:v>
                </c:pt>
                <c:pt idx="14627">
                  <c:v>32.833052809668999</c:v>
                </c:pt>
                <c:pt idx="14628">
                  <c:v>32.833406146003199</c:v>
                </c:pt>
                <c:pt idx="14629">
                  <c:v>32.833781893683899</c:v>
                </c:pt>
                <c:pt idx="14630">
                  <c:v>32.834117587043202</c:v>
                </c:pt>
                <c:pt idx="14631">
                  <c:v>32.834482367469299</c:v>
                </c:pt>
                <c:pt idx="14632">
                  <c:v>32.834855254127</c:v>
                </c:pt>
                <c:pt idx="14633">
                  <c:v>32.835214312507098</c:v>
                </c:pt>
                <c:pt idx="14634">
                  <c:v>32.8355557279124</c:v>
                </c:pt>
                <c:pt idx="14635">
                  <c:v>32.8358704404368</c:v>
                </c:pt>
                <c:pt idx="14636">
                  <c:v>32.836209948493398</c:v>
                </c:pt>
                <c:pt idx="14637">
                  <c:v>32.836569006873603</c:v>
                </c:pt>
                <c:pt idx="14638">
                  <c:v>32.836915667487602</c:v>
                </c:pt>
                <c:pt idx="14639">
                  <c:v>32.837269003821802</c:v>
                </c:pt>
                <c:pt idx="14640">
                  <c:v>32.837596590949502</c:v>
                </c:pt>
                <c:pt idx="14641">
                  <c:v>32.8379232244029</c:v>
                </c:pt>
                <c:pt idx="14642">
                  <c:v>32.838262255622297</c:v>
                </c:pt>
                <c:pt idx="14643">
                  <c:v>32.838556464149001</c:v>
                </c:pt>
                <c:pt idx="14644">
                  <c:v>32.838859732581597</c:v>
                </c:pt>
                <c:pt idx="14645">
                  <c:v>32.839189703895102</c:v>
                </c:pt>
                <c:pt idx="14646">
                  <c:v>32.8395196752085</c:v>
                </c:pt>
                <c:pt idx="14647">
                  <c:v>32.8398057775034</c:v>
                </c:pt>
                <c:pt idx="14648">
                  <c:v>32.840097601844299</c:v>
                </c:pt>
                <c:pt idx="14649">
                  <c:v>32.840419943763202</c:v>
                </c:pt>
                <c:pt idx="14650">
                  <c:v>32.840709383918202</c:v>
                </c:pt>
                <c:pt idx="14651">
                  <c:v>32.841007407142101</c:v>
                </c:pt>
                <c:pt idx="14652">
                  <c:v>32.841320689155097</c:v>
                </c:pt>
                <c:pt idx="14653">
                  <c:v>32.841623003913398</c:v>
                </c:pt>
                <c:pt idx="14654">
                  <c:v>32.841929610206101</c:v>
                </c:pt>
                <c:pt idx="14655">
                  <c:v>32.842231924964402</c:v>
                </c:pt>
                <c:pt idx="14656">
                  <c:v>32.842527087165301</c:v>
                </c:pt>
                <c:pt idx="14657">
                  <c:v>32.842866118384798</c:v>
                </c:pt>
                <c:pt idx="14658">
                  <c:v>32.843213255835998</c:v>
                </c:pt>
                <c:pt idx="14659">
                  <c:v>32.843508894874098</c:v>
                </c:pt>
                <c:pt idx="14660">
                  <c:v>32.843787844611597</c:v>
                </c:pt>
                <c:pt idx="14661">
                  <c:v>32.844118292762197</c:v>
                </c:pt>
                <c:pt idx="14662">
                  <c:v>32.844464953376303</c:v>
                </c:pt>
                <c:pt idx="14663">
                  <c:v>32.844780619574998</c:v>
                </c:pt>
                <c:pt idx="14664">
                  <c:v>32.845062907172597</c:v>
                </c:pt>
                <c:pt idx="14665">
                  <c:v>32.845369036628199</c:v>
                </c:pt>
                <c:pt idx="14666">
                  <c:v>32.845667536689199</c:v>
                </c:pt>
                <c:pt idx="14667">
                  <c:v>32.845949347449697</c:v>
                </c:pt>
                <c:pt idx="14668">
                  <c:v>32.846272643043001</c:v>
                </c:pt>
                <c:pt idx="14669">
                  <c:v>32.846625025702899</c:v>
                </c:pt>
                <c:pt idx="14670">
                  <c:v>32.846959288550799</c:v>
                </c:pt>
                <c:pt idx="14671">
                  <c:v>32.847289259864297</c:v>
                </c:pt>
                <c:pt idx="14672">
                  <c:v>32.847593481971202</c:v>
                </c:pt>
                <c:pt idx="14673">
                  <c:v>32.847866709662902</c:v>
                </c:pt>
                <c:pt idx="14674">
                  <c:v>32.848191912604797</c:v>
                </c:pt>
                <c:pt idx="14675">
                  <c:v>32.848527605964101</c:v>
                </c:pt>
                <c:pt idx="14676">
                  <c:v>32.848828490210998</c:v>
                </c:pt>
                <c:pt idx="14677">
                  <c:v>32.849122698737602</c:v>
                </c:pt>
                <c:pt idx="14678">
                  <c:v>32.849464590979998</c:v>
                </c:pt>
                <c:pt idx="14679">
                  <c:v>32.849797900153597</c:v>
                </c:pt>
                <c:pt idx="14680">
                  <c:v>32.850117857886801</c:v>
                </c:pt>
                <c:pt idx="14681">
                  <c:v>32.850428755713899</c:v>
                </c:pt>
                <c:pt idx="14682">
                  <c:v>32.850780184699502</c:v>
                </c:pt>
                <c:pt idx="14683">
                  <c:v>32.851137812568098</c:v>
                </c:pt>
                <c:pt idx="14684">
                  <c:v>32.851461584998603</c:v>
                </c:pt>
                <c:pt idx="14685">
                  <c:v>32.851790125800598</c:v>
                </c:pt>
                <c:pt idx="14686">
                  <c:v>32.852117236091097</c:v>
                </c:pt>
                <c:pt idx="14687">
                  <c:v>32.852425272895303</c:v>
                </c:pt>
                <c:pt idx="14688">
                  <c:v>32.852757628394599</c:v>
                </c:pt>
                <c:pt idx="14689">
                  <c:v>32.853096182776902</c:v>
                </c:pt>
                <c:pt idx="14690">
                  <c:v>32.853414709998603</c:v>
                </c:pt>
                <c:pt idx="14691">
                  <c:v>32.8537408666148</c:v>
                </c:pt>
                <c:pt idx="14692">
                  <c:v>32.854089911414597</c:v>
                </c:pt>
                <c:pt idx="14693">
                  <c:v>32.854427035285397</c:v>
                </c:pt>
                <c:pt idx="14694">
                  <c:v>32.854748423530097</c:v>
                </c:pt>
                <c:pt idx="14695">
                  <c:v>32.855052645637002</c:v>
                </c:pt>
                <c:pt idx="14696">
                  <c:v>32.855387862159198</c:v>
                </c:pt>
                <c:pt idx="14697">
                  <c:v>32.855728800727299</c:v>
                </c:pt>
                <c:pt idx="14698">
                  <c:v>32.856053526832099</c:v>
                </c:pt>
                <c:pt idx="14699">
                  <c:v>32.856384451819899</c:v>
                </c:pt>
                <c:pt idx="14700">
                  <c:v>32.856713469459002</c:v>
                </c:pt>
                <c:pt idx="14701">
                  <c:v>32.857040579749501</c:v>
                </c:pt>
                <c:pt idx="14702">
                  <c:v>32.857366736365798</c:v>
                </c:pt>
                <c:pt idx="14703">
                  <c:v>32.8576986150279</c:v>
                </c:pt>
                <c:pt idx="14704">
                  <c:v>32.8580648259654</c:v>
                </c:pt>
                <c:pt idx="14705">
                  <c:v>32.8584181622996</c:v>
                </c:pt>
                <c:pt idx="14706">
                  <c:v>32.858766730262197</c:v>
                </c:pt>
                <c:pt idx="14707">
                  <c:v>32.859117205573497</c:v>
                </c:pt>
                <c:pt idx="14708">
                  <c:v>32.8594333486094</c:v>
                </c:pt>
                <c:pt idx="14709">
                  <c:v>32.859755213691201</c:v>
                </c:pt>
                <c:pt idx="14710">
                  <c:v>32.860119517280097</c:v>
                </c:pt>
                <c:pt idx="14711">
                  <c:v>32.860478575660203</c:v>
                </c:pt>
                <c:pt idx="14712">
                  <c:v>32.8608404950633</c:v>
                </c:pt>
                <c:pt idx="14713">
                  <c:v>32.861194308234701</c:v>
                </c:pt>
                <c:pt idx="14714">
                  <c:v>32.861560042335</c:v>
                </c:pt>
                <c:pt idx="14715">
                  <c:v>32.861916239692199</c:v>
                </c:pt>
                <c:pt idx="14716">
                  <c:v>32.8622891263499</c:v>
                </c:pt>
                <c:pt idx="14717">
                  <c:v>32.862676318122297</c:v>
                </c:pt>
                <c:pt idx="14718">
                  <c:v>32.863026793433598</c:v>
                </c:pt>
                <c:pt idx="14719">
                  <c:v>32.863377745582099</c:v>
                </c:pt>
                <c:pt idx="14720">
                  <c:v>32.863747771216801</c:v>
                </c:pt>
                <c:pt idx="14721">
                  <c:v>32.864151175452697</c:v>
                </c:pt>
                <c:pt idx="14722">
                  <c:v>32.864517386390197</c:v>
                </c:pt>
                <c:pt idx="14723">
                  <c:v>32.864884551002</c:v>
                </c:pt>
                <c:pt idx="14724">
                  <c:v>32.865281279517603</c:v>
                </c:pt>
                <c:pt idx="14725">
                  <c:v>32.865665610267101</c:v>
                </c:pt>
                <c:pt idx="14726">
                  <c:v>32.866046603156498</c:v>
                </c:pt>
                <c:pt idx="14727">
                  <c:v>32.866393740607698</c:v>
                </c:pt>
                <c:pt idx="14728">
                  <c:v>32.8667384938731</c:v>
                </c:pt>
                <c:pt idx="14729">
                  <c:v>32.867110426856499</c:v>
                </c:pt>
                <c:pt idx="14730">
                  <c:v>32.867462332679203</c:v>
                </c:pt>
                <c:pt idx="14731">
                  <c:v>32.867826636268099</c:v>
                </c:pt>
                <c:pt idx="14732">
                  <c:v>32.868213828040602</c:v>
                </c:pt>
                <c:pt idx="14733">
                  <c:v>32.868580992652397</c:v>
                </c:pt>
                <c:pt idx="14734">
                  <c:v>32.868930991126497</c:v>
                </c:pt>
                <c:pt idx="14735">
                  <c:v>32.869255240394097</c:v>
                </c:pt>
                <c:pt idx="14736">
                  <c:v>32.869595225287902</c:v>
                </c:pt>
                <c:pt idx="14737">
                  <c:v>32.869897540046203</c:v>
                </c:pt>
                <c:pt idx="14738">
                  <c:v>32.8702108220591</c:v>
                </c:pt>
                <c:pt idx="14739">
                  <c:v>32.870584662391103</c:v>
                </c:pt>
                <c:pt idx="14740">
                  <c:v>32.870924647284902</c:v>
                </c:pt>
                <c:pt idx="14741">
                  <c:v>32.871258433295701</c:v>
                </c:pt>
                <c:pt idx="14742">
                  <c:v>32.871593172980702</c:v>
                </c:pt>
                <c:pt idx="14743">
                  <c:v>32.871885950995903</c:v>
                </c:pt>
                <c:pt idx="14744">
                  <c:v>32.872193510962902</c:v>
                </c:pt>
                <c:pt idx="14745">
                  <c:v>32.872525866462198</c:v>
                </c:pt>
                <c:pt idx="14746">
                  <c:v>32.8728772954478</c:v>
                </c:pt>
                <c:pt idx="14747">
                  <c:v>32.8731791333689</c:v>
                </c:pt>
                <c:pt idx="14748">
                  <c:v>32.873470480872598</c:v>
                </c:pt>
                <c:pt idx="14749">
                  <c:v>32.873780901862602</c:v>
                </c:pt>
                <c:pt idx="14750">
                  <c:v>32.8741204099192</c:v>
                </c:pt>
                <c:pt idx="14751">
                  <c:v>32.874450858069899</c:v>
                </c:pt>
                <c:pt idx="14752">
                  <c:v>32.8747531728282</c:v>
                </c:pt>
                <c:pt idx="14753">
                  <c:v>32.875051196051999</c:v>
                </c:pt>
                <c:pt idx="14754">
                  <c:v>32.875343497229998</c:v>
                </c:pt>
                <c:pt idx="14755">
                  <c:v>32.875625307990497</c:v>
                </c:pt>
                <c:pt idx="14756">
                  <c:v>32.8759385900034</c:v>
                </c:pt>
                <c:pt idx="14757">
                  <c:v>32.876251872016397</c:v>
                </c:pt>
                <c:pt idx="14758">
                  <c:v>32.876558001471999</c:v>
                </c:pt>
                <c:pt idx="14759">
                  <c:v>32.876863177253199</c:v>
                </c:pt>
                <c:pt idx="14760">
                  <c:v>32.877144988013697</c:v>
                </c:pt>
                <c:pt idx="14761">
                  <c:v>32.8774320439829</c:v>
                </c:pt>
                <c:pt idx="14762">
                  <c:v>32.8777376966014</c:v>
                </c:pt>
                <c:pt idx="14763">
                  <c:v>32.878047163917003</c:v>
                </c:pt>
                <c:pt idx="14764">
                  <c:v>32.878389056159499</c:v>
                </c:pt>
                <c:pt idx="14765">
                  <c:v>32.878699000312302</c:v>
                </c:pt>
                <c:pt idx="14766">
                  <c:v>32.878997977210503</c:v>
                </c:pt>
                <c:pt idx="14767">
                  <c:v>32.879346068335998</c:v>
                </c:pt>
                <c:pt idx="14768">
                  <c:v>32.879667933417799</c:v>
                </c:pt>
                <c:pt idx="14769">
                  <c:v>32.8799797849192</c:v>
                </c:pt>
                <c:pt idx="14770">
                  <c:v>32.880289252234903</c:v>
                </c:pt>
                <c:pt idx="14771">
                  <c:v>32.880572016669703</c:v>
                </c:pt>
                <c:pt idx="14772">
                  <c:v>32.880897696448798</c:v>
                </c:pt>
                <c:pt idx="14773">
                  <c:v>32.8812262372508</c:v>
                </c:pt>
                <c:pt idx="14774">
                  <c:v>32.881552393866997</c:v>
                </c:pt>
                <c:pt idx="14775">
                  <c:v>32.881853278113802</c:v>
                </c:pt>
                <c:pt idx="14776">
                  <c:v>32.8821675138011</c:v>
                </c:pt>
                <c:pt idx="14777">
                  <c:v>32.882500346137498</c:v>
                </c:pt>
                <c:pt idx="14778">
                  <c:v>32.882837470008297</c:v>
                </c:pt>
                <c:pt idx="14779">
                  <c:v>32.8831536130442</c:v>
                </c:pt>
                <c:pt idx="14780">
                  <c:v>32.883435423804698</c:v>
                </c:pt>
                <c:pt idx="14781">
                  <c:v>32.883784945441697</c:v>
                </c:pt>
                <c:pt idx="14782">
                  <c:v>32.884164030982497</c:v>
                </c:pt>
                <c:pt idx="14783">
                  <c:v>32.884496863318901</c:v>
                </c:pt>
                <c:pt idx="14784">
                  <c:v>32.884803946448798</c:v>
                </c:pt>
                <c:pt idx="14785">
                  <c:v>32.885096247626699</c:v>
                </c:pt>
                <c:pt idx="14786">
                  <c:v>32.885448630286703</c:v>
                </c:pt>
                <c:pt idx="14787">
                  <c:v>32.885791953040602</c:v>
                </c:pt>
                <c:pt idx="14788">
                  <c:v>32.8861152486338</c:v>
                </c:pt>
                <c:pt idx="14789">
                  <c:v>32.886422808600898</c:v>
                </c:pt>
                <c:pt idx="14790">
                  <c:v>32.886733229590902</c:v>
                </c:pt>
                <c:pt idx="14791">
                  <c:v>32.8870727376475</c:v>
                </c:pt>
                <c:pt idx="14792">
                  <c:v>32.8874193982615</c:v>
                </c:pt>
                <c:pt idx="14793">
                  <c:v>32.887731726600101</c:v>
                </c:pt>
                <c:pt idx="14794">
                  <c:v>32.888063128425102</c:v>
                </c:pt>
                <c:pt idx="14795">
                  <c:v>32.888394053412902</c:v>
                </c:pt>
                <c:pt idx="14796">
                  <c:v>32.888719256354797</c:v>
                </c:pt>
                <c:pt idx="14797">
                  <c:v>32.889024908973198</c:v>
                </c:pt>
                <c:pt idx="14798">
                  <c:v>32.889362032843998</c:v>
                </c:pt>
                <c:pt idx="14799">
                  <c:v>32.889700110389199</c:v>
                </c:pt>
                <c:pt idx="14800">
                  <c:v>32.8900248364939</c:v>
                </c:pt>
                <c:pt idx="14801">
                  <c:v>32.890351946784499</c:v>
                </c:pt>
                <c:pt idx="14802">
                  <c:v>32.890707667304497</c:v>
                </c:pt>
                <c:pt idx="14803">
                  <c:v>32.891077216102097</c:v>
                </c:pt>
                <c:pt idx="14804">
                  <c:v>32.891429121924801</c:v>
                </c:pt>
                <c:pt idx="14805">
                  <c:v>32.891748602820797</c:v>
                </c:pt>
                <c:pt idx="14806">
                  <c:v>32.892050440741997</c:v>
                </c:pt>
                <c:pt idx="14807">
                  <c:v>32.892411883307901</c:v>
                </c:pt>
                <c:pt idx="14808">
                  <c:v>32.892767126990798</c:v>
                </c:pt>
                <c:pt idx="14809">
                  <c:v>32.893112357093301</c:v>
                </c:pt>
                <c:pt idx="14810">
                  <c:v>32.893450911475597</c:v>
                </c:pt>
                <c:pt idx="14811">
                  <c:v>32.893772299720197</c:v>
                </c:pt>
                <c:pt idx="14812">
                  <c:v>32.894112761451197</c:v>
                </c:pt>
                <c:pt idx="14813">
                  <c:v>32.894505198432398</c:v>
                </c:pt>
                <c:pt idx="14814">
                  <c:v>32.8948880986704</c:v>
                </c:pt>
                <c:pt idx="14815">
                  <c:v>32.895251448585</c:v>
                </c:pt>
                <c:pt idx="14816">
                  <c:v>32.895606692267897</c:v>
                </c:pt>
                <c:pt idx="14817">
                  <c:v>32.895987685157301</c:v>
                </c:pt>
                <c:pt idx="14818">
                  <c:v>32.896400149299097</c:v>
                </c:pt>
                <c:pt idx="14819">
                  <c:v>32.896772559119697</c:v>
                </c:pt>
                <c:pt idx="14820">
                  <c:v>32.897128756476803</c:v>
                </c:pt>
                <c:pt idx="14821">
                  <c:v>32.8975002126231</c:v>
                </c:pt>
                <c:pt idx="14822">
                  <c:v>32.897893603278597</c:v>
                </c:pt>
                <c:pt idx="14823">
                  <c:v>32.8982807950511</c:v>
                </c:pt>
                <c:pt idx="14824">
                  <c:v>32.898655112220197</c:v>
                </c:pt>
                <c:pt idx="14825">
                  <c:v>32.899038966132601</c:v>
                </c:pt>
                <c:pt idx="14826">
                  <c:v>32.899411852790301</c:v>
                </c:pt>
                <c:pt idx="14827">
                  <c:v>32.899790938331101</c:v>
                </c:pt>
                <c:pt idx="14828">
                  <c:v>32.900147612525402</c:v>
                </c:pt>
                <c:pt idx="14829">
                  <c:v>32.900506194068399</c:v>
                </c:pt>
                <c:pt idx="14830">
                  <c:v>32.900825674964402</c:v>
                </c:pt>
                <c:pt idx="14831">
                  <c:v>32.901155169440699</c:v>
                </c:pt>
                <c:pt idx="14832">
                  <c:v>32.9015251950755</c:v>
                </c:pt>
                <c:pt idx="14833">
                  <c:v>32.901866610480702</c:v>
                </c:pt>
                <c:pt idx="14834">
                  <c:v>32.9022061185374</c:v>
                </c:pt>
                <c:pt idx="14835">
                  <c:v>32.9025627927317</c:v>
                </c:pt>
                <c:pt idx="14836">
                  <c:v>32.902917082740302</c:v>
                </c:pt>
                <c:pt idx="14837">
                  <c:v>32.903280909491997</c:v>
                </c:pt>
                <c:pt idx="14838">
                  <c:v>32.903612311316898</c:v>
                </c:pt>
                <c:pt idx="14839">
                  <c:v>32.903957541419501</c:v>
                </c:pt>
                <c:pt idx="14840">
                  <c:v>32.904281790687001</c:v>
                </c:pt>
                <c:pt idx="14841">
                  <c:v>32.904609377814701</c:v>
                </c:pt>
                <c:pt idx="14842">
                  <c:v>32.904947455359903</c:v>
                </c:pt>
                <c:pt idx="14843">
                  <c:v>32.905248816443901</c:v>
                </c:pt>
                <c:pt idx="14844">
                  <c:v>32.905542071296203</c:v>
                </c:pt>
                <c:pt idx="14845">
                  <c:v>32.905862505866502</c:v>
                </c:pt>
                <c:pt idx="14846">
                  <c:v>32.906210596991997</c:v>
                </c:pt>
                <c:pt idx="14847">
                  <c:v>32.906513388587399</c:v>
                </c:pt>
                <c:pt idx="14848">
                  <c:v>32.906795676185098</c:v>
                </c:pt>
                <c:pt idx="14849">
                  <c:v>32.907111819221001</c:v>
                </c:pt>
                <c:pt idx="14850">
                  <c:v>32.907446082068901</c:v>
                </c:pt>
                <c:pt idx="14851">
                  <c:v>32.907767470313502</c:v>
                </c:pt>
                <c:pt idx="14852">
                  <c:v>32.908090765906799</c:v>
                </c:pt>
                <c:pt idx="14853">
                  <c:v>32.908401663733898</c:v>
                </c:pt>
                <c:pt idx="14854">
                  <c:v>32.9086953954234</c:v>
                </c:pt>
                <c:pt idx="14855">
                  <c:v>32.908996279670198</c:v>
                </c:pt>
                <c:pt idx="14856">
                  <c:v>32.909287627173903</c:v>
                </c:pt>
                <c:pt idx="14857">
                  <c:v>32.909594710303701</c:v>
                </c:pt>
                <c:pt idx="14858">
                  <c:v>32.909907038642402</c:v>
                </c:pt>
                <c:pt idx="14859">
                  <c:v>32.910206492377696</c:v>
                </c:pt>
                <c:pt idx="14860">
                  <c:v>32.910515959693399</c:v>
                </c:pt>
                <c:pt idx="14861">
                  <c:v>32.910832102729302</c:v>
                </c:pt>
                <c:pt idx="14862">
                  <c:v>32.911143477393601</c:v>
                </c:pt>
                <c:pt idx="14863">
                  <c:v>32.911447699500499</c:v>
                </c:pt>
                <c:pt idx="14864">
                  <c:v>32.911737616492701</c:v>
                </c:pt>
                <c:pt idx="14865">
                  <c:v>32.912018950415998</c:v>
                </c:pt>
                <c:pt idx="14866">
                  <c:v>32.912353690101099</c:v>
                </c:pt>
                <c:pt idx="14867">
                  <c:v>32.912680323554497</c:v>
                </c:pt>
                <c:pt idx="14868">
                  <c:v>32.912990744544501</c:v>
                </c:pt>
                <c:pt idx="14869">
                  <c:v>32.913299735023003</c:v>
                </c:pt>
                <c:pt idx="14870">
                  <c:v>32.913596327735398</c:v>
                </c:pt>
                <c:pt idx="14871">
                  <c:v>32.913894827796398</c:v>
                </c:pt>
                <c:pt idx="14872">
                  <c:v>32.9142367200389</c:v>
                </c:pt>
                <c:pt idx="14873">
                  <c:v>32.9145767049326</c:v>
                </c:pt>
                <c:pt idx="14874">
                  <c:v>32.914911921454902</c:v>
                </c:pt>
                <c:pt idx="14875">
                  <c:v>32.915240939093998</c:v>
                </c:pt>
                <c:pt idx="14876">
                  <c:v>32.915533717109199</c:v>
                </c:pt>
                <c:pt idx="14877">
                  <c:v>32.915826971961501</c:v>
                </c:pt>
                <c:pt idx="14878">
                  <c:v>32.916177924109903</c:v>
                </c:pt>
                <c:pt idx="14879">
                  <c:v>32.9165078954234</c:v>
                </c:pt>
                <c:pt idx="14880">
                  <c:v>32.916811640693098</c:v>
                </c:pt>
                <c:pt idx="14881">
                  <c:v>32.917112524940002</c:v>
                </c:pt>
                <c:pt idx="14882">
                  <c:v>32.917457755042498</c:v>
                </c:pt>
                <c:pt idx="14883">
                  <c:v>32.917785819007399</c:v>
                </c:pt>
                <c:pt idx="14884">
                  <c:v>32.918117697669501</c:v>
                </c:pt>
                <c:pt idx="14885">
                  <c:v>32.918432410193901</c:v>
                </c:pt>
                <c:pt idx="14886">
                  <c:v>32.9187399701609</c:v>
                </c:pt>
                <c:pt idx="14887">
                  <c:v>32.9190904454722</c:v>
                </c:pt>
                <c:pt idx="14888">
                  <c:v>32.919436152411897</c:v>
                </c:pt>
                <c:pt idx="14889">
                  <c:v>32.919740374518803</c:v>
                </c:pt>
                <c:pt idx="14890">
                  <c:v>32.920069392157998</c:v>
                </c:pt>
                <c:pt idx="14891">
                  <c:v>32.920425589515197</c:v>
                </c:pt>
                <c:pt idx="14892">
                  <c:v>32.920758898688803</c:v>
                </c:pt>
                <c:pt idx="14893">
                  <c:v>32.921064074470003</c:v>
                </c:pt>
                <c:pt idx="14894">
                  <c:v>32.921370203925598</c:v>
                </c:pt>
                <c:pt idx="14895">
                  <c:v>32.921729262305703</c:v>
                </c:pt>
                <c:pt idx="14896">
                  <c:v>32.9220649556651</c:v>
                </c:pt>
                <c:pt idx="14897">
                  <c:v>32.9223605947032</c:v>
                </c:pt>
                <c:pt idx="14898">
                  <c:v>32.922684367133598</c:v>
                </c:pt>
                <c:pt idx="14899">
                  <c:v>32.923036749793503</c:v>
                </c:pt>
                <c:pt idx="14900">
                  <c:v>32.923353369666501</c:v>
                </c:pt>
                <c:pt idx="14901">
                  <c:v>32.9236647443308</c:v>
                </c:pt>
                <c:pt idx="14902">
                  <c:v>32.924007113410397</c:v>
                </c:pt>
                <c:pt idx="14903">
                  <c:v>32.924353774024397</c:v>
                </c:pt>
                <c:pt idx="14904">
                  <c:v>32.924688036872297</c:v>
                </c:pt>
                <c:pt idx="14905">
                  <c:v>32.925030405951901</c:v>
                </c:pt>
                <c:pt idx="14906">
                  <c:v>32.925388033820603</c:v>
                </c:pt>
                <c:pt idx="14907">
                  <c:v>32.925738985968998</c:v>
                </c:pt>
                <c:pt idx="14908">
                  <c:v>32.926067526771</c:v>
                </c:pt>
                <c:pt idx="14909">
                  <c:v>32.926400359107497</c:v>
                </c:pt>
                <c:pt idx="14910">
                  <c:v>32.926741297675598</c:v>
                </c:pt>
                <c:pt idx="14911">
                  <c:v>32.927113707496098</c:v>
                </c:pt>
                <c:pt idx="14912">
                  <c:v>32.9274875478282</c:v>
                </c:pt>
                <c:pt idx="14913">
                  <c:v>32.9278280095591</c:v>
                </c:pt>
                <c:pt idx="14914">
                  <c:v>32.928212340308598</c:v>
                </c:pt>
                <c:pt idx="14915">
                  <c:v>32.9285408811106</c:v>
                </c:pt>
                <c:pt idx="14916">
                  <c:v>32.928909476233898</c:v>
                </c:pt>
                <c:pt idx="14917">
                  <c:v>32.929298098517897</c:v>
                </c:pt>
                <c:pt idx="14918">
                  <c:v>32.929660971595197</c:v>
                </c:pt>
                <c:pt idx="14919">
                  <c:v>32.930044825507601</c:v>
                </c:pt>
                <c:pt idx="14920">
                  <c:v>32.930437262488802</c:v>
                </c:pt>
                <c:pt idx="14921">
                  <c:v>32.930823023749802</c:v>
                </c:pt>
                <c:pt idx="14922">
                  <c:v>32.9311754064097</c:v>
                </c:pt>
                <c:pt idx="14923">
                  <c:v>32.931543524695797</c:v>
                </c:pt>
                <c:pt idx="14924">
                  <c:v>32.931929285956798</c:v>
                </c:pt>
                <c:pt idx="14925">
                  <c:v>32.932311709357698</c:v>
                </c:pt>
                <c:pt idx="14926">
                  <c:v>32.932698424293001</c:v>
                </c:pt>
                <c:pt idx="14927">
                  <c:v>32.9330512837901</c:v>
                </c:pt>
                <c:pt idx="14928">
                  <c:v>32.933417017890399</c:v>
                </c:pt>
                <c:pt idx="14929">
                  <c:v>32.933794196082602</c:v>
                </c:pt>
                <c:pt idx="14930">
                  <c:v>32.934137995673602</c:v>
                </c:pt>
                <c:pt idx="14931">
                  <c:v>32.934512312842799</c:v>
                </c:pt>
                <c:pt idx="14932">
                  <c:v>32.934848483039303</c:v>
                </c:pt>
                <c:pt idx="14933">
                  <c:v>32.935201342536402</c:v>
                </c:pt>
                <c:pt idx="14934">
                  <c:v>32.935555155707803</c:v>
                </c:pt>
                <c:pt idx="14935">
                  <c:v>32.935886557532697</c:v>
                </c:pt>
                <c:pt idx="14936">
                  <c:v>32.936228926612301</c:v>
                </c:pt>
                <c:pt idx="14937">
                  <c:v>32.936548407508297</c:v>
                </c:pt>
                <c:pt idx="14938">
                  <c:v>32.936858351661201</c:v>
                </c:pt>
                <c:pt idx="14939">
                  <c:v>32.937221701575702</c:v>
                </c:pt>
                <c:pt idx="14940">
                  <c:v>32.937583620978799</c:v>
                </c:pt>
                <c:pt idx="14941">
                  <c:v>32.937931712104302</c:v>
                </c:pt>
                <c:pt idx="14942">
                  <c:v>32.938263590766397</c:v>
                </c:pt>
                <c:pt idx="14943">
                  <c:v>32.938569720221999</c:v>
                </c:pt>
                <c:pt idx="14944">
                  <c:v>32.938899691535397</c:v>
                </c:pt>
                <c:pt idx="14945">
                  <c:v>32.939228232337399</c:v>
                </c:pt>
                <c:pt idx="14946">
                  <c:v>32.939532454444397</c:v>
                </c:pt>
                <c:pt idx="14947">
                  <c:v>32.939802821113098</c:v>
                </c:pt>
                <c:pt idx="14948">
                  <c:v>32.940101798011298</c:v>
                </c:pt>
                <c:pt idx="14949">
                  <c:v>32.940443690253701</c:v>
                </c:pt>
                <c:pt idx="14950">
                  <c:v>32.940784151984701</c:v>
                </c:pt>
                <c:pt idx="14951">
                  <c:v>32.941102679206303</c:v>
                </c:pt>
                <c:pt idx="14952">
                  <c:v>32.941421683265197</c:v>
                </c:pt>
                <c:pt idx="14953">
                  <c:v>32.941697295142603</c:v>
                </c:pt>
                <c:pt idx="14954">
                  <c:v>32.941976244880202</c:v>
                </c:pt>
                <c:pt idx="14955">
                  <c:v>32.942301924659198</c:v>
                </c:pt>
                <c:pt idx="14956">
                  <c:v>32.942609961463397</c:v>
                </c:pt>
                <c:pt idx="14957">
                  <c:v>32.9429232434764</c:v>
                </c:pt>
                <c:pt idx="14958">
                  <c:v>32.943239386512197</c:v>
                </c:pt>
                <c:pt idx="14959">
                  <c:v>32.943535025550297</c:v>
                </c:pt>
                <c:pt idx="14960">
                  <c:v>32.943812544776399</c:v>
                </c:pt>
                <c:pt idx="14961">
                  <c:v>32.944105799628701</c:v>
                </c:pt>
                <c:pt idx="14962">
                  <c:v>32.944409544898498</c:v>
                </c:pt>
                <c:pt idx="14963">
                  <c:v>32.944698508216298</c:v>
                </c:pt>
                <c:pt idx="14964">
                  <c:v>32.945021803809603</c:v>
                </c:pt>
                <c:pt idx="14965">
                  <c:v>32.9453646497264</c:v>
                </c:pt>
                <c:pt idx="14966">
                  <c:v>32.945693190528402</c:v>
                </c:pt>
                <c:pt idx="14967">
                  <c:v>32.946026499701901</c:v>
                </c:pt>
                <c:pt idx="14968">
                  <c:v>32.946335490180502</c:v>
                </c:pt>
                <c:pt idx="14969">
                  <c:v>32.946637804938803</c:v>
                </c:pt>
                <c:pt idx="14970">
                  <c:v>32.9469386891856</c:v>
                </c:pt>
                <c:pt idx="14971">
                  <c:v>32.947242434455397</c:v>
                </c:pt>
                <c:pt idx="14972">
                  <c:v>32.947574789954601</c:v>
                </c:pt>
                <c:pt idx="14973">
                  <c:v>32.947903330756603</c:v>
                </c:pt>
                <c:pt idx="14974">
                  <c:v>32.9482170896067</c:v>
                </c:pt>
                <c:pt idx="14975">
                  <c:v>32.948509867621901</c:v>
                </c:pt>
                <c:pt idx="14976">
                  <c:v>32.948808844520102</c:v>
                </c:pt>
                <c:pt idx="14977">
                  <c:v>32.949152167274001</c:v>
                </c:pt>
                <c:pt idx="14978">
                  <c:v>32.949508841468301</c:v>
                </c:pt>
                <c:pt idx="14979">
                  <c:v>32.949829276038599</c:v>
                </c:pt>
                <c:pt idx="14980">
                  <c:v>32.950116332007802</c:v>
                </c:pt>
                <c:pt idx="14981">
                  <c:v>32.950455363227299</c:v>
                </c:pt>
                <c:pt idx="14982">
                  <c:v>32.950810606910203</c:v>
                </c:pt>
                <c:pt idx="14983">
                  <c:v>32.951144869758103</c:v>
                </c:pt>
                <c:pt idx="14984">
                  <c:v>32.951452906562302</c:v>
                </c:pt>
                <c:pt idx="14985">
                  <c:v>32.9517633275523</c:v>
                </c:pt>
                <c:pt idx="14986">
                  <c:v>32.952105696631897</c:v>
                </c:pt>
                <c:pt idx="14987">
                  <c:v>32.952445204688502</c:v>
                </c:pt>
                <c:pt idx="14988">
                  <c:v>32.952763255073002</c:v>
                </c:pt>
                <c:pt idx="14989">
                  <c:v>32.953078921271803</c:v>
                </c:pt>
                <c:pt idx="14990">
                  <c:v>32.953436549140399</c:v>
                </c:pt>
                <c:pt idx="14991">
                  <c:v>32.953783209754398</c:v>
                </c:pt>
                <c:pt idx="14992">
                  <c:v>32.954115088416501</c:v>
                </c:pt>
                <c:pt idx="14993">
                  <c:v>32.9544202641978</c:v>
                </c:pt>
                <c:pt idx="14994">
                  <c:v>32.9547316388621</c:v>
                </c:pt>
                <c:pt idx="14995">
                  <c:v>32.955080683661897</c:v>
                </c:pt>
                <c:pt idx="14996">
                  <c:v>32.955415423346999</c:v>
                </c:pt>
                <c:pt idx="14997">
                  <c:v>32.955723460151198</c:v>
                </c:pt>
                <c:pt idx="14998">
                  <c:v>32.956036265326901</c:v>
                </c:pt>
                <c:pt idx="14999">
                  <c:v>32.956386740638202</c:v>
                </c:pt>
                <c:pt idx="15000">
                  <c:v>32.956718619300297</c:v>
                </c:pt>
                <c:pt idx="15001">
                  <c:v>32.957019503547201</c:v>
                </c:pt>
                <c:pt idx="15002">
                  <c:v>32.957365687324</c:v>
                </c:pt>
                <c:pt idx="15003">
                  <c:v>32.9577318982615</c:v>
                </c:pt>
                <c:pt idx="15004">
                  <c:v>32.958078558875499</c:v>
                </c:pt>
                <c:pt idx="15005">
                  <c:v>32.9584099607005</c:v>
                </c:pt>
                <c:pt idx="15006">
                  <c:v>32.958704169227097</c:v>
                </c:pt>
                <c:pt idx="15007">
                  <c:v>32.959057028724203</c:v>
                </c:pt>
                <c:pt idx="15008">
                  <c:v>32.959423239661703</c:v>
                </c:pt>
                <c:pt idx="15009">
                  <c:v>32.959764178229797</c:v>
                </c:pt>
                <c:pt idx="15010">
                  <c:v>32.960096056891899</c:v>
                </c:pt>
                <c:pt idx="15011">
                  <c:v>32.960423167182398</c:v>
                </c:pt>
                <c:pt idx="15012">
                  <c:v>32.960781748725402</c:v>
                </c:pt>
                <c:pt idx="15013">
                  <c:v>32.961155112220197</c:v>
                </c:pt>
                <c:pt idx="15014">
                  <c:v>32.961519892646301</c:v>
                </c:pt>
                <c:pt idx="15015">
                  <c:v>32.9618727521433</c:v>
                </c:pt>
                <c:pt idx="15016">
                  <c:v>32.962248976661201</c:v>
                </c:pt>
                <c:pt idx="15017">
                  <c:v>32.962597067786703</c:v>
                </c:pt>
                <c:pt idx="15018">
                  <c:v>32.962958987189701</c:v>
                </c:pt>
                <c:pt idx="15019">
                  <c:v>32.963349039985097</c:v>
                </c:pt>
                <c:pt idx="15020">
                  <c:v>32.963761027289799</c:v>
                </c:pt>
                <c:pt idx="15021">
                  <c:v>32.964148219062302</c:v>
                </c:pt>
                <c:pt idx="15022">
                  <c:v>32.964523966743002</c:v>
                </c:pt>
                <c:pt idx="15023">
                  <c:v>32.964920218421398</c:v>
                </c:pt>
                <c:pt idx="15024">
                  <c:v>32.965303118659499</c:v>
                </c:pt>
                <c:pt idx="15025">
                  <c:v>32.965690310431903</c:v>
                </c:pt>
                <c:pt idx="15026">
                  <c:v>32.966052229835</c:v>
                </c:pt>
                <c:pt idx="15027">
                  <c:v>32.966374094916802</c:v>
                </c:pt>
                <c:pt idx="15028">
                  <c:v>32.966718848182197</c:v>
                </c:pt>
                <c:pt idx="15029">
                  <c:v>32.967103178931701</c:v>
                </c:pt>
                <c:pt idx="15030">
                  <c:v>32.967452223731499</c:v>
                </c:pt>
                <c:pt idx="15031">
                  <c:v>32.967820818854797</c:v>
                </c:pt>
                <c:pt idx="15032">
                  <c:v>32.968199427558403</c:v>
                </c:pt>
                <c:pt idx="15033">
                  <c:v>32.968561823798602</c:v>
                </c:pt>
                <c:pt idx="15034">
                  <c:v>32.968879397346001</c:v>
                </c:pt>
                <c:pt idx="15035">
                  <c:v>32.969209368659499</c:v>
                </c:pt>
                <c:pt idx="15036">
                  <c:v>32.969561274482203</c:v>
                </c:pt>
                <c:pt idx="15037">
                  <c:v>32.969901259376002</c:v>
                </c:pt>
                <c:pt idx="15038">
                  <c:v>32.970232661201003</c:v>
                </c:pt>
                <c:pt idx="15039">
                  <c:v>32.970573599769097</c:v>
                </c:pt>
                <c:pt idx="15040">
                  <c:v>32.970903571082602</c:v>
                </c:pt>
                <c:pt idx="15041">
                  <c:v>32.971244509650703</c:v>
                </c:pt>
                <c:pt idx="15042">
                  <c:v>32.971576388312798</c:v>
                </c:pt>
                <c:pt idx="15043">
                  <c:v>32.971870596839402</c:v>
                </c:pt>
                <c:pt idx="15044">
                  <c:v>32.972180540992198</c:v>
                </c:pt>
                <c:pt idx="15045">
                  <c:v>32.972532446815002</c:v>
                </c:pt>
                <c:pt idx="15046">
                  <c:v>32.9728590802683</c:v>
                </c:pt>
                <c:pt idx="15047">
                  <c:v>32.973149950934797</c:v>
                </c:pt>
                <c:pt idx="15048">
                  <c:v>32.973447974158702</c:v>
                </c:pt>
                <c:pt idx="15049">
                  <c:v>32.9737488584055</c:v>
                </c:pt>
                <c:pt idx="15050">
                  <c:v>32.9740731076731</c:v>
                </c:pt>
                <c:pt idx="15051">
                  <c:v>32.9744235829844</c:v>
                </c:pt>
                <c:pt idx="15052">
                  <c:v>32.974745924903402</c:v>
                </c:pt>
                <c:pt idx="15053">
                  <c:v>32.975040133429999</c:v>
                </c:pt>
                <c:pt idx="15054">
                  <c:v>32.975333865119403</c:v>
                </c:pt>
                <c:pt idx="15055">
                  <c:v>32.975647147132399</c:v>
                </c:pt>
                <c:pt idx="15056">
                  <c:v>32.975941832496098</c:v>
                </c:pt>
                <c:pt idx="15057">
                  <c:v>32.976258929206303</c:v>
                </c:pt>
                <c:pt idx="15058">
                  <c:v>32.9765631513133</c:v>
                </c:pt>
                <c:pt idx="15059">
                  <c:v>32.976869757606003</c:v>
                </c:pt>
                <c:pt idx="15060">
                  <c:v>32.977165396644097</c:v>
                </c:pt>
                <c:pt idx="15061">
                  <c:v>32.9774562673106</c:v>
                </c:pt>
                <c:pt idx="15062">
                  <c:v>32.977757628394599</c:v>
                </c:pt>
                <c:pt idx="15063">
                  <c:v>32.978044207526601</c:v>
                </c:pt>
                <c:pt idx="15064">
                  <c:v>32.9783393697276</c:v>
                </c:pt>
                <c:pt idx="15065">
                  <c:v>32.978678877784198</c:v>
                </c:pt>
                <c:pt idx="15066">
                  <c:v>32.979013140632098</c:v>
                </c:pt>
                <c:pt idx="15067">
                  <c:v>32.979334528876699</c:v>
                </c:pt>
                <c:pt idx="15068">
                  <c:v>32.979660685493002</c:v>
                </c:pt>
                <c:pt idx="15069">
                  <c:v>32.979965861274202</c:v>
                </c:pt>
                <c:pt idx="15070">
                  <c:v>32.980249102546203</c:v>
                </c:pt>
                <c:pt idx="15071">
                  <c:v>32.980567152930703</c:v>
                </c:pt>
                <c:pt idx="15072">
                  <c:v>32.980901892615798</c:v>
                </c:pt>
                <c:pt idx="15073">
                  <c:v>32.981221850348902</c:v>
                </c:pt>
                <c:pt idx="15074">
                  <c:v>32.981543715430703</c:v>
                </c:pt>
                <c:pt idx="15075">
                  <c:v>32.981841738654602</c:v>
                </c:pt>
                <c:pt idx="15076">
                  <c:v>32.982161696387699</c:v>
                </c:pt>
                <c:pt idx="15077">
                  <c:v>32.9825093106761</c:v>
                </c:pt>
                <c:pt idx="15078">
                  <c:v>32.982845480872598</c:v>
                </c:pt>
                <c:pt idx="15079">
                  <c:v>32.983163054419997</c:v>
                </c:pt>
                <c:pt idx="15080">
                  <c:v>32.983473475409902</c:v>
                </c:pt>
                <c:pt idx="15081">
                  <c:v>32.983805830909198</c:v>
                </c:pt>
                <c:pt idx="15082">
                  <c:v>32.9841472463145</c:v>
                </c:pt>
                <c:pt idx="15083">
                  <c:v>32.984477217627997</c:v>
                </c:pt>
                <c:pt idx="15084">
                  <c:v>32.984775717688997</c:v>
                </c:pt>
                <c:pt idx="15085">
                  <c:v>32.985095675422201</c:v>
                </c:pt>
                <c:pt idx="15086">
                  <c:v>32.985444720221999</c:v>
                </c:pt>
                <c:pt idx="15087">
                  <c:v>32.985789950324502</c:v>
                </c:pt>
                <c:pt idx="15088">
                  <c:v>32.986109431220498</c:v>
                </c:pt>
                <c:pt idx="15089">
                  <c:v>32.986406023932901</c:v>
                </c:pt>
                <c:pt idx="15090">
                  <c:v>32.986752207709699</c:v>
                </c:pt>
                <c:pt idx="15091">
                  <c:v>32.9871060208811</c:v>
                </c:pt>
                <c:pt idx="15092">
                  <c:v>32.987425024940002</c:v>
                </c:pt>
                <c:pt idx="15093">
                  <c:v>32.9877230481639</c:v>
                </c:pt>
                <c:pt idx="15094">
                  <c:v>32.988066370917799</c:v>
                </c:pt>
                <c:pt idx="15095">
                  <c:v>32.988398249579902</c:v>
                </c:pt>
                <c:pt idx="15096">
                  <c:v>32.988701041175297</c:v>
                </c:pt>
                <c:pt idx="15097">
                  <c:v>32.9890109853282</c:v>
                </c:pt>
                <c:pt idx="15098">
                  <c:v>32.989351923896301</c:v>
                </c:pt>
                <c:pt idx="15099">
                  <c:v>32.989686663581303</c:v>
                </c:pt>
                <c:pt idx="15100">
                  <c:v>32.989989932013899</c:v>
                </c:pt>
                <c:pt idx="15101">
                  <c:v>32.990340407325199</c:v>
                </c:pt>
                <c:pt idx="15102">
                  <c:v>32.990696604682398</c:v>
                </c:pt>
                <c:pt idx="15103">
                  <c:v>32.9910380200877</c:v>
                </c:pt>
                <c:pt idx="15104">
                  <c:v>32.991353209449301</c:v>
                </c:pt>
                <c:pt idx="15105">
                  <c:v>32.991693671180201</c:v>
                </c:pt>
                <c:pt idx="15106">
                  <c:v>32.992060835792003</c:v>
                </c:pt>
                <c:pt idx="15107">
                  <c:v>32.9924351529612</c:v>
                </c:pt>
                <c:pt idx="15108">
                  <c:v>32.992790396644097</c:v>
                </c:pt>
                <c:pt idx="15109">
                  <c:v>32.993131335212198</c:v>
                </c:pt>
                <c:pt idx="15110">
                  <c:v>32.9934536771311</c:v>
                </c:pt>
                <c:pt idx="15111">
                  <c:v>32.993770773841298</c:v>
                </c:pt>
                <c:pt idx="15112">
                  <c:v>32.994140322638899</c:v>
                </c:pt>
                <c:pt idx="15113">
                  <c:v>32.9945136861338</c:v>
                </c:pt>
                <c:pt idx="15114">
                  <c:v>32.994865591956597</c:v>
                </c:pt>
                <c:pt idx="15115">
                  <c:v>32.995237524940002</c:v>
                </c:pt>
                <c:pt idx="15116">
                  <c:v>32.995581324531003</c:v>
                </c:pt>
                <c:pt idx="15117">
                  <c:v>32.9959303693308</c:v>
                </c:pt>
                <c:pt idx="15118">
                  <c:v>32.996317561103297</c:v>
                </c:pt>
                <c:pt idx="15119">
                  <c:v>32.996719057990497</c:v>
                </c:pt>
                <c:pt idx="15120">
                  <c:v>32.997117217017603</c:v>
                </c:pt>
                <c:pt idx="15121">
                  <c:v>32.997484858466599</c:v>
                </c:pt>
                <c:pt idx="15122">
                  <c:v>32.997838194800799</c:v>
                </c:pt>
                <c:pt idx="15123">
                  <c:v>32.998220618201699</c:v>
                </c:pt>
                <c:pt idx="15124">
                  <c:v>32.998611624671398</c:v>
                </c:pt>
                <c:pt idx="15125">
                  <c:v>32.998976881934603</c:v>
                </c:pt>
                <c:pt idx="15126">
                  <c:v>32.999361689521301</c:v>
                </c:pt>
                <c:pt idx="15127">
                  <c:v>32.999711687995401</c:v>
                </c:pt>
                <c:pt idx="15128">
                  <c:v>33.000071700049801</c:v>
                </c:pt>
                <c:pt idx="15129">
                  <c:v>33.000446494056199</c:v>
                </c:pt>
                <c:pt idx="15130">
                  <c:v>33.000791724158702</c:v>
                </c:pt>
                <c:pt idx="15131">
                  <c:v>33.001164133979302</c:v>
                </c:pt>
                <c:pt idx="15132">
                  <c:v>33.001524146033702</c:v>
                </c:pt>
                <c:pt idx="15133">
                  <c:v>33.001851256324301</c:v>
                </c:pt>
                <c:pt idx="15134">
                  <c:v>33.002189333869403</c:v>
                </c:pt>
                <c:pt idx="15135">
                  <c:v>33.0025126294627</c:v>
                </c:pt>
                <c:pt idx="15136">
                  <c:v>33.002855952216599</c:v>
                </c:pt>
                <c:pt idx="15137">
                  <c:v>33.003215487433899</c:v>
                </c:pt>
                <c:pt idx="15138">
                  <c:v>33.003536875678499</c:v>
                </c:pt>
                <c:pt idx="15139">
                  <c:v>33.0038587407603</c:v>
                </c:pt>
                <c:pt idx="15140">
                  <c:v>33.0042216138377</c:v>
                </c:pt>
                <c:pt idx="15141">
                  <c:v>33.004565890265901</c:v>
                </c:pt>
                <c:pt idx="15142">
                  <c:v>33.004884894324697</c:v>
                </c:pt>
                <c:pt idx="15143">
                  <c:v>33.005213435126699</c:v>
                </c:pt>
                <c:pt idx="15144">
                  <c:v>33.005503828956101</c:v>
                </c:pt>
                <c:pt idx="15145">
                  <c:v>33.005780871345003</c:v>
                </c:pt>
                <c:pt idx="15146">
                  <c:v>33.006067927314199</c:v>
                </c:pt>
                <c:pt idx="15147">
                  <c:v>33.006382639838698</c:v>
                </c:pt>
                <c:pt idx="15148">
                  <c:v>33.006729777289799</c:v>
                </c:pt>
                <c:pt idx="15149">
                  <c:v>33.007087405158501</c:v>
                </c:pt>
                <c:pt idx="15150">
                  <c:v>33.007429297400897</c:v>
                </c:pt>
                <c:pt idx="15151">
                  <c:v>33.007692988349397</c:v>
                </c:pt>
                <c:pt idx="15152">
                  <c:v>33.008012469245401</c:v>
                </c:pt>
                <c:pt idx="15153">
                  <c:v>33.008312876655097</c:v>
                </c:pt>
                <c:pt idx="15154">
                  <c:v>33.008614237739003</c:v>
                </c:pt>
                <c:pt idx="15155">
                  <c:v>33.008927042914799</c:v>
                </c:pt>
                <c:pt idx="15156">
                  <c:v>33.009231265021803</c:v>
                </c:pt>
                <c:pt idx="15157">
                  <c:v>33.009553130103498</c:v>
                </c:pt>
                <c:pt idx="15158">
                  <c:v>33.0098625974192</c:v>
                </c:pt>
                <c:pt idx="15159">
                  <c:v>33.010160620643099</c:v>
                </c:pt>
                <c:pt idx="15160">
                  <c:v>33.010466750098701</c:v>
                </c:pt>
                <c:pt idx="15161">
                  <c:v>33.010770495368398</c:v>
                </c:pt>
                <c:pt idx="15162">
                  <c:v>33.011071379615302</c:v>
                </c:pt>
                <c:pt idx="15163">
                  <c:v>33.011349375678499</c:v>
                </c:pt>
                <c:pt idx="15164">
                  <c:v>33.011638338996399</c:v>
                </c:pt>
                <c:pt idx="15165">
                  <c:v>33.011983569098902</c:v>
                </c:pt>
                <c:pt idx="15166">
                  <c:v>33.012320216132601</c:v>
                </c:pt>
                <c:pt idx="15167">
                  <c:v>33.012640650702899</c:v>
                </c:pt>
                <c:pt idx="15168">
                  <c:v>33.012950594855702</c:v>
                </c:pt>
                <c:pt idx="15169">
                  <c:v>33.0132357434764</c:v>
                </c:pt>
                <c:pt idx="15170">
                  <c:v>33.013562853766899</c:v>
                </c:pt>
                <c:pt idx="15171">
                  <c:v>33.013885672523003</c:v>
                </c:pt>
                <c:pt idx="15172">
                  <c:v>33.014221365882399</c:v>
                </c:pt>
                <c:pt idx="15173">
                  <c:v>33.014541800452697</c:v>
                </c:pt>
                <c:pt idx="15174">
                  <c:v>33.014841254187999</c:v>
                </c:pt>
                <c:pt idx="15175">
                  <c:v>33.015168364478498</c:v>
                </c:pt>
                <c:pt idx="15176">
                  <c:v>33.0155035810008</c:v>
                </c:pt>
                <c:pt idx="15177">
                  <c:v>33.015822585059603</c:v>
                </c:pt>
                <c:pt idx="15178">
                  <c:v>33.016132529212399</c:v>
                </c:pt>
                <c:pt idx="15179">
                  <c:v>33.016442473365302</c:v>
                </c:pt>
                <c:pt idx="15180">
                  <c:v>33.016784842444899</c:v>
                </c:pt>
                <c:pt idx="15181">
                  <c:v>33.017147715522199</c:v>
                </c:pt>
                <c:pt idx="15182">
                  <c:v>33.017474348975597</c:v>
                </c:pt>
                <c:pt idx="15183">
                  <c:v>33.017759974433403</c:v>
                </c:pt>
                <c:pt idx="15184">
                  <c:v>33.018079455329399</c:v>
                </c:pt>
                <c:pt idx="15185">
                  <c:v>33.018438990546699</c:v>
                </c:pt>
                <c:pt idx="15186">
                  <c:v>33.018775637580397</c:v>
                </c:pt>
                <c:pt idx="15187">
                  <c:v>33.019087965918999</c:v>
                </c:pt>
                <c:pt idx="15188">
                  <c:v>33.019405539466298</c:v>
                </c:pt>
                <c:pt idx="15189">
                  <c:v>33.019746478034499</c:v>
                </c:pt>
                <c:pt idx="15190">
                  <c:v>33.020083125068098</c:v>
                </c:pt>
                <c:pt idx="15191">
                  <c:v>33.0204054669871</c:v>
                </c:pt>
                <c:pt idx="15192">
                  <c:v>33.0207044438853</c:v>
                </c:pt>
                <c:pt idx="15193">
                  <c:v>33.0210482434764</c:v>
                </c:pt>
                <c:pt idx="15194">
                  <c:v>33.021389182044501</c:v>
                </c:pt>
                <c:pt idx="15195">
                  <c:v>33.021702940894599</c:v>
                </c:pt>
                <c:pt idx="15196">
                  <c:v>33.022043402625499</c:v>
                </c:pt>
                <c:pt idx="15197">
                  <c:v>33.022393401099599</c:v>
                </c:pt>
                <c:pt idx="15198">
                  <c:v>33.0227152661814</c:v>
                </c:pt>
                <c:pt idx="15199">
                  <c:v>33.023008997870903</c:v>
                </c:pt>
                <c:pt idx="15200">
                  <c:v>33.023349936438997</c:v>
                </c:pt>
                <c:pt idx="15201">
                  <c:v>33.023690875007098</c:v>
                </c:pt>
                <c:pt idx="15202">
                  <c:v>33.024031813575199</c:v>
                </c:pt>
                <c:pt idx="15203">
                  <c:v>33.024364645911703</c:v>
                </c:pt>
                <c:pt idx="15204">
                  <c:v>33.024708445502696</c:v>
                </c:pt>
                <c:pt idx="15205">
                  <c:v>33.025075610114499</c:v>
                </c:pt>
                <c:pt idx="15206">
                  <c:v>33.025443251563502</c:v>
                </c:pt>
                <c:pt idx="15207">
                  <c:v>33.025781805945797</c:v>
                </c:pt>
                <c:pt idx="15208">
                  <c:v>33.026109393073497</c:v>
                </c:pt>
                <c:pt idx="15209">
                  <c:v>33.026429350806701</c:v>
                </c:pt>
                <c:pt idx="15210">
                  <c:v>33.026776488257802</c:v>
                </c:pt>
                <c:pt idx="15211">
                  <c:v>33.027140315009603</c:v>
                </c:pt>
                <c:pt idx="15212">
                  <c:v>33.027517016364499</c:v>
                </c:pt>
                <c:pt idx="15213">
                  <c:v>33.027886088324998</c:v>
                </c:pt>
                <c:pt idx="15214">
                  <c:v>33.028229887915998</c:v>
                </c:pt>
                <c:pt idx="15215">
                  <c:v>33.028596098853498</c:v>
                </c:pt>
                <c:pt idx="15216">
                  <c:v>33.028947051002</c:v>
                </c:pt>
                <c:pt idx="15217">
                  <c:v>33.029301341010502</c:v>
                </c:pt>
                <c:pt idx="15218">
                  <c:v>33.0296828107371</c:v>
                </c:pt>
                <c:pt idx="15219">
                  <c:v>33.0300876454844</c:v>
                </c:pt>
                <c:pt idx="15220">
                  <c:v>33.030493433906003</c:v>
                </c:pt>
                <c:pt idx="15221">
                  <c:v>33.030862982703603</c:v>
                </c:pt>
                <c:pt idx="15222">
                  <c:v>33.031249220801797</c:v>
                </c:pt>
                <c:pt idx="15223">
                  <c:v>33.031624014808102</c:v>
                </c:pt>
                <c:pt idx="15224">
                  <c:v>33.031981642676797</c:v>
                </c:pt>
                <c:pt idx="15225">
                  <c:v>33.032369788123603</c:v>
                </c:pt>
                <c:pt idx="15226">
                  <c:v>33.032760794593301</c:v>
                </c:pt>
                <c:pt idx="15227">
                  <c:v>33.033144648505598</c:v>
                </c:pt>
                <c:pt idx="15228">
                  <c:v>33.033495600654099</c:v>
                </c:pt>
                <c:pt idx="15229">
                  <c:v>33.033841307593804</c:v>
                </c:pt>
                <c:pt idx="15230">
                  <c:v>33.0341865376963</c:v>
                </c:pt>
                <c:pt idx="15231">
                  <c:v>33.034527476264401</c:v>
                </c:pt>
                <c:pt idx="15232">
                  <c:v>33.034887965156003</c:v>
                </c:pt>
                <c:pt idx="15233">
                  <c:v>33.035200293494697</c:v>
                </c:pt>
                <c:pt idx="15234">
                  <c:v>33.035529787971001</c:v>
                </c:pt>
                <c:pt idx="15235">
                  <c:v>33.035893137885502</c:v>
                </c:pt>
                <c:pt idx="15236">
                  <c:v>33.036231692267897</c:v>
                </c:pt>
                <c:pt idx="15237">
                  <c:v>33.0365797833933</c:v>
                </c:pt>
                <c:pt idx="15238">
                  <c:v>33.036912615729797</c:v>
                </c:pt>
                <c:pt idx="15239">
                  <c:v>33.037220652534003</c:v>
                </c:pt>
                <c:pt idx="15240">
                  <c:v>33.037555392218998</c:v>
                </c:pt>
                <c:pt idx="15241">
                  <c:v>33.037907774878903</c:v>
                </c:pt>
                <c:pt idx="15242">
                  <c:v>33.038234885169501</c:v>
                </c:pt>
                <c:pt idx="15243">
                  <c:v>33.0385457829966</c:v>
                </c:pt>
                <c:pt idx="15244">
                  <c:v>33.038878615332997</c:v>
                </c:pt>
                <c:pt idx="15245">
                  <c:v>33.039182837440002</c:v>
                </c:pt>
                <c:pt idx="15246">
                  <c:v>33.039463694526198</c:v>
                </c:pt>
                <c:pt idx="15247">
                  <c:v>33.0397536115183</c:v>
                </c:pt>
                <c:pt idx="15248">
                  <c:v>33.040066416694103</c:v>
                </c:pt>
                <c:pt idx="15249">
                  <c:v>33.040392573310299</c:v>
                </c:pt>
                <c:pt idx="15250">
                  <c:v>33.040721114112301</c:v>
                </c:pt>
                <c:pt idx="15251">
                  <c:v>33.041047270728498</c:v>
                </c:pt>
                <c:pt idx="15252">
                  <c:v>33.041364367438803</c:v>
                </c:pt>
                <c:pt idx="15253">
                  <c:v>33.041691477729302</c:v>
                </c:pt>
                <c:pt idx="15254">
                  <c:v>33.041987593604503</c:v>
                </c:pt>
                <c:pt idx="15255">
                  <c:v>33.042249377204399</c:v>
                </c:pt>
                <c:pt idx="15256">
                  <c:v>33.042535002662099</c:v>
                </c:pt>
                <c:pt idx="15257">
                  <c:v>33.0428439931407</c:v>
                </c:pt>
                <c:pt idx="15258">
                  <c:v>33.043133910132802</c:v>
                </c:pt>
                <c:pt idx="15259">
                  <c:v>33.043411429358898</c:v>
                </c:pt>
                <c:pt idx="15260">
                  <c:v>33.043725188209002</c:v>
                </c:pt>
                <c:pt idx="15261">
                  <c:v>33.044087584449301</c:v>
                </c:pt>
                <c:pt idx="15262">
                  <c:v>33.044400866462198</c:v>
                </c:pt>
                <c:pt idx="15263">
                  <c:v>33.044728930426999</c:v>
                </c:pt>
                <c:pt idx="15264">
                  <c:v>33.045065100623603</c:v>
                </c:pt>
                <c:pt idx="15265">
                  <c:v>33.045398886634302</c:v>
                </c:pt>
                <c:pt idx="15266">
                  <c:v>33.045725996924801</c:v>
                </c:pt>
                <c:pt idx="15267">
                  <c:v>33.046025927497297</c:v>
                </c:pt>
                <c:pt idx="15268">
                  <c:v>33.046314890815196</c:v>
                </c:pt>
                <c:pt idx="15269">
                  <c:v>33.046589072181199</c:v>
                </c:pt>
                <c:pt idx="15270">
                  <c:v>33.046892340613802</c:v>
                </c:pt>
                <c:pt idx="15271">
                  <c:v>33.047220881415797</c:v>
                </c:pt>
                <c:pt idx="15272">
                  <c:v>33.047536070777397</c:v>
                </c:pt>
                <c:pt idx="15273">
                  <c:v>33.047845061255899</c:v>
                </c:pt>
                <c:pt idx="15274">
                  <c:v>33.048156435920198</c:v>
                </c:pt>
                <c:pt idx="15275">
                  <c:v>33.048511679603102</c:v>
                </c:pt>
                <c:pt idx="15276">
                  <c:v>33.048845942451003</c:v>
                </c:pt>
                <c:pt idx="15277">
                  <c:v>33.049167330695603</c:v>
                </c:pt>
                <c:pt idx="15278">
                  <c:v>33.0494615392222</c:v>
                </c:pt>
                <c:pt idx="15279">
                  <c:v>33.049784834815497</c:v>
                </c:pt>
                <c:pt idx="15280">
                  <c:v>33.050104792548602</c:v>
                </c:pt>
                <c:pt idx="15281">
                  <c:v>33.050426180793202</c:v>
                </c:pt>
                <c:pt idx="15282">
                  <c:v>33.050759013129699</c:v>
                </c:pt>
                <c:pt idx="15283">
                  <c:v>33.051123316718503</c:v>
                </c:pt>
                <c:pt idx="15284">
                  <c:v>33.051482375098701</c:v>
                </c:pt>
                <c:pt idx="15285">
                  <c:v>33.051795180274397</c:v>
                </c:pt>
                <c:pt idx="15286">
                  <c:v>33.052107031775897</c:v>
                </c:pt>
                <c:pt idx="15287">
                  <c:v>33.052424605323303</c:v>
                </c:pt>
                <c:pt idx="15288">
                  <c:v>33.052763636542799</c:v>
                </c:pt>
                <c:pt idx="15289">
                  <c:v>33.0531045751109</c:v>
                </c:pt>
                <c:pt idx="15290">
                  <c:v>33.053439314795902</c:v>
                </c:pt>
                <c:pt idx="15291">
                  <c:v>33.053759749366201</c:v>
                </c:pt>
                <c:pt idx="15292">
                  <c:v>33.0540615872874</c:v>
                </c:pt>
                <c:pt idx="15293">
                  <c:v>33.054412062598701</c:v>
                </c:pt>
                <c:pt idx="15294">
                  <c:v>33.0547553853526</c:v>
                </c:pt>
                <c:pt idx="15295">
                  <c:v>33.055066760016899</c:v>
                </c:pt>
                <c:pt idx="15296">
                  <c:v>33.055384333564199</c:v>
                </c:pt>
                <c:pt idx="15297">
                  <c:v>33.055717165900703</c:v>
                </c:pt>
                <c:pt idx="15298">
                  <c:v>33.056056673957301</c:v>
                </c:pt>
                <c:pt idx="15299">
                  <c:v>33.056369002295902</c:v>
                </c:pt>
                <c:pt idx="15300">
                  <c:v>33.056688960029099</c:v>
                </c:pt>
                <c:pt idx="15301">
                  <c:v>33.057060416175297</c:v>
                </c:pt>
                <c:pt idx="15302">
                  <c:v>33.057415183021</c:v>
                </c:pt>
                <c:pt idx="15303">
                  <c:v>33.057768996192401</c:v>
                </c:pt>
                <c:pt idx="15304">
                  <c:v>33.058103735877502</c:v>
                </c:pt>
                <c:pt idx="15305">
                  <c:v>33.058416541053298</c:v>
                </c:pt>
                <c:pt idx="15306">
                  <c:v>33.058772738410397</c:v>
                </c:pt>
                <c:pt idx="15307">
                  <c:v>33.0591208295359</c:v>
                </c:pt>
                <c:pt idx="15308">
                  <c:v>33.059478457404602</c:v>
                </c:pt>
                <c:pt idx="15309">
                  <c:v>33.059820826484199</c:v>
                </c:pt>
                <c:pt idx="15310">
                  <c:v>33.060166533423903</c:v>
                </c:pt>
                <c:pt idx="15311">
                  <c:v>33.060500319434603</c:v>
                </c:pt>
                <c:pt idx="15312">
                  <c:v>33.0608302907481</c:v>
                </c:pt>
                <c:pt idx="15313">
                  <c:v>33.061174090339101</c:v>
                </c:pt>
                <c:pt idx="15314">
                  <c:v>33.061528857184797</c:v>
                </c:pt>
                <c:pt idx="15315">
                  <c:v>33.061921294165998</c:v>
                </c:pt>
                <c:pt idx="15316">
                  <c:v>33.062300856543999</c:v>
                </c:pt>
                <c:pt idx="15317">
                  <c:v>33.062679465247598</c:v>
                </c:pt>
                <c:pt idx="15318">
                  <c:v>33.063085730506401</c:v>
                </c:pt>
                <c:pt idx="15319">
                  <c:v>33.063463385535698</c:v>
                </c:pt>
                <c:pt idx="15320">
                  <c:v>33.063808615638202</c:v>
                </c:pt>
                <c:pt idx="15321">
                  <c:v>33.064176733924299</c:v>
                </c:pt>
                <c:pt idx="15322">
                  <c:v>33.064558680488098</c:v>
                </c:pt>
                <c:pt idx="15323">
                  <c:v>33.064930136634302</c:v>
                </c:pt>
                <c:pt idx="15324">
                  <c:v>33.065312083198002</c:v>
                </c:pt>
                <c:pt idx="15325">
                  <c:v>33.065694029761801</c:v>
                </c:pt>
                <c:pt idx="15326">
                  <c:v>33.066057379676302</c:v>
                </c:pt>
                <c:pt idx="15327">
                  <c:v>33.066431220008297</c:v>
                </c:pt>
                <c:pt idx="15328">
                  <c:v>33.066790755225597</c:v>
                </c:pt>
                <c:pt idx="15329">
                  <c:v>33.067156489326003</c:v>
                </c:pt>
                <c:pt idx="15330">
                  <c:v>33.067541773749802</c:v>
                </c:pt>
                <c:pt idx="15331">
                  <c:v>33.067897494269801</c:v>
                </c:pt>
                <c:pt idx="15332">
                  <c:v>33.068223174048903</c:v>
                </c:pt>
                <c:pt idx="15333">
                  <c:v>33.068568404151399</c:v>
                </c:pt>
                <c:pt idx="15334">
                  <c:v>33.068919356299801</c:v>
                </c:pt>
                <c:pt idx="15335">
                  <c:v>33.069239314032998</c:v>
                </c:pt>
                <c:pt idx="15336">
                  <c:v>33.069583113624098</c:v>
                </c:pt>
                <c:pt idx="15337">
                  <c:v>33.0699273900523</c:v>
                </c:pt>
                <c:pt idx="15338">
                  <c:v>33.070258791877201</c:v>
                </c:pt>
                <c:pt idx="15339">
                  <c:v>33.070603545142603</c:v>
                </c:pt>
                <c:pt idx="15340">
                  <c:v>33.070935900641899</c:v>
                </c:pt>
                <c:pt idx="15341">
                  <c:v>33.071237261725898</c:v>
                </c:pt>
                <c:pt idx="15342">
                  <c:v>33.071557696296203</c:v>
                </c:pt>
                <c:pt idx="15343">
                  <c:v>33.0718838529124</c:v>
                </c:pt>
                <c:pt idx="15344">
                  <c:v>33.072186167670701</c:v>
                </c:pt>
                <c:pt idx="15345">
                  <c:v>33.072489436103297</c:v>
                </c:pt>
                <c:pt idx="15346">
                  <c:v>33.072794611884603</c:v>
                </c:pt>
                <c:pt idx="15347">
                  <c:v>33.073106463385997</c:v>
                </c:pt>
                <c:pt idx="15348">
                  <c:v>33.0734483556284</c:v>
                </c:pt>
                <c:pt idx="15349">
                  <c:v>33.073788340522199</c:v>
                </c:pt>
                <c:pt idx="15350">
                  <c:v>33.074073489142897</c:v>
                </c:pt>
                <c:pt idx="15351">
                  <c:v>33.074335272742701</c:v>
                </c:pt>
                <c:pt idx="15352">
                  <c:v>33.074666197730501</c:v>
                </c:pt>
                <c:pt idx="15353">
                  <c:v>33.074965174628701</c:v>
                </c:pt>
                <c:pt idx="15354">
                  <c:v>33.075238879157503</c:v>
                </c:pt>
                <c:pt idx="15355">
                  <c:v>33.075576956702697</c:v>
                </c:pt>
                <c:pt idx="15356">
                  <c:v>33.075898821784499</c:v>
                </c:pt>
                <c:pt idx="15357">
                  <c:v>33.076193030311103</c:v>
                </c:pt>
                <c:pt idx="15358">
                  <c:v>33.076510603858402</c:v>
                </c:pt>
                <c:pt idx="15359">
                  <c:v>33.076828177405801</c:v>
                </c:pt>
                <c:pt idx="15360">
                  <c:v>33.077134306861403</c:v>
                </c:pt>
                <c:pt idx="15361">
                  <c:v>33.077445204688502</c:v>
                </c:pt>
                <c:pt idx="15362">
                  <c:v>33.077747042609701</c:v>
                </c:pt>
                <c:pt idx="15363">
                  <c:v>33.078036005927501</c:v>
                </c:pt>
                <c:pt idx="15364">
                  <c:v>33.078315432502201</c:v>
                </c:pt>
                <c:pt idx="15365">
                  <c:v>33.0786520795359</c:v>
                </c:pt>
                <c:pt idx="15366">
                  <c:v>33.078989203406799</c:v>
                </c:pt>
                <c:pt idx="15367">
                  <c:v>33.079319651557398</c:v>
                </c:pt>
                <c:pt idx="15368">
                  <c:v>33.079636748267603</c:v>
                </c:pt>
                <c:pt idx="15369">
                  <c:v>33.079951460792003</c:v>
                </c:pt>
                <c:pt idx="15370">
                  <c:v>33.0802361325755</c:v>
                </c:pt>
                <c:pt idx="15371">
                  <c:v>33.0805379704966</c:v>
                </c:pt>
                <c:pt idx="15372">
                  <c:v>33.080898459388202</c:v>
                </c:pt>
                <c:pt idx="15373">
                  <c:v>33.081224139167297</c:v>
                </c:pt>
                <c:pt idx="15374">
                  <c:v>33.081526930762699</c:v>
                </c:pt>
                <c:pt idx="15375">
                  <c:v>33.081807311011801</c:v>
                </c:pt>
                <c:pt idx="15376">
                  <c:v>33.082126791907697</c:v>
                </c:pt>
                <c:pt idx="15377">
                  <c:v>33.082470591498797</c:v>
                </c:pt>
                <c:pt idx="15378">
                  <c:v>33.0827962712779</c:v>
                </c:pt>
                <c:pt idx="15379">
                  <c:v>33.083103354407697</c:v>
                </c:pt>
                <c:pt idx="15380">
                  <c:v>33.083446677161703</c:v>
                </c:pt>
                <c:pt idx="15381">
                  <c:v>33.083791907264199</c:v>
                </c:pt>
                <c:pt idx="15382">
                  <c:v>33.084130461646502</c:v>
                </c:pt>
                <c:pt idx="15383">
                  <c:v>33.084438498450702</c:v>
                </c:pt>
                <c:pt idx="15384">
                  <c:v>33.084766562415602</c:v>
                </c:pt>
                <c:pt idx="15385">
                  <c:v>33.085110362006603</c:v>
                </c:pt>
                <c:pt idx="15386">
                  <c:v>33.0854465322032</c:v>
                </c:pt>
                <c:pt idx="15387">
                  <c:v>33.085762198401902</c:v>
                </c:pt>
                <c:pt idx="15388">
                  <c:v>33.086071188880403</c:v>
                </c:pt>
                <c:pt idx="15389">
                  <c:v>33.086405451728297</c:v>
                </c:pt>
                <c:pt idx="15390">
                  <c:v>33.086736853553298</c:v>
                </c:pt>
                <c:pt idx="15391">
                  <c:v>33.087054427100597</c:v>
                </c:pt>
                <c:pt idx="15392">
                  <c:v>33.0873705701365</c:v>
                </c:pt>
                <c:pt idx="15393">
                  <c:v>33.087708647681701</c:v>
                </c:pt>
                <c:pt idx="15394">
                  <c:v>33.088061030341599</c:v>
                </c:pt>
                <c:pt idx="15395">
                  <c:v>33.088378603888899</c:v>
                </c:pt>
                <c:pt idx="15396">
                  <c:v>33.088694746924801</c:v>
                </c:pt>
                <c:pt idx="15397">
                  <c:v>33.089039977027397</c:v>
                </c:pt>
                <c:pt idx="15398">
                  <c:v>33.0893751935496</c:v>
                </c:pt>
                <c:pt idx="15399">
                  <c:v>33.089695628119898</c:v>
                </c:pt>
                <c:pt idx="15400">
                  <c:v>33.0900403813853</c:v>
                </c:pt>
                <c:pt idx="15401">
                  <c:v>33.090384657813502</c:v>
                </c:pt>
                <c:pt idx="15402">
                  <c:v>33.090732272101803</c:v>
                </c:pt>
                <c:pt idx="15403">
                  <c:v>33.091067011786897</c:v>
                </c:pt>
                <c:pt idx="15404">
                  <c:v>33.0913831548228</c:v>
                </c:pt>
                <c:pt idx="15405">
                  <c:v>33.091734583808403</c:v>
                </c:pt>
                <c:pt idx="15406">
                  <c:v>33.092100794745903</c:v>
                </c:pt>
                <c:pt idx="15407">
                  <c:v>33.092458422614499</c:v>
                </c:pt>
                <c:pt idx="15408">
                  <c:v>33.092790301276601</c:v>
                </c:pt>
                <c:pt idx="15409">
                  <c:v>33.093115981055703</c:v>
                </c:pt>
                <c:pt idx="15410">
                  <c:v>33.093445952369201</c:v>
                </c:pt>
                <c:pt idx="15411">
                  <c:v>33.093792136146</c:v>
                </c:pt>
                <c:pt idx="15412">
                  <c:v>33.094183142615798</c:v>
                </c:pt>
                <c:pt idx="15413">
                  <c:v>33.094534094764199</c:v>
                </c:pt>
                <c:pt idx="15414">
                  <c:v>33.094886477424097</c:v>
                </c:pt>
                <c:pt idx="15415">
                  <c:v>33.095268900824998</c:v>
                </c:pt>
                <c:pt idx="15416">
                  <c:v>33.095656569434603</c:v>
                </c:pt>
                <c:pt idx="15417">
                  <c:v>33.096049483252997</c:v>
                </c:pt>
                <c:pt idx="15418">
                  <c:v>33.096423800422201</c:v>
                </c:pt>
                <c:pt idx="15419">
                  <c:v>33.096813376380403</c:v>
                </c:pt>
                <c:pt idx="15420">
                  <c:v>33.097186263038097</c:v>
                </c:pt>
                <c:pt idx="15421">
                  <c:v>33.097568686438997</c:v>
                </c:pt>
                <c:pt idx="15422">
                  <c:v>33.097917731238802</c:v>
                </c:pt>
                <c:pt idx="15423">
                  <c:v>33.098256762458298</c:v>
                </c:pt>
                <c:pt idx="15424">
                  <c:v>33.098644431067903</c:v>
                </c:pt>
                <c:pt idx="15425">
                  <c:v>33.099013979865497</c:v>
                </c:pt>
                <c:pt idx="15426">
                  <c:v>33.099379713965902</c:v>
                </c:pt>
                <c:pt idx="15427">
                  <c:v>33.099758322669501</c:v>
                </c:pt>
                <c:pt idx="15428">
                  <c:v>33.100118334723902</c:v>
                </c:pt>
                <c:pt idx="15429">
                  <c:v>33.100494559241703</c:v>
                </c:pt>
                <c:pt idx="15430">
                  <c:v>33.100855048133297</c:v>
                </c:pt>
                <c:pt idx="15431">
                  <c:v>33.101216967536402</c:v>
                </c:pt>
                <c:pt idx="15432">
                  <c:v>33.1015664891734</c:v>
                </c:pt>
                <c:pt idx="15433">
                  <c:v>33.101911719275897</c:v>
                </c:pt>
                <c:pt idx="15434">
                  <c:v>33.102270777656003</c:v>
                </c:pt>
                <c:pt idx="15435">
                  <c:v>33.102589781714897</c:v>
                </c:pt>
                <c:pt idx="15436">
                  <c:v>33.102940257026198</c:v>
                </c:pt>
                <c:pt idx="15437">
                  <c:v>33.103295500709002</c:v>
                </c:pt>
                <c:pt idx="15438">
                  <c:v>33.103621180488098</c:v>
                </c:pt>
                <c:pt idx="15439">
                  <c:v>33.103947337104302</c:v>
                </c:pt>
                <c:pt idx="15440">
                  <c:v>33.104252512885502</c:v>
                </c:pt>
                <c:pt idx="15441">
                  <c:v>33.104590113593503</c:v>
                </c:pt>
                <c:pt idx="15442">
                  <c:v>33.104930098487301</c:v>
                </c:pt>
                <c:pt idx="15443">
                  <c:v>33.105224783851099</c:v>
                </c:pt>
                <c:pt idx="15444">
                  <c:v>33.105525191260803</c:v>
                </c:pt>
                <c:pt idx="15445">
                  <c:v>33.1058451489939</c:v>
                </c:pt>
                <c:pt idx="15446">
                  <c:v>33.106178935004699</c:v>
                </c:pt>
                <c:pt idx="15447">
                  <c:v>33.106501753760803</c:v>
                </c:pt>
                <c:pt idx="15448">
                  <c:v>33.106774981452403</c:v>
                </c:pt>
                <c:pt idx="15449">
                  <c:v>33.1070563153758</c:v>
                </c:pt>
                <c:pt idx="15450">
                  <c:v>33.107371981574502</c:v>
                </c:pt>
                <c:pt idx="15451">
                  <c:v>33.107689555121901</c:v>
                </c:pt>
                <c:pt idx="15452">
                  <c:v>33.107986147834303</c:v>
                </c:pt>
                <c:pt idx="15453">
                  <c:v>33.108291323615497</c:v>
                </c:pt>
                <c:pt idx="15454">
                  <c:v>33.1085979299082</c:v>
                </c:pt>
                <c:pt idx="15455">
                  <c:v>33.108884509040301</c:v>
                </c:pt>
                <c:pt idx="15456">
                  <c:v>33.109226878119898</c:v>
                </c:pt>
                <c:pt idx="15457">
                  <c:v>33.109547312690196</c:v>
                </c:pt>
                <c:pt idx="15458">
                  <c:v>33.109848196937001</c:v>
                </c:pt>
                <c:pt idx="15459">
                  <c:v>33.110132868720498</c:v>
                </c:pt>
                <c:pt idx="15460">
                  <c:v>33.110455210639401</c:v>
                </c:pt>
                <c:pt idx="15461">
                  <c:v>33.110807116462198</c:v>
                </c:pt>
                <c:pt idx="15462">
                  <c:v>33.111138041449998</c:v>
                </c:pt>
                <c:pt idx="15463">
                  <c:v>33.111408408118699</c:v>
                </c:pt>
                <c:pt idx="15464">
                  <c:v>33.111718352271502</c:v>
                </c:pt>
                <c:pt idx="15465">
                  <c:v>33.112027819587198</c:v>
                </c:pt>
                <c:pt idx="15466">
                  <c:v>33.112326319648197</c:v>
                </c:pt>
                <c:pt idx="15467">
                  <c:v>33.1126167134776</c:v>
                </c:pt>
                <c:pt idx="15468">
                  <c:v>33.112959082557197</c:v>
                </c:pt>
                <c:pt idx="15469">
                  <c:v>33.113300497962399</c:v>
                </c:pt>
                <c:pt idx="15470">
                  <c:v>33.113630469275897</c:v>
                </c:pt>
                <c:pt idx="15471">
                  <c:v>33.113934691382802</c:v>
                </c:pt>
                <c:pt idx="15472">
                  <c:v>33.114232237769599</c:v>
                </c:pt>
                <c:pt idx="15473">
                  <c:v>33.114527399970498</c:v>
                </c:pt>
                <c:pt idx="15474">
                  <c:v>33.114872630073002</c:v>
                </c:pt>
                <c:pt idx="15475">
                  <c:v>33.115214999152599</c:v>
                </c:pt>
                <c:pt idx="15476">
                  <c:v>33.115550692512002</c:v>
                </c:pt>
                <c:pt idx="15477">
                  <c:v>33.1158644513621</c:v>
                </c:pt>
                <c:pt idx="15478">
                  <c:v>33.116163905097402</c:v>
                </c:pt>
                <c:pt idx="15479">
                  <c:v>33.116477187110398</c:v>
                </c:pt>
                <c:pt idx="15480">
                  <c:v>33.116797144843503</c:v>
                </c:pt>
                <c:pt idx="15481">
                  <c:v>33.117113287879398</c:v>
                </c:pt>
                <c:pt idx="15482">
                  <c:v>33.1174384908213</c:v>
                </c:pt>
                <c:pt idx="15483">
                  <c:v>33.117787058784003</c:v>
                </c:pt>
                <c:pt idx="15484">
                  <c:v>33.1181294278636</c:v>
                </c:pt>
                <c:pt idx="15485">
                  <c:v>33.118463690711501</c:v>
                </c:pt>
                <c:pt idx="15486">
                  <c:v>33.118793662024899</c:v>
                </c:pt>
                <c:pt idx="15487">
                  <c:v>33.119100268317702</c:v>
                </c:pt>
                <c:pt idx="15488">
                  <c:v>33.119425948096698</c:v>
                </c:pt>
                <c:pt idx="15489">
                  <c:v>33.119772608710697</c:v>
                </c:pt>
                <c:pt idx="15490">
                  <c:v>33.120093043281003</c:v>
                </c:pt>
                <c:pt idx="15491">
                  <c:v>33.120402987433899</c:v>
                </c:pt>
                <c:pt idx="15492">
                  <c:v>33.1207377271189</c:v>
                </c:pt>
                <c:pt idx="15493">
                  <c:v>33.121055300666299</c:v>
                </c:pt>
                <c:pt idx="15494">
                  <c:v>33.121366675330599</c:v>
                </c:pt>
                <c:pt idx="15495">
                  <c:v>33.1217047528758</c:v>
                </c:pt>
                <c:pt idx="15496">
                  <c:v>33.122049506141103</c:v>
                </c:pt>
                <c:pt idx="15497">
                  <c:v>33.122373278571601</c:v>
                </c:pt>
                <c:pt idx="15498">
                  <c:v>33.122685606910203</c:v>
                </c:pt>
                <c:pt idx="15499">
                  <c:v>33.1230122403636</c:v>
                </c:pt>
                <c:pt idx="15500">
                  <c:v>33.123363192512002</c:v>
                </c:pt>
                <c:pt idx="15501">
                  <c:v>33.123701746894298</c:v>
                </c:pt>
                <c:pt idx="15502">
                  <c:v>33.124024565650402</c:v>
                </c:pt>
                <c:pt idx="15503">
                  <c:v>33.124376471473198</c:v>
                </c:pt>
                <c:pt idx="15504">
                  <c:v>33.124726469947298</c:v>
                </c:pt>
                <c:pt idx="15505">
                  <c:v>33.125072653724203</c:v>
                </c:pt>
                <c:pt idx="15506">
                  <c:v>33.125409777595003</c:v>
                </c:pt>
                <c:pt idx="15507">
                  <c:v>33.1257426099314</c:v>
                </c:pt>
                <c:pt idx="15508">
                  <c:v>33.126088793708298</c:v>
                </c:pt>
                <c:pt idx="15509">
                  <c:v>33.126459296180201</c:v>
                </c:pt>
                <c:pt idx="15510">
                  <c:v>33.126816924048903</c:v>
                </c:pt>
                <c:pt idx="15511">
                  <c:v>33.127185519172201</c:v>
                </c:pt>
                <c:pt idx="15512">
                  <c:v>33.127540762854998</c:v>
                </c:pt>
                <c:pt idx="15513">
                  <c:v>33.127891238166299</c:v>
                </c:pt>
                <c:pt idx="15514">
                  <c:v>33.128253157569397</c:v>
                </c:pt>
                <c:pt idx="15515">
                  <c:v>33.128622229529803</c:v>
                </c:pt>
                <c:pt idx="15516">
                  <c:v>33.128966029120903</c:v>
                </c:pt>
                <c:pt idx="15517">
                  <c:v>33.129315073920701</c:v>
                </c:pt>
                <c:pt idx="15518">
                  <c:v>33.129674609138</c:v>
                </c:pt>
                <c:pt idx="15519">
                  <c:v>33.1300374822154</c:v>
                </c:pt>
                <c:pt idx="15520">
                  <c:v>33.130443270637002</c:v>
                </c:pt>
                <c:pt idx="15521">
                  <c:v>33.130851443244403</c:v>
                </c:pt>
                <c:pt idx="15522">
                  <c:v>33.131241019202697</c:v>
                </c:pt>
                <c:pt idx="15523">
                  <c:v>33.131642992926999</c:v>
                </c:pt>
                <c:pt idx="15524">
                  <c:v>33.132006342841599</c:v>
                </c:pt>
                <c:pt idx="15525">
                  <c:v>33.132380660010803</c:v>
                </c:pt>
                <c:pt idx="15526">
                  <c:v>33.132731612159198</c:v>
                </c:pt>
                <c:pt idx="15527">
                  <c:v>33.133056338263899</c:v>
                </c:pt>
                <c:pt idx="15528">
                  <c:v>33.1334201650157</c:v>
                </c:pt>
                <c:pt idx="15529">
                  <c:v>33.133785422278798</c:v>
                </c:pt>
                <c:pt idx="15530">
                  <c:v>33.134133513404301</c:v>
                </c:pt>
                <c:pt idx="15531">
                  <c:v>33.1345059232249</c:v>
                </c:pt>
                <c:pt idx="15532">
                  <c:v>33.134876425696802</c:v>
                </c:pt>
                <c:pt idx="15533">
                  <c:v>33.1352288083567</c:v>
                </c:pt>
                <c:pt idx="15534">
                  <c:v>33.135539706183899</c:v>
                </c:pt>
                <c:pt idx="15535">
                  <c:v>33.135872061683102</c:v>
                </c:pt>
                <c:pt idx="15536">
                  <c:v>33.136244948340902</c:v>
                </c:pt>
                <c:pt idx="15537">
                  <c:v>33.136584933234701</c:v>
                </c:pt>
                <c:pt idx="15538">
                  <c:v>33.136935408545902</c:v>
                </c:pt>
                <c:pt idx="15539">
                  <c:v>33.137264426185098</c:v>
                </c:pt>
                <c:pt idx="15540">
                  <c:v>33.137577708198002</c:v>
                </c:pt>
                <c:pt idx="15541">
                  <c:v>33.137921030951901</c:v>
                </c:pt>
                <c:pt idx="15542">
                  <c:v>33.138256247474203</c:v>
                </c:pt>
                <c:pt idx="15543">
                  <c:v>33.138538535071802</c:v>
                </c:pt>
                <c:pt idx="15544">
                  <c:v>33.138837035132802</c:v>
                </c:pt>
                <c:pt idx="15545">
                  <c:v>33.1391507939829</c:v>
                </c:pt>
                <c:pt idx="15546">
                  <c:v>33.139489348365302</c:v>
                </c:pt>
                <c:pt idx="15547">
                  <c:v>33.139814551307197</c:v>
                </c:pt>
                <c:pt idx="15548">
                  <c:v>33.140076811744201</c:v>
                </c:pt>
                <c:pt idx="15549">
                  <c:v>33.140394862128701</c:v>
                </c:pt>
                <c:pt idx="15550">
                  <c:v>33.140740569068399</c:v>
                </c:pt>
                <c:pt idx="15551">
                  <c:v>33.141019518805898</c:v>
                </c:pt>
                <c:pt idx="15552">
                  <c:v>33.141313250495401</c:v>
                </c:pt>
                <c:pt idx="15553">
                  <c:v>33.1416179494395</c:v>
                </c:pt>
                <c:pt idx="15554">
                  <c:v>33.1419135884776</c:v>
                </c:pt>
                <c:pt idx="15555">
                  <c:v>33.142197783423903</c:v>
                </c:pt>
                <c:pt idx="15556">
                  <c:v>33.142528708411703</c:v>
                </c:pt>
                <c:pt idx="15557">
                  <c:v>33.142860110236597</c:v>
                </c:pt>
                <c:pt idx="15558">
                  <c:v>33.143155749274698</c:v>
                </c:pt>
                <c:pt idx="15559">
                  <c:v>33.143461878730299</c:v>
                </c:pt>
                <c:pt idx="15560">
                  <c:v>33.143812354041501</c:v>
                </c:pt>
                <c:pt idx="15561">
                  <c:v>33.144137556983402</c:v>
                </c:pt>
                <c:pt idx="15562">
                  <c:v>33.144443209601803</c:v>
                </c:pt>
                <c:pt idx="15563">
                  <c:v>33.144773180915301</c:v>
                </c:pt>
                <c:pt idx="15564">
                  <c:v>33.145073111487797</c:v>
                </c:pt>
                <c:pt idx="15565">
                  <c:v>33.145392115546699</c:v>
                </c:pt>
                <c:pt idx="15566">
                  <c:v>33.145689185096202</c:v>
                </c:pt>
                <c:pt idx="15567">
                  <c:v>33.145970042182398</c:v>
                </c:pt>
                <c:pt idx="15568">
                  <c:v>33.146273787452202</c:v>
                </c:pt>
                <c:pt idx="15569">
                  <c:v>33.146606142951399</c:v>
                </c:pt>
                <c:pt idx="15570">
                  <c:v>33.146930869056199</c:v>
                </c:pt>
                <c:pt idx="15571">
                  <c:v>33.147232230140197</c:v>
                </c:pt>
                <c:pt idx="15572">
                  <c:v>33.147509272529099</c:v>
                </c:pt>
                <c:pt idx="15573">
                  <c:v>33.147842581702697</c:v>
                </c:pt>
                <c:pt idx="15574">
                  <c:v>33.148194964362602</c:v>
                </c:pt>
                <c:pt idx="15575">
                  <c:v>33.148528273536201</c:v>
                </c:pt>
                <c:pt idx="15576">
                  <c:v>33.148823912574301</c:v>
                </c:pt>
                <c:pt idx="15577">
                  <c:v>33.149129565192702</c:v>
                </c:pt>
                <c:pt idx="15578">
                  <c:v>33.149480517341097</c:v>
                </c:pt>
                <c:pt idx="15579">
                  <c:v>33.149821455909198</c:v>
                </c:pt>
                <c:pt idx="15580">
                  <c:v>33.150154288245602</c:v>
                </c:pt>
                <c:pt idx="15581">
                  <c:v>33.150446112586501</c:v>
                </c:pt>
                <c:pt idx="15582">
                  <c:v>33.150768454505403</c:v>
                </c:pt>
                <c:pt idx="15583">
                  <c:v>33.1511041478648</c:v>
                </c:pt>
                <c:pt idx="15584">
                  <c:v>33.151432688666802</c:v>
                </c:pt>
                <c:pt idx="15585">
                  <c:v>33.151748831702697</c:v>
                </c:pt>
                <c:pt idx="15586">
                  <c:v>33.152100737525402</c:v>
                </c:pt>
                <c:pt idx="15587">
                  <c:v>33.152458842231198</c:v>
                </c:pt>
                <c:pt idx="15588">
                  <c:v>33.1527845220103</c:v>
                </c:pt>
                <c:pt idx="15589">
                  <c:v>33.153100665046203</c:v>
                </c:pt>
                <c:pt idx="15590">
                  <c:v>33.153405840827403</c:v>
                </c:pt>
                <c:pt idx="15591">
                  <c:v>33.153722937537601</c:v>
                </c:pt>
                <c:pt idx="15592">
                  <c:v>33.154068167640197</c:v>
                </c:pt>
                <c:pt idx="15593">
                  <c:v>33.154389079047597</c:v>
                </c:pt>
                <c:pt idx="15594">
                  <c:v>33.154695208503199</c:v>
                </c:pt>
                <c:pt idx="15595">
                  <c:v>33.155041392280097</c:v>
                </c:pt>
                <c:pt idx="15596">
                  <c:v>33.155400927497297</c:v>
                </c:pt>
                <c:pt idx="15597">
                  <c:v>33.155718501044703</c:v>
                </c:pt>
                <c:pt idx="15598">
                  <c:v>33.156030352546203</c:v>
                </c:pt>
                <c:pt idx="15599">
                  <c:v>33.156375105811598</c:v>
                </c:pt>
                <c:pt idx="15600">
                  <c:v>33.1567289189829</c:v>
                </c:pt>
                <c:pt idx="15601">
                  <c:v>33.157060320807901</c:v>
                </c:pt>
                <c:pt idx="15602">
                  <c:v>33.157370741797898</c:v>
                </c:pt>
                <c:pt idx="15603">
                  <c:v>33.157715018226099</c:v>
                </c:pt>
                <c:pt idx="15604">
                  <c:v>33.158072169257601</c:v>
                </c:pt>
                <c:pt idx="15605">
                  <c:v>33.158439810706597</c:v>
                </c:pt>
                <c:pt idx="15606">
                  <c:v>33.158772643043001</c:v>
                </c:pt>
                <c:pt idx="15607">
                  <c:v>33.159082587195797</c:v>
                </c:pt>
                <c:pt idx="15608">
                  <c:v>33.159410174323497</c:v>
                </c:pt>
                <c:pt idx="15609">
                  <c:v>33.159767802192199</c:v>
                </c:pt>
                <c:pt idx="15610">
                  <c:v>33.1601216153636</c:v>
                </c:pt>
                <c:pt idx="15611">
                  <c:v>33.160489733649698</c:v>
                </c:pt>
                <c:pt idx="15612">
                  <c:v>33.160874064399202</c:v>
                </c:pt>
                <c:pt idx="15613">
                  <c:v>33.161223586036201</c:v>
                </c:pt>
                <c:pt idx="15614">
                  <c:v>33.161578829718998</c:v>
                </c:pt>
                <c:pt idx="15615">
                  <c:v>33.1619393186106</c:v>
                </c:pt>
                <c:pt idx="15616">
                  <c:v>33.162303622199502</c:v>
                </c:pt>
                <c:pt idx="15617">
                  <c:v>33.162668402625499</c:v>
                </c:pt>
                <c:pt idx="15618">
                  <c:v>33.163008864356499</c:v>
                </c:pt>
                <c:pt idx="15619">
                  <c:v>33.163358385993398</c:v>
                </c:pt>
                <c:pt idx="15620">
                  <c:v>33.163763220740798</c:v>
                </c:pt>
                <c:pt idx="15621">
                  <c:v>33.164173777534003</c:v>
                </c:pt>
                <c:pt idx="15622">
                  <c:v>33.164545710517402</c:v>
                </c:pt>
                <c:pt idx="15623">
                  <c:v>33.164917166663599</c:v>
                </c:pt>
                <c:pt idx="15624">
                  <c:v>33.1653062657847</c:v>
                </c:pt>
                <c:pt idx="15625">
                  <c:v>33.1656882123484</c:v>
                </c:pt>
                <c:pt idx="15626">
                  <c:v>33.166072066260803</c:v>
                </c:pt>
                <c:pt idx="15627">
                  <c:v>33.166408236457301</c:v>
                </c:pt>
                <c:pt idx="15628">
                  <c:v>33.166745837165301</c:v>
                </c:pt>
                <c:pt idx="15629">
                  <c:v>33.167119200660203</c:v>
                </c:pt>
                <c:pt idx="15630">
                  <c:v>33.167473967505899</c:v>
                </c:pt>
                <c:pt idx="15631">
                  <c:v>33.167836840583298</c:v>
                </c:pt>
                <c:pt idx="15632">
                  <c:v>33.168208773566697</c:v>
                </c:pt>
                <c:pt idx="15633">
                  <c:v>33.168554480506401</c:v>
                </c:pt>
                <c:pt idx="15634">
                  <c:v>33.168883021308403</c:v>
                </c:pt>
                <c:pt idx="15635">
                  <c:v>33.1691963033213</c:v>
                </c:pt>
                <c:pt idx="15636">
                  <c:v>33.169535811377997</c:v>
                </c:pt>
                <c:pt idx="15637">
                  <c:v>33.169910128547201</c:v>
                </c:pt>
                <c:pt idx="15638">
                  <c:v>33.170256789161201</c:v>
                </c:pt>
                <c:pt idx="15639">
                  <c:v>33.170597727729302</c:v>
                </c:pt>
                <c:pt idx="15640">
                  <c:v>33.170928175879901</c:v>
                </c:pt>
                <c:pt idx="15641">
                  <c:v>33.171238596869898</c:v>
                </c:pt>
                <c:pt idx="15642">
                  <c:v>33.171582396460998</c:v>
                </c:pt>
                <c:pt idx="15643">
                  <c:v>33.171908553077202</c:v>
                </c:pt>
                <c:pt idx="15644">
                  <c:v>33.172195609046398</c:v>
                </c:pt>
                <c:pt idx="15645">
                  <c:v>33.172498877479001</c:v>
                </c:pt>
                <c:pt idx="15646">
                  <c:v>33.172838385535698</c:v>
                </c:pt>
                <c:pt idx="15647">
                  <c:v>33.173168833686297</c:v>
                </c:pt>
                <c:pt idx="15648">
                  <c:v>33.173442061377997</c:v>
                </c:pt>
                <c:pt idx="15649">
                  <c:v>33.173758681251002</c:v>
                </c:pt>
                <c:pt idx="15650">
                  <c:v>33.1740919904246</c:v>
                </c:pt>
                <c:pt idx="15651">
                  <c:v>33.174393351508598</c:v>
                </c:pt>
                <c:pt idx="15652">
                  <c:v>33.174685652686598</c:v>
                </c:pt>
                <c:pt idx="15653">
                  <c:v>33.174987967444899</c:v>
                </c:pt>
                <c:pt idx="15654">
                  <c:v>33.175287421180201</c:v>
                </c:pt>
                <c:pt idx="15655">
                  <c:v>33.175586874915602</c:v>
                </c:pt>
                <c:pt idx="15656">
                  <c:v>33.175864394141598</c:v>
                </c:pt>
                <c:pt idx="15657">
                  <c:v>33.176170046759999</c:v>
                </c:pt>
                <c:pt idx="15658">
                  <c:v>33.1765205220713</c:v>
                </c:pt>
                <c:pt idx="15659">
                  <c:v>33.176818068457997</c:v>
                </c:pt>
                <c:pt idx="15660">
                  <c:v>33.177117045356198</c:v>
                </c:pt>
                <c:pt idx="15661">
                  <c:v>33.1774651364817</c:v>
                </c:pt>
                <c:pt idx="15662">
                  <c:v>33.177795107795198</c:v>
                </c:pt>
                <c:pt idx="15663">
                  <c:v>33.178092177344801</c:v>
                </c:pt>
                <c:pt idx="15664">
                  <c:v>33.178404982520497</c:v>
                </c:pt>
                <c:pt idx="15665">
                  <c:v>33.178713496161897</c:v>
                </c:pt>
                <c:pt idx="15666">
                  <c:v>33.178994830085202</c:v>
                </c:pt>
                <c:pt idx="15667">
                  <c:v>33.179287131263202</c:v>
                </c:pt>
                <c:pt idx="15668">
                  <c:v>33.179636176062999</c:v>
                </c:pt>
                <c:pt idx="15669">
                  <c:v>33.179974253608201</c:v>
                </c:pt>
                <c:pt idx="15670">
                  <c:v>33.180299456550102</c:v>
                </c:pt>
                <c:pt idx="15671">
                  <c:v>33.180611308051503</c:v>
                </c:pt>
                <c:pt idx="15672">
                  <c:v>33.180919344855702</c:v>
                </c:pt>
                <c:pt idx="15673">
                  <c:v>33.181202109290602</c:v>
                </c:pt>
                <c:pt idx="15674">
                  <c:v>33.181518729163599</c:v>
                </c:pt>
                <c:pt idx="15675">
                  <c:v>33.181853468848701</c:v>
                </c:pt>
                <c:pt idx="15676">
                  <c:v>33.182160075141397</c:v>
                </c:pt>
                <c:pt idx="15677">
                  <c:v>33.182463343574</c:v>
                </c:pt>
                <c:pt idx="15678">
                  <c:v>33.182808573676503</c:v>
                </c:pt>
                <c:pt idx="15679">
                  <c:v>33.183148558570302</c:v>
                </c:pt>
                <c:pt idx="15680">
                  <c:v>33.183467562629197</c:v>
                </c:pt>
                <c:pt idx="15681">
                  <c:v>33.183791811896803</c:v>
                </c:pt>
                <c:pt idx="15682">
                  <c:v>33.184109385444103</c:v>
                </c:pt>
                <c:pt idx="15683">
                  <c:v>33.1844517545237</c:v>
                </c:pt>
                <c:pt idx="15684">
                  <c:v>33.184786971045902</c:v>
                </c:pt>
                <c:pt idx="15685">
                  <c:v>33.1850978688731</c:v>
                </c:pt>
                <c:pt idx="15686">
                  <c:v>33.185395892096999</c:v>
                </c:pt>
                <c:pt idx="15687">
                  <c:v>33.185737784339402</c:v>
                </c:pt>
                <c:pt idx="15688">
                  <c:v>33.1861125783457</c:v>
                </c:pt>
                <c:pt idx="15689">
                  <c:v>33.186448271705103</c:v>
                </c:pt>
                <c:pt idx="15690">
                  <c:v>33.186753447486403</c:v>
                </c:pt>
                <c:pt idx="15691">
                  <c:v>33.187061007453401</c:v>
                </c:pt>
                <c:pt idx="15692">
                  <c:v>33.187395270301302</c:v>
                </c:pt>
                <c:pt idx="15693">
                  <c:v>33.187722380591801</c:v>
                </c:pt>
                <c:pt idx="15694">
                  <c:v>33.188024695350101</c:v>
                </c:pt>
                <c:pt idx="15695">
                  <c:v>33.1883584813609</c:v>
                </c:pt>
                <c:pt idx="15696">
                  <c:v>33.188701327277599</c:v>
                </c:pt>
                <c:pt idx="15697">
                  <c:v>33.189018900824998</c:v>
                </c:pt>
                <c:pt idx="15698">
                  <c:v>33.189346964789799</c:v>
                </c:pt>
                <c:pt idx="15699">
                  <c:v>33.189693625403798</c:v>
                </c:pt>
                <c:pt idx="15700">
                  <c:v>33.190039332343503</c:v>
                </c:pt>
                <c:pt idx="15701">
                  <c:v>33.190348799659198</c:v>
                </c:pt>
                <c:pt idx="15702">
                  <c:v>33.190669711066697</c:v>
                </c:pt>
                <c:pt idx="15703">
                  <c:v>33.191049750281799</c:v>
                </c:pt>
                <c:pt idx="15704">
                  <c:v>33.191405947638899</c:v>
                </c:pt>
                <c:pt idx="15705">
                  <c:v>33.191733534766598</c:v>
                </c:pt>
                <c:pt idx="15706">
                  <c:v>33.192051108313997</c:v>
                </c:pt>
                <c:pt idx="15707">
                  <c:v>33.192401583625298</c:v>
                </c:pt>
                <c:pt idx="15708">
                  <c:v>33.192781146003199</c:v>
                </c:pt>
                <c:pt idx="15709">
                  <c:v>33.193143065406304</c:v>
                </c:pt>
                <c:pt idx="15710">
                  <c:v>33.193504984809401</c:v>
                </c:pt>
                <c:pt idx="15711">
                  <c:v>33.193861659003701</c:v>
                </c:pt>
                <c:pt idx="15712">
                  <c:v>33.1942173795237</c:v>
                </c:pt>
                <c:pt idx="15713">
                  <c:v>33.194575484229503</c:v>
                </c:pt>
                <c:pt idx="15714">
                  <c:v>33.194944079352801</c:v>
                </c:pt>
                <c:pt idx="15715">
                  <c:v>33.195314581824697</c:v>
                </c:pt>
                <c:pt idx="15716">
                  <c:v>33.195643122626699</c:v>
                </c:pt>
                <c:pt idx="15717">
                  <c:v>33.195978339149001</c:v>
                </c:pt>
                <c:pt idx="15718">
                  <c:v>33.196378882361799</c:v>
                </c:pt>
                <c:pt idx="15719">
                  <c:v>33.196775134040301</c:v>
                </c:pt>
                <c:pt idx="15720">
                  <c:v>33.197152789069598</c:v>
                </c:pt>
                <c:pt idx="15721">
                  <c:v>33.197505171729503</c:v>
                </c:pt>
                <c:pt idx="15722">
                  <c:v>33.1978475408091</c:v>
                </c:pt>
                <c:pt idx="15723">
                  <c:v>33.198236639930201</c:v>
                </c:pt>
                <c:pt idx="15724">
                  <c:v>33.198630984259999</c:v>
                </c:pt>
                <c:pt idx="15725">
                  <c:v>33.198995287848902</c:v>
                </c:pt>
                <c:pt idx="15726">
                  <c:v>33.1993638829722</c:v>
                </c:pt>
                <c:pt idx="15727">
                  <c:v>33.199740107490001</c:v>
                </c:pt>
                <c:pt idx="15728">
                  <c:v>33.200104887915998</c:v>
                </c:pt>
                <c:pt idx="15729">
                  <c:v>33.200476344062302</c:v>
                </c:pt>
                <c:pt idx="15730">
                  <c:v>33.200829680396502</c:v>
                </c:pt>
                <c:pt idx="15731">
                  <c:v>33.201188738776601</c:v>
                </c:pt>
                <c:pt idx="15732">
                  <c:v>33.201512511207099</c:v>
                </c:pt>
                <c:pt idx="15733">
                  <c:v>33.201829607917297</c:v>
                </c:pt>
                <c:pt idx="15734">
                  <c:v>33.2022034482493</c:v>
                </c:pt>
                <c:pt idx="15735">
                  <c:v>33.202556307746399</c:v>
                </c:pt>
                <c:pt idx="15736">
                  <c:v>33.202895815802997</c:v>
                </c:pt>
                <c:pt idx="15737">
                  <c:v>33.203243906928499</c:v>
                </c:pt>
                <c:pt idx="15738">
                  <c:v>33.203567202521803</c:v>
                </c:pt>
                <c:pt idx="15739">
                  <c:v>33.203908141089897</c:v>
                </c:pt>
                <c:pt idx="15740">
                  <c:v>33.204211886359701</c:v>
                </c:pt>
                <c:pt idx="15741">
                  <c:v>33.204515154792297</c:v>
                </c:pt>
                <c:pt idx="15742">
                  <c:v>33.204841311408501</c:v>
                </c:pt>
                <c:pt idx="15743">
                  <c:v>33.2051846341624</c:v>
                </c:pt>
                <c:pt idx="15744">
                  <c:v>33.205530341102097</c:v>
                </c:pt>
                <c:pt idx="15745">
                  <c:v>33.2058302716746</c:v>
                </c:pt>
                <c:pt idx="15746">
                  <c:v>33.206130679084303</c:v>
                </c:pt>
                <c:pt idx="15747">
                  <c:v>33.206430132819598</c:v>
                </c:pt>
                <c:pt idx="15748">
                  <c:v>33.206741984321098</c:v>
                </c:pt>
                <c:pt idx="15749">
                  <c:v>33.2070571736826</c:v>
                </c:pt>
                <c:pt idx="15750">
                  <c:v>33.207386668159003</c:v>
                </c:pt>
                <c:pt idx="15751">
                  <c:v>33.207688029243002</c:v>
                </c:pt>
                <c:pt idx="15752">
                  <c:v>33.2079569654002</c:v>
                </c:pt>
                <c:pt idx="15753">
                  <c:v>33.208282645179203</c:v>
                </c:pt>
                <c:pt idx="15754">
                  <c:v>33.208609755469801</c:v>
                </c:pt>
                <c:pt idx="15755">
                  <c:v>33.208905394507802</c:v>
                </c:pt>
                <c:pt idx="15756">
                  <c:v>33.209194834662902</c:v>
                </c:pt>
                <c:pt idx="15757">
                  <c:v>33.2094957189097</c:v>
                </c:pt>
                <c:pt idx="15758">
                  <c:v>33.2098008946909</c:v>
                </c:pt>
                <c:pt idx="15759">
                  <c:v>33.210082705451399</c:v>
                </c:pt>
                <c:pt idx="15760">
                  <c:v>33.2103502110972</c:v>
                </c:pt>
                <c:pt idx="15761">
                  <c:v>33.210683520270798</c:v>
                </c:pt>
                <c:pt idx="15762">
                  <c:v>33.211035902930703</c:v>
                </c:pt>
                <c:pt idx="15763">
                  <c:v>33.211374457312999</c:v>
                </c:pt>
                <c:pt idx="15764">
                  <c:v>33.211697752906304</c:v>
                </c:pt>
                <c:pt idx="15765">
                  <c:v>33.2120110349192</c:v>
                </c:pt>
                <c:pt idx="15766">
                  <c:v>33.2123061971201</c:v>
                </c:pt>
                <c:pt idx="15767">
                  <c:v>33.212589438392101</c:v>
                </c:pt>
                <c:pt idx="15768">
                  <c:v>33.2128941373362</c:v>
                </c:pt>
                <c:pt idx="15769">
                  <c:v>33.213216956092303</c:v>
                </c:pt>
                <c:pt idx="15770">
                  <c:v>33.213534529639702</c:v>
                </c:pt>
                <c:pt idx="15771">
                  <c:v>33.213846381141103</c:v>
                </c:pt>
                <c:pt idx="15772">
                  <c:v>33.214158232642603</c:v>
                </c:pt>
                <c:pt idx="15773">
                  <c:v>33.214496310187798</c:v>
                </c:pt>
                <c:pt idx="15774">
                  <c:v>33.214834864570101</c:v>
                </c:pt>
                <c:pt idx="15775">
                  <c:v>33.215150053931701</c:v>
                </c:pt>
                <c:pt idx="15776">
                  <c:v>33.215447600318399</c:v>
                </c:pt>
                <c:pt idx="15777">
                  <c:v>33.215780432654803</c:v>
                </c:pt>
                <c:pt idx="15778">
                  <c:v>33.216109450293999</c:v>
                </c:pt>
                <c:pt idx="15779">
                  <c:v>33.216432269050102</c:v>
                </c:pt>
                <c:pt idx="15780">
                  <c:v>33.216734583808403</c:v>
                </c:pt>
                <c:pt idx="15781">
                  <c:v>33.2170798139109</c:v>
                </c:pt>
                <c:pt idx="15782">
                  <c:v>33.217447932197103</c:v>
                </c:pt>
                <c:pt idx="15783">
                  <c:v>33.2177965001597</c:v>
                </c:pt>
                <c:pt idx="15784">
                  <c:v>33.218097384406498</c:v>
                </c:pt>
                <c:pt idx="15785">
                  <c:v>33.218399699164799</c:v>
                </c:pt>
                <c:pt idx="15786">
                  <c:v>33.218739207221503</c:v>
                </c:pt>
                <c:pt idx="15787">
                  <c:v>33.219077284766598</c:v>
                </c:pt>
                <c:pt idx="15788">
                  <c:v>33.219386752082301</c:v>
                </c:pt>
                <c:pt idx="15789">
                  <c:v>33.219719584418698</c:v>
                </c:pt>
                <c:pt idx="15790">
                  <c:v>33.220075304938803</c:v>
                </c:pt>
                <c:pt idx="15791">
                  <c:v>33.220416720343998</c:v>
                </c:pt>
                <c:pt idx="15792">
                  <c:v>33.220718081427997</c:v>
                </c:pt>
                <c:pt idx="15793">
                  <c:v>33.221022780372103</c:v>
                </c:pt>
                <c:pt idx="15794">
                  <c:v>33.221360857917297</c:v>
                </c:pt>
                <c:pt idx="15795">
                  <c:v>33.221685584021998</c:v>
                </c:pt>
                <c:pt idx="15796">
                  <c:v>33.222008402778101</c:v>
                </c:pt>
                <c:pt idx="15797">
                  <c:v>33.222371275855501</c:v>
                </c:pt>
                <c:pt idx="15798">
                  <c:v>33.222704585029099</c:v>
                </c:pt>
                <c:pt idx="15799">
                  <c:v>33.2230293111338</c:v>
                </c:pt>
                <c:pt idx="15800">
                  <c:v>33.223356421424299</c:v>
                </c:pt>
                <c:pt idx="15801">
                  <c:v>33.223705466224203</c:v>
                </c:pt>
                <c:pt idx="15802">
                  <c:v>33.224054511024001</c:v>
                </c:pt>
                <c:pt idx="15803">
                  <c:v>33.224401648475101</c:v>
                </c:pt>
                <c:pt idx="15804">
                  <c:v>33.224733050300102</c:v>
                </c:pt>
                <c:pt idx="15805">
                  <c:v>33.2250630216136</c:v>
                </c:pt>
                <c:pt idx="15806">
                  <c:v>33.2254258946909</c:v>
                </c:pt>
                <c:pt idx="15807">
                  <c:v>33.225781138373797</c:v>
                </c:pt>
                <c:pt idx="15808">
                  <c:v>33.2261325673594</c:v>
                </c:pt>
                <c:pt idx="15809">
                  <c:v>33.226478751136298</c:v>
                </c:pt>
                <c:pt idx="15810">
                  <c:v>33.226838763190699</c:v>
                </c:pt>
                <c:pt idx="15811">
                  <c:v>33.227215464545701</c:v>
                </c:pt>
                <c:pt idx="15812">
                  <c:v>33.227579291297403</c:v>
                </c:pt>
                <c:pt idx="15813">
                  <c:v>33.227934058143099</c:v>
                </c:pt>
                <c:pt idx="15814">
                  <c:v>33.228305514289303</c:v>
                </c:pt>
                <c:pt idx="15815">
                  <c:v>33.228667433692401</c:v>
                </c:pt>
                <c:pt idx="15816">
                  <c:v>33.229008849097703</c:v>
                </c:pt>
                <c:pt idx="15817">
                  <c:v>33.229343111945603</c:v>
                </c:pt>
                <c:pt idx="15818">
                  <c:v>33.229727442695101</c:v>
                </c:pt>
                <c:pt idx="15819">
                  <c:v>33.2301256017222</c:v>
                </c:pt>
                <c:pt idx="15820">
                  <c:v>33.230528052283702</c:v>
                </c:pt>
                <c:pt idx="15821">
                  <c:v>33.230891402198303</c:v>
                </c:pt>
                <c:pt idx="15822">
                  <c:v>33.231265719367499</c:v>
                </c:pt>
                <c:pt idx="15823">
                  <c:v>33.231656248999997</c:v>
                </c:pt>
                <c:pt idx="15824">
                  <c:v>33.232048685981198</c:v>
                </c:pt>
                <c:pt idx="15825">
                  <c:v>33.232434924079399</c:v>
                </c:pt>
                <c:pt idx="15826">
                  <c:v>33.2327758626475</c:v>
                </c:pt>
                <c:pt idx="15827">
                  <c:v>33.2331291989817</c:v>
                </c:pt>
                <c:pt idx="15828">
                  <c:v>33.233483012153101</c:v>
                </c:pt>
                <c:pt idx="15829">
                  <c:v>33.233834917975898</c:v>
                </c:pt>
                <c:pt idx="15830">
                  <c:v>33.234200652076197</c:v>
                </c:pt>
                <c:pt idx="15831">
                  <c:v>33.234544928504398</c:v>
                </c:pt>
                <c:pt idx="15832">
                  <c:v>33.234888728095498</c:v>
                </c:pt>
                <c:pt idx="15833">
                  <c:v>33.235211070014401</c:v>
                </c:pt>
                <c:pt idx="15834">
                  <c:v>33.235534842444899</c:v>
                </c:pt>
                <c:pt idx="15835">
                  <c:v>33.235903437568098</c:v>
                </c:pt>
                <c:pt idx="15836">
                  <c:v>33.236268217994201</c:v>
                </c:pt>
                <c:pt idx="15837">
                  <c:v>33.236612494422403</c:v>
                </c:pt>
                <c:pt idx="15838">
                  <c:v>33.236924345923903</c:v>
                </c:pt>
                <c:pt idx="15839">
                  <c:v>33.237230952216599</c:v>
                </c:pt>
                <c:pt idx="15840">
                  <c:v>33.237563307715902</c:v>
                </c:pt>
                <c:pt idx="15841">
                  <c:v>33.237899001075199</c:v>
                </c:pt>
                <c:pt idx="15842">
                  <c:v>33.2381851033701</c:v>
                </c:pt>
                <c:pt idx="15843">
                  <c:v>33.238484557105501</c:v>
                </c:pt>
                <c:pt idx="15844">
                  <c:v>33.238795931769801</c:v>
                </c:pt>
                <c:pt idx="15845">
                  <c:v>33.239150698615497</c:v>
                </c:pt>
                <c:pt idx="15846">
                  <c:v>33.239496405555201</c:v>
                </c:pt>
                <c:pt idx="15847">
                  <c:v>33.239767249061103</c:v>
                </c:pt>
                <c:pt idx="15848">
                  <c:v>33.240053828193098</c:v>
                </c:pt>
                <c:pt idx="15849">
                  <c:v>33.240396197272702</c:v>
                </c:pt>
                <c:pt idx="15850">
                  <c:v>33.240706618262699</c:v>
                </c:pt>
                <c:pt idx="15851">
                  <c:v>33.241002257300799</c:v>
                </c:pt>
                <c:pt idx="15852">
                  <c:v>33.241311247779301</c:v>
                </c:pt>
                <c:pt idx="15853">
                  <c:v>33.2416164235606</c:v>
                </c:pt>
                <c:pt idx="15854">
                  <c:v>33.241923983527599</c:v>
                </c:pt>
                <c:pt idx="15855">
                  <c:v>33.242208655311103</c:v>
                </c:pt>
                <c:pt idx="15856">
                  <c:v>33.242493803931701</c:v>
                </c:pt>
                <c:pt idx="15857">
                  <c:v>33.2428433255686</c:v>
                </c:pt>
                <c:pt idx="15858">
                  <c:v>33.243147070838397</c:v>
                </c:pt>
                <c:pt idx="15859">
                  <c:v>33.243426974250298</c:v>
                </c:pt>
                <c:pt idx="15860">
                  <c:v>33.243763621284003</c:v>
                </c:pt>
                <c:pt idx="15861">
                  <c:v>33.244095023108898</c:v>
                </c:pt>
                <c:pt idx="15862">
                  <c:v>33.244407351447499</c:v>
                </c:pt>
                <c:pt idx="15863">
                  <c:v>33.244717772437497</c:v>
                </c:pt>
                <c:pt idx="15864">
                  <c:v>33.2450053052439</c:v>
                </c:pt>
                <c:pt idx="15865">
                  <c:v>33.245287592841599</c:v>
                </c:pt>
                <c:pt idx="15866">
                  <c:v>33.245621378852299</c:v>
                </c:pt>
                <c:pt idx="15867">
                  <c:v>33.245971377326399</c:v>
                </c:pt>
                <c:pt idx="15868">
                  <c:v>33.246287520362301</c:v>
                </c:pt>
                <c:pt idx="15869">
                  <c:v>33.246593649817903</c:v>
                </c:pt>
                <c:pt idx="15870">
                  <c:v>33.246890719367499</c:v>
                </c:pt>
                <c:pt idx="15871">
                  <c:v>33.247191603614297</c:v>
                </c:pt>
                <c:pt idx="15872">
                  <c:v>33.247529204322298</c:v>
                </c:pt>
                <c:pt idx="15873">
                  <c:v>33.247860606147199</c:v>
                </c:pt>
                <c:pt idx="15874">
                  <c:v>33.248196776343804</c:v>
                </c:pt>
                <c:pt idx="15875">
                  <c:v>33.248496230079098</c:v>
                </c:pt>
                <c:pt idx="15876">
                  <c:v>33.248788531257098</c:v>
                </c:pt>
                <c:pt idx="15877">
                  <c:v>33.2491170720591</c:v>
                </c:pt>
                <c:pt idx="15878">
                  <c:v>33.249447043372598</c:v>
                </c:pt>
                <c:pt idx="15879">
                  <c:v>33.249755080176797</c:v>
                </c:pt>
                <c:pt idx="15880">
                  <c:v>33.250092680884798</c:v>
                </c:pt>
                <c:pt idx="15881">
                  <c:v>33.2504727200999</c:v>
                </c:pt>
                <c:pt idx="15882">
                  <c:v>33.250808413459303</c:v>
                </c:pt>
                <c:pt idx="15883">
                  <c:v>33.251127417518099</c:v>
                </c:pt>
                <c:pt idx="15884">
                  <c:v>33.2514268712534</c:v>
                </c:pt>
                <c:pt idx="15885">
                  <c:v>33.251749690009603</c:v>
                </c:pt>
                <c:pt idx="15886">
                  <c:v>33.2521139935984</c:v>
                </c:pt>
                <c:pt idx="15887">
                  <c:v>33.252459223701003</c:v>
                </c:pt>
                <c:pt idx="15888">
                  <c:v>33.252800639106198</c:v>
                </c:pt>
                <c:pt idx="15889">
                  <c:v>33.253096754981499</c:v>
                </c:pt>
                <c:pt idx="15890">
                  <c:v>33.253398116065497</c:v>
                </c:pt>
                <c:pt idx="15891">
                  <c:v>33.253731425239003</c:v>
                </c:pt>
                <c:pt idx="15892">
                  <c:v>33.254044707252</c:v>
                </c:pt>
                <c:pt idx="15893">
                  <c:v>33.254361803962198</c:v>
                </c:pt>
                <c:pt idx="15894">
                  <c:v>33.254742796851602</c:v>
                </c:pt>
                <c:pt idx="15895">
                  <c:v>33.255082781745401</c:v>
                </c:pt>
                <c:pt idx="15896">
                  <c:v>33.255397971107001</c:v>
                </c:pt>
                <c:pt idx="15897">
                  <c:v>33.255701716376699</c:v>
                </c:pt>
                <c:pt idx="15898">
                  <c:v>33.2560269193186</c:v>
                </c:pt>
                <c:pt idx="15899">
                  <c:v>33.2563545064463</c:v>
                </c:pt>
                <c:pt idx="15900">
                  <c:v>33.256691153479998</c:v>
                </c:pt>
                <c:pt idx="15901">
                  <c:v>33.257048781348701</c:v>
                </c:pt>
                <c:pt idx="15902">
                  <c:v>33.257404025031498</c:v>
                </c:pt>
                <c:pt idx="15903">
                  <c:v>33.257749255134101</c:v>
                </c:pt>
                <c:pt idx="15904">
                  <c:v>33.2581021146311</c:v>
                </c:pt>
                <c:pt idx="15905">
                  <c:v>33.258450682593804</c:v>
                </c:pt>
                <c:pt idx="15906">
                  <c:v>33.2587606267466</c:v>
                </c:pt>
                <c:pt idx="15907">
                  <c:v>33.259100611640399</c:v>
                </c:pt>
                <c:pt idx="15908">
                  <c:v>33.259466822577899</c:v>
                </c:pt>
                <c:pt idx="15909">
                  <c:v>33.259824450446601</c:v>
                </c:pt>
                <c:pt idx="15910">
                  <c:v>33.260194476081303</c:v>
                </c:pt>
                <c:pt idx="15911">
                  <c:v>33.260564978553298</c:v>
                </c:pt>
                <c:pt idx="15912">
                  <c:v>33.260924036933403</c:v>
                </c:pt>
                <c:pt idx="15913">
                  <c:v>33.261270697547403</c:v>
                </c:pt>
                <c:pt idx="15914">
                  <c:v>33.261626894904602</c:v>
                </c:pt>
                <c:pt idx="15915">
                  <c:v>33.261974986030097</c:v>
                </c:pt>
                <c:pt idx="15916">
                  <c:v>33.262324030829902</c:v>
                </c:pt>
                <c:pt idx="15917">
                  <c:v>33.262713606788097</c:v>
                </c:pt>
                <c:pt idx="15918">
                  <c:v>33.263119395209699</c:v>
                </c:pt>
                <c:pt idx="15919">
                  <c:v>33.263520415259798</c:v>
                </c:pt>
                <c:pt idx="15920">
                  <c:v>33.263896162940497</c:v>
                </c:pt>
                <c:pt idx="15921">
                  <c:v>33.2642762021555</c:v>
                </c:pt>
                <c:pt idx="15922">
                  <c:v>33.264636691047201</c:v>
                </c:pt>
                <c:pt idx="15923">
                  <c:v>33.264972861243699</c:v>
                </c:pt>
                <c:pt idx="15924">
                  <c:v>33.265354330970197</c:v>
                </c:pt>
                <c:pt idx="15925">
                  <c:v>33.265754397346001</c:v>
                </c:pt>
                <c:pt idx="15926">
                  <c:v>33.2661201314463</c:v>
                </c:pt>
                <c:pt idx="15927">
                  <c:v>33.266479666663599</c:v>
                </c:pt>
                <c:pt idx="15928">
                  <c:v>33.266834910346503</c:v>
                </c:pt>
                <c:pt idx="15929">
                  <c:v>33.267203028632601</c:v>
                </c:pt>
                <c:pt idx="15930">
                  <c:v>33.267547305060802</c:v>
                </c:pt>
                <c:pt idx="15931">
                  <c:v>33.2678996877207</c:v>
                </c:pt>
                <c:pt idx="15932">
                  <c:v>33.268229659034198</c:v>
                </c:pt>
                <c:pt idx="15933">
                  <c:v>33.2685744122996</c:v>
                </c:pt>
                <c:pt idx="15934">
                  <c:v>33.268926794959498</c:v>
                </c:pt>
                <c:pt idx="15935">
                  <c:v>33.269281561805201</c:v>
                </c:pt>
                <c:pt idx="15936">
                  <c:v>33.2696439580454</c:v>
                </c:pt>
                <c:pt idx="15937">
                  <c:v>33.269977744056199</c:v>
                </c:pt>
                <c:pt idx="15938">
                  <c:v>33.270307238532503</c:v>
                </c:pt>
                <c:pt idx="15939">
                  <c:v>33.270598109199</c:v>
                </c:pt>
                <c:pt idx="15940">
                  <c:v>33.270897562934401</c:v>
                </c:pt>
                <c:pt idx="15941">
                  <c:v>33.2712308721079</c:v>
                </c:pt>
                <c:pt idx="15942">
                  <c:v>33.271586115790797</c:v>
                </c:pt>
                <c:pt idx="15943">
                  <c:v>33.271897013618002</c:v>
                </c:pt>
                <c:pt idx="15944">
                  <c:v>33.272200758887699</c:v>
                </c:pt>
                <c:pt idx="15945">
                  <c:v>33.2725383595957</c:v>
                </c:pt>
                <c:pt idx="15946">
                  <c:v>33.272858317328897</c:v>
                </c:pt>
                <c:pt idx="15947">
                  <c:v>33.273136790229302</c:v>
                </c:pt>
                <c:pt idx="15948">
                  <c:v>33.273445303870602</c:v>
                </c:pt>
                <c:pt idx="15949">
                  <c:v>33.273774321509798</c:v>
                </c:pt>
                <c:pt idx="15950">
                  <c:v>33.274083311988299</c:v>
                </c:pt>
                <c:pt idx="15951">
                  <c:v>33.274381812049299</c:v>
                </c:pt>
                <c:pt idx="15952">
                  <c:v>33.274692233039303</c:v>
                </c:pt>
                <c:pt idx="15953">
                  <c:v>33.2749959783091</c:v>
                </c:pt>
                <c:pt idx="15954">
                  <c:v>33.275313551856499</c:v>
                </c:pt>
                <c:pt idx="15955">
                  <c:v>33.275607283545902</c:v>
                </c:pt>
                <c:pt idx="15956">
                  <c:v>33.275897200538097</c:v>
                </c:pt>
                <c:pt idx="15957">
                  <c:v>33.276196654273498</c:v>
                </c:pt>
                <c:pt idx="15958">
                  <c:v>33.2764865712657</c:v>
                </c:pt>
                <c:pt idx="15959">
                  <c:v>33.2767788724436</c:v>
                </c:pt>
                <c:pt idx="15960">
                  <c:v>33.277108366919997</c:v>
                </c:pt>
              </c:numCache>
            </c:numRef>
          </c:xVal>
          <c:yVal>
            <c:numRef>
              <c:f>'Werte Probe 36'!$C$4:$C$15964</c:f>
              <c:numCache>
                <c:formatCode>General</c:formatCode>
                <c:ptCount val="15961"/>
                <c:pt idx="0">
                  <c:v>0.45141825079917902</c:v>
                </c:pt>
                <c:pt idx="1">
                  <c:v>0.447160214185714</c:v>
                </c:pt>
                <c:pt idx="2">
                  <c:v>0.44522255659103299</c:v>
                </c:pt>
                <c:pt idx="3">
                  <c:v>0.44509837031364402</c:v>
                </c:pt>
                <c:pt idx="4">
                  <c:v>0.44059959053993197</c:v>
                </c:pt>
                <c:pt idx="5">
                  <c:v>0.43665221333503701</c:v>
                </c:pt>
                <c:pt idx="6">
                  <c:v>0.43646892905235202</c:v>
                </c:pt>
                <c:pt idx="7">
                  <c:v>0.43828541040420499</c:v>
                </c:pt>
                <c:pt idx="8">
                  <c:v>0.437150418758392</c:v>
                </c:pt>
                <c:pt idx="9">
                  <c:v>0.43367454409599299</c:v>
                </c:pt>
                <c:pt idx="10">
                  <c:v>0.43209642171859702</c:v>
                </c:pt>
                <c:pt idx="11">
                  <c:v>0.434660494327545</c:v>
                </c:pt>
                <c:pt idx="12">
                  <c:v>0.43572834134101801</c:v>
                </c:pt>
                <c:pt idx="13">
                  <c:v>0.43585172295570301</c:v>
                </c:pt>
                <c:pt idx="14">
                  <c:v>0.43792799115180903</c:v>
                </c:pt>
                <c:pt idx="15">
                  <c:v>0.43573898077011097</c:v>
                </c:pt>
                <c:pt idx="16">
                  <c:v>0.43277052044868403</c:v>
                </c:pt>
                <c:pt idx="17">
                  <c:v>0.43232649564742998</c:v>
                </c:pt>
                <c:pt idx="18">
                  <c:v>0.43477839231491</c:v>
                </c:pt>
                <c:pt idx="19">
                  <c:v>0.43717202544212302</c:v>
                </c:pt>
                <c:pt idx="20">
                  <c:v>0.43371945619583102</c:v>
                </c:pt>
                <c:pt idx="21">
                  <c:v>0.43023559451103199</c:v>
                </c:pt>
                <c:pt idx="22">
                  <c:v>0.43182709813117898</c:v>
                </c:pt>
                <c:pt idx="23">
                  <c:v>0.43463659286499001</c:v>
                </c:pt>
                <c:pt idx="24">
                  <c:v>0.43525326251983598</c:v>
                </c:pt>
                <c:pt idx="25">
                  <c:v>0.43209764361381497</c:v>
                </c:pt>
                <c:pt idx="26">
                  <c:v>0.42839524149894698</c:v>
                </c:pt>
                <c:pt idx="27">
                  <c:v>0.42897489666938698</c:v>
                </c:pt>
                <c:pt idx="28">
                  <c:v>0.431629598140716</c:v>
                </c:pt>
                <c:pt idx="29">
                  <c:v>0.42994573712348899</c:v>
                </c:pt>
                <c:pt idx="30">
                  <c:v>0.42558211088180498</c:v>
                </c:pt>
                <c:pt idx="31">
                  <c:v>0.42415672540664601</c:v>
                </c:pt>
                <c:pt idx="32">
                  <c:v>0.42612504959106401</c:v>
                </c:pt>
                <c:pt idx="33">
                  <c:v>0.42883610725402799</c:v>
                </c:pt>
                <c:pt idx="34">
                  <c:v>0.42552927136421198</c:v>
                </c:pt>
                <c:pt idx="35">
                  <c:v>0.42215710878372098</c:v>
                </c:pt>
                <c:pt idx="36">
                  <c:v>0.42172345519065801</c:v>
                </c:pt>
                <c:pt idx="37">
                  <c:v>0.42589980363845797</c:v>
                </c:pt>
                <c:pt idx="38">
                  <c:v>0.42813780903816201</c:v>
                </c:pt>
                <c:pt idx="39">
                  <c:v>0.42655834555625899</c:v>
                </c:pt>
                <c:pt idx="40">
                  <c:v>0.42344713211059498</c:v>
                </c:pt>
                <c:pt idx="41">
                  <c:v>0.42286327481269798</c:v>
                </c:pt>
                <c:pt idx="42">
                  <c:v>0.42684265971183699</c:v>
                </c:pt>
                <c:pt idx="43">
                  <c:v>0.42942968010902399</c:v>
                </c:pt>
                <c:pt idx="44">
                  <c:v>0.42994645237922602</c:v>
                </c:pt>
                <c:pt idx="45">
                  <c:v>0.43110117316245999</c:v>
                </c:pt>
                <c:pt idx="46">
                  <c:v>0.43658900260925199</c:v>
                </c:pt>
                <c:pt idx="47">
                  <c:v>0.44269931316375699</c:v>
                </c:pt>
                <c:pt idx="48">
                  <c:v>0.44676256179809498</c:v>
                </c:pt>
                <c:pt idx="49">
                  <c:v>0.447470963001251</c:v>
                </c:pt>
                <c:pt idx="50">
                  <c:v>0.450768262147903</c:v>
                </c:pt>
                <c:pt idx="51">
                  <c:v>0.45865342020988398</c:v>
                </c:pt>
                <c:pt idx="52">
                  <c:v>0.46683099865913302</c:v>
                </c:pt>
                <c:pt idx="53">
                  <c:v>0.46943873167037897</c:v>
                </c:pt>
                <c:pt idx="54">
                  <c:v>0.468658477067947</c:v>
                </c:pt>
                <c:pt idx="55">
                  <c:v>0.46908324956893899</c:v>
                </c:pt>
                <c:pt idx="56">
                  <c:v>0.47442138195037797</c:v>
                </c:pt>
                <c:pt idx="57">
                  <c:v>0.481095671653747</c:v>
                </c:pt>
                <c:pt idx="58">
                  <c:v>0.48302718997001598</c:v>
                </c:pt>
                <c:pt idx="59">
                  <c:v>0.48359614610672003</c:v>
                </c:pt>
                <c:pt idx="60">
                  <c:v>0.48664379119873002</c:v>
                </c:pt>
                <c:pt idx="61">
                  <c:v>0.49345275759696899</c:v>
                </c:pt>
                <c:pt idx="62">
                  <c:v>0.497905313968658</c:v>
                </c:pt>
                <c:pt idx="63">
                  <c:v>0.50056850910186701</c:v>
                </c:pt>
                <c:pt idx="64">
                  <c:v>0.50173974037170399</c:v>
                </c:pt>
                <c:pt idx="65">
                  <c:v>0.50613641738891602</c:v>
                </c:pt>
                <c:pt idx="66">
                  <c:v>0.51331794261932295</c:v>
                </c:pt>
                <c:pt idx="67">
                  <c:v>0.51693135499954201</c:v>
                </c:pt>
                <c:pt idx="68">
                  <c:v>0.51527506113052302</c:v>
                </c:pt>
                <c:pt idx="69">
                  <c:v>0.513361036777496</c:v>
                </c:pt>
                <c:pt idx="70">
                  <c:v>0.51770091056823697</c:v>
                </c:pt>
                <c:pt idx="71">
                  <c:v>0.52344936132430997</c:v>
                </c:pt>
                <c:pt idx="72">
                  <c:v>0.52644509077072099</c:v>
                </c:pt>
                <c:pt idx="73">
                  <c:v>0.52385348081588701</c:v>
                </c:pt>
                <c:pt idx="74">
                  <c:v>0.52411144971847501</c:v>
                </c:pt>
                <c:pt idx="75">
                  <c:v>0.52858352661132801</c:v>
                </c:pt>
                <c:pt idx="76">
                  <c:v>0.53496628999710005</c:v>
                </c:pt>
                <c:pt idx="77">
                  <c:v>0.53692531585693304</c:v>
                </c:pt>
                <c:pt idx="78">
                  <c:v>0.53691130876541104</c:v>
                </c:pt>
                <c:pt idx="79">
                  <c:v>0.53899973630905096</c:v>
                </c:pt>
                <c:pt idx="80">
                  <c:v>0.54419738054275502</c:v>
                </c:pt>
                <c:pt idx="81">
                  <c:v>0.54935002326965299</c:v>
                </c:pt>
                <c:pt idx="82">
                  <c:v>0.55056250095367398</c:v>
                </c:pt>
                <c:pt idx="83">
                  <c:v>0.55060756206512396</c:v>
                </c:pt>
                <c:pt idx="84">
                  <c:v>0.55128163099288896</c:v>
                </c:pt>
                <c:pt idx="85">
                  <c:v>0.55740720033645597</c:v>
                </c:pt>
                <c:pt idx="86">
                  <c:v>0.56079065799713101</c:v>
                </c:pt>
                <c:pt idx="87">
                  <c:v>0.56006455421447698</c:v>
                </c:pt>
                <c:pt idx="88">
                  <c:v>0.559917032718658</c:v>
                </c:pt>
                <c:pt idx="89">
                  <c:v>0.56460195779800404</c:v>
                </c:pt>
                <c:pt idx="90">
                  <c:v>0.57210558652877797</c:v>
                </c:pt>
                <c:pt idx="91">
                  <c:v>0.57530832290649403</c:v>
                </c:pt>
                <c:pt idx="92">
                  <c:v>0.57368701696395796</c:v>
                </c:pt>
                <c:pt idx="93">
                  <c:v>0.57262313365936202</c:v>
                </c:pt>
                <c:pt idx="94">
                  <c:v>0.57741552591323797</c:v>
                </c:pt>
                <c:pt idx="95">
                  <c:v>0.58366334438323897</c:v>
                </c:pt>
                <c:pt idx="96">
                  <c:v>0.585701584815979</c:v>
                </c:pt>
                <c:pt idx="97">
                  <c:v>0.58465176820755005</c:v>
                </c:pt>
                <c:pt idx="98">
                  <c:v>0.584414422512054</c:v>
                </c:pt>
                <c:pt idx="99">
                  <c:v>0.58894020318984897</c:v>
                </c:pt>
                <c:pt idx="100">
                  <c:v>0.593192279338836</c:v>
                </c:pt>
                <c:pt idx="101">
                  <c:v>0.59419298171997004</c:v>
                </c:pt>
                <c:pt idx="102">
                  <c:v>0.59281891584396296</c:v>
                </c:pt>
                <c:pt idx="103">
                  <c:v>0.59505212306976296</c:v>
                </c:pt>
                <c:pt idx="104">
                  <c:v>0.60051774978637695</c:v>
                </c:pt>
                <c:pt idx="105">
                  <c:v>0.60491216182708696</c:v>
                </c:pt>
                <c:pt idx="106">
                  <c:v>0.60658138990402199</c:v>
                </c:pt>
                <c:pt idx="107">
                  <c:v>0.60550045967101995</c:v>
                </c:pt>
                <c:pt idx="108">
                  <c:v>0.60744774341583196</c:v>
                </c:pt>
                <c:pt idx="109">
                  <c:v>0.61261379718780495</c:v>
                </c:pt>
                <c:pt idx="110">
                  <c:v>0.61591255664825395</c:v>
                </c:pt>
                <c:pt idx="111">
                  <c:v>0.61504638195037797</c:v>
                </c:pt>
                <c:pt idx="112">
                  <c:v>0.61455929279327304</c:v>
                </c:pt>
                <c:pt idx="113">
                  <c:v>0.61627078056335405</c:v>
                </c:pt>
                <c:pt idx="114">
                  <c:v>0.62123310565948398</c:v>
                </c:pt>
                <c:pt idx="115">
                  <c:v>0.62365067005157404</c:v>
                </c:pt>
                <c:pt idx="116">
                  <c:v>0.621967792510986</c:v>
                </c:pt>
                <c:pt idx="117">
                  <c:v>0.61987376213073697</c:v>
                </c:pt>
                <c:pt idx="118">
                  <c:v>0.622969150543212</c:v>
                </c:pt>
                <c:pt idx="119">
                  <c:v>0.62698441743850697</c:v>
                </c:pt>
                <c:pt idx="120">
                  <c:v>0.62878012657165505</c:v>
                </c:pt>
                <c:pt idx="121">
                  <c:v>0.62783348560333196</c:v>
                </c:pt>
                <c:pt idx="122">
                  <c:v>0.62827485799789395</c:v>
                </c:pt>
                <c:pt idx="123">
                  <c:v>0.63368833065032903</c:v>
                </c:pt>
                <c:pt idx="124">
                  <c:v>0.63924503326416005</c:v>
                </c:pt>
                <c:pt idx="125">
                  <c:v>0.64128506183624201</c:v>
                </c:pt>
                <c:pt idx="126">
                  <c:v>0.63899505138397195</c:v>
                </c:pt>
                <c:pt idx="127">
                  <c:v>0.64161658287048295</c:v>
                </c:pt>
                <c:pt idx="128">
                  <c:v>0.64919376373291005</c:v>
                </c:pt>
                <c:pt idx="129">
                  <c:v>0.65550142526626498</c:v>
                </c:pt>
                <c:pt idx="130">
                  <c:v>0.65685904026031405</c:v>
                </c:pt>
                <c:pt idx="131">
                  <c:v>0.65442121028900102</c:v>
                </c:pt>
                <c:pt idx="132">
                  <c:v>0.65528959035873402</c:v>
                </c:pt>
                <c:pt idx="133">
                  <c:v>0.66104108095169001</c:v>
                </c:pt>
                <c:pt idx="134">
                  <c:v>0.66544300317764205</c:v>
                </c:pt>
                <c:pt idx="135">
                  <c:v>0.66495192050933805</c:v>
                </c:pt>
                <c:pt idx="136">
                  <c:v>0.66326856613159102</c:v>
                </c:pt>
                <c:pt idx="137">
                  <c:v>0.66622287034988403</c:v>
                </c:pt>
                <c:pt idx="138">
                  <c:v>0.67186200618743896</c:v>
                </c:pt>
                <c:pt idx="139">
                  <c:v>0.67545354366302401</c:v>
                </c:pt>
                <c:pt idx="140">
                  <c:v>0.67339622974395696</c:v>
                </c:pt>
                <c:pt idx="141">
                  <c:v>0.67358380556106501</c:v>
                </c:pt>
                <c:pt idx="142">
                  <c:v>0.67904013395309404</c:v>
                </c:pt>
                <c:pt idx="143">
                  <c:v>0.68550235033035201</c:v>
                </c:pt>
                <c:pt idx="144">
                  <c:v>0.68796801567077603</c:v>
                </c:pt>
                <c:pt idx="145">
                  <c:v>0.68616163730621305</c:v>
                </c:pt>
                <c:pt idx="146">
                  <c:v>0.68854331970214799</c:v>
                </c:pt>
                <c:pt idx="147">
                  <c:v>0.69448405504226596</c:v>
                </c:pt>
                <c:pt idx="148">
                  <c:v>0.69981783628463701</c:v>
                </c:pt>
                <c:pt idx="149">
                  <c:v>0.69949388504028298</c:v>
                </c:pt>
                <c:pt idx="150">
                  <c:v>0.69851809740066495</c:v>
                </c:pt>
                <c:pt idx="151">
                  <c:v>0.70015138387679998</c:v>
                </c:pt>
                <c:pt idx="152">
                  <c:v>0.70587813854217496</c:v>
                </c:pt>
                <c:pt idx="153">
                  <c:v>0.709245085716247</c:v>
                </c:pt>
                <c:pt idx="154">
                  <c:v>0.70911008119583097</c:v>
                </c:pt>
                <c:pt idx="155">
                  <c:v>0.706223845481872</c:v>
                </c:pt>
                <c:pt idx="156">
                  <c:v>0.70788443088531405</c:v>
                </c:pt>
                <c:pt idx="157">
                  <c:v>0.71278864145278897</c:v>
                </c:pt>
                <c:pt idx="158">
                  <c:v>0.71511626243591297</c:v>
                </c:pt>
                <c:pt idx="159">
                  <c:v>0.71306240558624201</c:v>
                </c:pt>
                <c:pt idx="160">
                  <c:v>0.71126598119735696</c:v>
                </c:pt>
                <c:pt idx="161">
                  <c:v>0.71547788381576505</c:v>
                </c:pt>
                <c:pt idx="162">
                  <c:v>0.72094696760177601</c:v>
                </c:pt>
                <c:pt idx="163">
                  <c:v>0.72463077306747403</c:v>
                </c:pt>
                <c:pt idx="164">
                  <c:v>0.72254717350006104</c:v>
                </c:pt>
                <c:pt idx="165">
                  <c:v>0.72306317090988104</c:v>
                </c:pt>
                <c:pt idx="166">
                  <c:v>0.72629040479660001</c:v>
                </c:pt>
                <c:pt idx="167">
                  <c:v>0.73147666454315097</c:v>
                </c:pt>
                <c:pt idx="168">
                  <c:v>0.731847643852233</c:v>
                </c:pt>
                <c:pt idx="169">
                  <c:v>0.72982716560363703</c:v>
                </c:pt>
                <c:pt idx="170">
                  <c:v>0.72917640209197998</c:v>
                </c:pt>
                <c:pt idx="171">
                  <c:v>0.732971251010894</c:v>
                </c:pt>
                <c:pt idx="172">
                  <c:v>0.73666965961456299</c:v>
                </c:pt>
                <c:pt idx="173">
                  <c:v>0.735476493835449</c:v>
                </c:pt>
                <c:pt idx="174">
                  <c:v>0.732652127742767</c:v>
                </c:pt>
                <c:pt idx="175">
                  <c:v>0.73338919878005904</c:v>
                </c:pt>
                <c:pt idx="176">
                  <c:v>0.73915934562683105</c:v>
                </c:pt>
                <c:pt idx="177">
                  <c:v>0.74196392297744695</c:v>
                </c:pt>
                <c:pt idx="178">
                  <c:v>0.74148976802825906</c:v>
                </c:pt>
                <c:pt idx="179">
                  <c:v>0.73996365070342995</c:v>
                </c:pt>
                <c:pt idx="180">
                  <c:v>0.74261081218719405</c:v>
                </c:pt>
                <c:pt idx="181">
                  <c:v>0.74793344736099199</c:v>
                </c:pt>
                <c:pt idx="182">
                  <c:v>0.75114828348159701</c:v>
                </c:pt>
                <c:pt idx="183">
                  <c:v>0.749453544616699</c:v>
                </c:pt>
                <c:pt idx="184">
                  <c:v>0.74767476320266701</c:v>
                </c:pt>
                <c:pt idx="185">
                  <c:v>0.75028526782989502</c:v>
                </c:pt>
                <c:pt idx="186">
                  <c:v>0.75519251823425204</c:v>
                </c:pt>
                <c:pt idx="187">
                  <c:v>0.75828033685684204</c:v>
                </c:pt>
                <c:pt idx="188">
                  <c:v>0.75714069604873602</c:v>
                </c:pt>
                <c:pt idx="189">
                  <c:v>0.75765639543533303</c:v>
                </c:pt>
                <c:pt idx="190">
                  <c:v>0.76123899221420199</c:v>
                </c:pt>
                <c:pt idx="191">
                  <c:v>0.76614588499069203</c:v>
                </c:pt>
                <c:pt idx="192">
                  <c:v>0.76762777566909701</c:v>
                </c:pt>
                <c:pt idx="193">
                  <c:v>0.76628851890563898</c:v>
                </c:pt>
                <c:pt idx="194">
                  <c:v>0.76717609167098999</c:v>
                </c:pt>
                <c:pt idx="195">
                  <c:v>0.77228319644927901</c:v>
                </c:pt>
                <c:pt idx="196">
                  <c:v>0.77679556608199996</c:v>
                </c:pt>
                <c:pt idx="197">
                  <c:v>0.77679210901260298</c:v>
                </c:pt>
                <c:pt idx="198">
                  <c:v>0.775088131427764</c:v>
                </c:pt>
                <c:pt idx="199">
                  <c:v>0.77545261383056596</c:v>
                </c:pt>
                <c:pt idx="200">
                  <c:v>0.78040462732314997</c:v>
                </c:pt>
                <c:pt idx="201">
                  <c:v>0.78429472446441595</c:v>
                </c:pt>
                <c:pt idx="202">
                  <c:v>0.78253871202468805</c:v>
                </c:pt>
                <c:pt idx="203">
                  <c:v>0.78053277730941695</c:v>
                </c:pt>
                <c:pt idx="204">
                  <c:v>0.78382658958435003</c:v>
                </c:pt>
                <c:pt idx="205">
                  <c:v>0.78880685567855802</c:v>
                </c:pt>
                <c:pt idx="206">
                  <c:v>0.79172354936599698</c:v>
                </c:pt>
                <c:pt idx="207">
                  <c:v>0.79106181859970004</c:v>
                </c:pt>
                <c:pt idx="208">
                  <c:v>0.78873419761657704</c:v>
                </c:pt>
                <c:pt idx="209">
                  <c:v>0.79167854785919101</c:v>
                </c:pt>
                <c:pt idx="210">
                  <c:v>0.79711496829986495</c:v>
                </c:pt>
                <c:pt idx="211">
                  <c:v>0.79951810836791903</c:v>
                </c:pt>
                <c:pt idx="212">
                  <c:v>0.79895520210266102</c:v>
                </c:pt>
                <c:pt idx="213">
                  <c:v>0.79817533493041903</c:v>
                </c:pt>
                <c:pt idx="214">
                  <c:v>0.80220830440521196</c:v>
                </c:pt>
                <c:pt idx="215">
                  <c:v>0.80773907899856501</c:v>
                </c:pt>
                <c:pt idx="216">
                  <c:v>0.80932247638702304</c:v>
                </c:pt>
                <c:pt idx="217">
                  <c:v>0.80672866106033303</c:v>
                </c:pt>
                <c:pt idx="218">
                  <c:v>0.80834388732910101</c:v>
                </c:pt>
                <c:pt idx="219">
                  <c:v>0.81282079219818104</c:v>
                </c:pt>
                <c:pt idx="220">
                  <c:v>0.81773370504379195</c:v>
                </c:pt>
                <c:pt idx="221">
                  <c:v>0.81875753402709905</c:v>
                </c:pt>
                <c:pt idx="222">
                  <c:v>0.81778675317764205</c:v>
                </c:pt>
                <c:pt idx="223">
                  <c:v>0.81835693120956399</c:v>
                </c:pt>
                <c:pt idx="224">
                  <c:v>0.82213687896728505</c:v>
                </c:pt>
                <c:pt idx="225">
                  <c:v>0.82546633481979304</c:v>
                </c:pt>
                <c:pt idx="226">
                  <c:v>0.82401704788207997</c:v>
                </c:pt>
                <c:pt idx="227">
                  <c:v>0.82327920198440496</c:v>
                </c:pt>
                <c:pt idx="228">
                  <c:v>0.82526683807373002</c:v>
                </c:pt>
                <c:pt idx="229">
                  <c:v>0.83120137453079201</c:v>
                </c:pt>
                <c:pt idx="230">
                  <c:v>0.83489692211151101</c:v>
                </c:pt>
                <c:pt idx="231">
                  <c:v>0.83223742246627797</c:v>
                </c:pt>
                <c:pt idx="232">
                  <c:v>0.83051294088363603</c:v>
                </c:pt>
                <c:pt idx="233">
                  <c:v>0.83466720581054599</c:v>
                </c:pt>
                <c:pt idx="234">
                  <c:v>0.83945924043655396</c:v>
                </c:pt>
                <c:pt idx="235">
                  <c:v>0.84235614538192705</c:v>
                </c:pt>
                <c:pt idx="236">
                  <c:v>0.84163105487823398</c:v>
                </c:pt>
                <c:pt idx="237">
                  <c:v>0.84060060977935702</c:v>
                </c:pt>
                <c:pt idx="238">
                  <c:v>0.84485208988189697</c:v>
                </c:pt>
                <c:pt idx="239">
                  <c:v>0.85066956281661898</c:v>
                </c:pt>
                <c:pt idx="240">
                  <c:v>0.85205984115600497</c:v>
                </c:pt>
                <c:pt idx="241">
                  <c:v>0.85088145732879605</c:v>
                </c:pt>
                <c:pt idx="242">
                  <c:v>0.85083425045013406</c:v>
                </c:pt>
                <c:pt idx="243">
                  <c:v>0.85675787925720204</c:v>
                </c:pt>
                <c:pt idx="244">
                  <c:v>0.86273711919784501</c:v>
                </c:pt>
                <c:pt idx="245">
                  <c:v>0.864352226257324</c:v>
                </c:pt>
                <c:pt idx="246">
                  <c:v>0.86287248134613004</c:v>
                </c:pt>
                <c:pt idx="247">
                  <c:v>0.86500889062881403</c:v>
                </c:pt>
                <c:pt idx="248">
                  <c:v>0.87076735496520996</c:v>
                </c:pt>
                <c:pt idx="249">
                  <c:v>0.87465280294418302</c:v>
                </c:pt>
                <c:pt idx="250">
                  <c:v>0.873279988765716</c:v>
                </c:pt>
                <c:pt idx="251">
                  <c:v>0.87154126167297297</c:v>
                </c:pt>
                <c:pt idx="252">
                  <c:v>0.87409430742263705</c:v>
                </c:pt>
                <c:pt idx="253">
                  <c:v>0.87887620925903298</c:v>
                </c:pt>
                <c:pt idx="254">
                  <c:v>0.88236498832702603</c:v>
                </c:pt>
                <c:pt idx="255">
                  <c:v>0.880579233169555</c:v>
                </c:pt>
                <c:pt idx="256">
                  <c:v>0.87870901823043801</c:v>
                </c:pt>
                <c:pt idx="257">
                  <c:v>0.88135623931884699</c:v>
                </c:pt>
                <c:pt idx="258">
                  <c:v>0.88756513595580999</c:v>
                </c:pt>
                <c:pt idx="259">
                  <c:v>0.89161211252212502</c:v>
                </c:pt>
                <c:pt idx="260">
                  <c:v>0.89197915792465199</c:v>
                </c:pt>
                <c:pt idx="261">
                  <c:v>0.89251291751861495</c:v>
                </c:pt>
                <c:pt idx="262">
                  <c:v>0.89726978540420499</c:v>
                </c:pt>
                <c:pt idx="263">
                  <c:v>0.90337103605270297</c:v>
                </c:pt>
                <c:pt idx="264">
                  <c:v>0.90537542104721003</c:v>
                </c:pt>
                <c:pt idx="265">
                  <c:v>0.90482378005981401</c:v>
                </c:pt>
                <c:pt idx="266">
                  <c:v>0.90637528896331698</c:v>
                </c:pt>
                <c:pt idx="267">
                  <c:v>0.91110247373580899</c:v>
                </c:pt>
                <c:pt idx="268">
                  <c:v>0.91475123167037897</c:v>
                </c:pt>
                <c:pt idx="269">
                  <c:v>0.91268986463546697</c:v>
                </c:pt>
                <c:pt idx="270">
                  <c:v>0.91057109832763605</c:v>
                </c:pt>
                <c:pt idx="271">
                  <c:v>0.91196733713150002</c:v>
                </c:pt>
                <c:pt idx="272">
                  <c:v>0.91774284839630105</c:v>
                </c:pt>
                <c:pt idx="273">
                  <c:v>0.92145431041717496</c:v>
                </c:pt>
                <c:pt idx="274">
                  <c:v>0.92172497510910001</c:v>
                </c:pt>
                <c:pt idx="275">
                  <c:v>0.919921875</c:v>
                </c:pt>
                <c:pt idx="276">
                  <c:v>0.92192542552947998</c:v>
                </c:pt>
                <c:pt idx="277">
                  <c:v>0.92876452207565297</c:v>
                </c:pt>
                <c:pt idx="278">
                  <c:v>0.932603418827056</c:v>
                </c:pt>
                <c:pt idx="279">
                  <c:v>0.93320143222808805</c:v>
                </c:pt>
                <c:pt idx="280">
                  <c:v>0.93201023340225198</c:v>
                </c:pt>
                <c:pt idx="281">
                  <c:v>0.93482691049575795</c:v>
                </c:pt>
                <c:pt idx="282">
                  <c:v>0.93961220979690496</c:v>
                </c:pt>
                <c:pt idx="283">
                  <c:v>0.94240409135818404</c:v>
                </c:pt>
                <c:pt idx="284">
                  <c:v>0.94113379716873102</c:v>
                </c:pt>
                <c:pt idx="285">
                  <c:v>0.93949389457702603</c:v>
                </c:pt>
                <c:pt idx="286">
                  <c:v>0.942818343639373</c:v>
                </c:pt>
                <c:pt idx="287">
                  <c:v>0.94719779491424505</c:v>
                </c:pt>
                <c:pt idx="288">
                  <c:v>0.94817852973937899</c:v>
                </c:pt>
                <c:pt idx="289">
                  <c:v>0.94649732112884499</c:v>
                </c:pt>
                <c:pt idx="290">
                  <c:v>0.94694918394088701</c:v>
                </c:pt>
                <c:pt idx="291">
                  <c:v>0.95167440176010099</c:v>
                </c:pt>
                <c:pt idx="292">
                  <c:v>0.95634615421295099</c:v>
                </c:pt>
                <c:pt idx="293">
                  <c:v>0.95671838521957397</c:v>
                </c:pt>
                <c:pt idx="294">
                  <c:v>0.954428970813751</c:v>
                </c:pt>
                <c:pt idx="295">
                  <c:v>0.95617616176605202</c:v>
                </c:pt>
                <c:pt idx="296">
                  <c:v>0.96277940273284901</c:v>
                </c:pt>
                <c:pt idx="297">
                  <c:v>0.96831369400024403</c:v>
                </c:pt>
                <c:pt idx="298">
                  <c:v>0.968658566474914</c:v>
                </c:pt>
                <c:pt idx="299">
                  <c:v>0.96502262353896995</c:v>
                </c:pt>
                <c:pt idx="300">
                  <c:v>0.96604096889495805</c:v>
                </c:pt>
                <c:pt idx="301">
                  <c:v>0.97267585992813099</c:v>
                </c:pt>
                <c:pt idx="302">
                  <c:v>0.976864993572235</c:v>
                </c:pt>
                <c:pt idx="303">
                  <c:v>0.97513663768768299</c:v>
                </c:pt>
                <c:pt idx="304">
                  <c:v>0.97341376543045</c:v>
                </c:pt>
                <c:pt idx="305">
                  <c:v>0.97644704580306996</c:v>
                </c:pt>
                <c:pt idx="306">
                  <c:v>0.98304373025894098</c:v>
                </c:pt>
                <c:pt idx="307">
                  <c:v>0.98482269048690796</c:v>
                </c:pt>
                <c:pt idx="308">
                  <c:v>0.98230004310607899</c:v>
                </c:pt>
                <c:pt idx="309">
                  <c:v>0.983692586421966</c:v>
                </c:pt>
                <c:pt idx="310">
                  <c:v>0.98851031064987105</c:v>
                </c:pt>
                <c:pt idx="311">
                  <c:v>0.99381655454635598</c:v>
                </c:pt>
                <c:pt idx="312">
                  <c:v>0.99503415822982699</c:v>
                </c:pt>
                <c:pt idx="313">
                  <c:v>0.99325972795486395</c:v>
                </c:pt>
                <c:pt idx="314">
                  <c:v>0.99412012100219704</c:v>
                </c:pt>
                <c:pt idx="315">
                  <c:v>0.999062240123748</c:v>
                </c:pt>
                <c:pt idx="316">
                  <c:v>1.0029010772705</c:v>
                </c:pt>
                <c:pt idx="317">
                  <c:v>1.00283575057983</c:v>
                </c:pt>
                <c:pt idx="318">
                  <c:v>1.0005807876586901</c:v>
                </c:pt>
                <c:pt idx="319">
                  <c:v>1.0012911558151201</c:v>
                </c:pt>
                <c:pt idx="320">
                  <c:v>1.0079970359802199</c:v>
                </c:pt>
                <c:pt idx="321">
                  <c:v>1.0136917829513501</c:v>
                </c:pt>
                <c:pt idx="322">
                  <c:v>1.0136299133300699</c:v>
                </c:pt>
                <c:pt idx="323">
                  <c:v>1.0126579999923699</c:v>
                </c:pt>
                <c:pt idx="324">
                  <c:v>1.0142251253128001</c:v>
                </c:pt>
                <c:pt idx="325">
                  <c:v>1.02013719081878</c:v>
                </c:pt>
                <c:pt idx="326">
                  <c:v>1.0234690904617301</c:v>
                </c:pt>
                <c:pt idx="327">
                  <c:v>1.02332639694213</c:v>
                </c:pt>
                <c:pt idx="328">
                  <c:v>1.0234398841857899</c:v>
                </c:pt>
                <c:pt idx="329">
                  <c:v>1.0277028083801201</c:v>
                </c:pt>
                <c:pt idx="330">
                  <c:v>1.0336778163909901</c:v>
                </c:pt>
                <c:pt idx="331">
                  <c:v>1.0346595048904399</c:v>
                </c:pt>
                <c:pt idx="332">
                  <c:v>1.0328385829925499</c:v>
                </c:pt>
                <c:pt idx="333">
                  <c:v>1.0335166454315099</c:v>
                </c:pt>
                <c:pt idx="334">
                  <c:v>1.03787422180175</c:v>
                </c:pt>
                <c:pt idx="335">
                  <c:v>1.0446472167968699</c:v>
                </c:pt>
                <c:pt idx="336">
                  <c:v>1.0465823411941499</c:v>
                </c:pt>
                <c:pt idx="337">
                  <c:v>1.04398334026336</c:v>
                </c:pt>
                <c:pt idx="338">
                  <c:v>1.0456677675247099</c:v>
                </c:pt>
                <c:pt idx="339">
                  <c:v>1.0521144866943299</c:v>
                </c:pt>
                <c:pt idx="340">
                  <c:v>1.0578182935714699</c:v>
                </c:pt>
                <c:pt idx="341">
                  <c:v>1.05860614776611</c:v>
                </c:pt>
                <c:pt idx="342">
                  <c:v>1.05640089511871</c:v>
                </c:pt>
                <c:pt idx="343">
                  <c:v>1.0581247806548999</c:v>
                </c:pt>
                <c:pt idx="344">
                  <c:v>1.0674583911895701</c:v>
                </c:pt>
                <c:pt idx="345">
                  <c:v>1.0732250213623</c:v>
                </c:pt>
                <c:pt idx="346">
                  <c:v>1.07269895076751</c:v>
                </c:pt>
                <c:pt idx="347">
                  <c:v>1.0721201896667401</c:v>
                </c:pt>
                <c:pt idx="348">
                  <c:v>1.0754320621490401</c:v>
                </c:pt>
                <c:pt idx="349">
                  <c:v>1.0814901590347199</c:v>
                </c:pt>
                <c:pt idx="350">
                  <c:v>1.0854810476303101</c:v>
                </c:pt>
                <c:pt idx="351">
                  <c:v>1.08465135097503</c:v>
                </c:pt>
                <c:pt idx="352">
                  <c:v>1.0858018398284901</c:v>
                </c:pt>
                <c:pt idx="353">
                  <c:v>1.0900580883026101</c:v>
                </c:pt>
                <c:pt idx="354">
                  <c:v>1.09485507011413</c:v>
                </c:pt>
                <c:pt idx="355">
                  <c:v>1.0963830947875901</c:v>
                </c:pt>
                <c:pt idx="356">
                  <c:v>1.09450912475585</c:v>
                </c:pt>
                <c:pt idx="357">
                  <c:v>1.0942411422729399</c:v>
                </c:pt>
                <c:pt idx="358">
                  <c:v>1.0982805490493699</c:v>
                </c:pt>
                <c:pt idx="359">
                  <c:v>1.1034461259841899</c:v>
                </c:pt>
                <c:pt idx="360">
                  <c:v>1.1040853261947601</c:v>
                </c:pt>
                <c:pt idx="361">
                  <c:v>1.1021872758865301</c:v>
                </c:pt>
                <c:pt idx="362">
                  <c:v>1.1017606258392301</c:v>
                </c:pt>
                <c:pt idx="363">
                  <c:v>1.10700047016143</c:v>
                </c:pt>
                <c:pt idx="364">
                  <c:v>1.1116914749145499</c:v>
                </c:pt>
                <c:pt idx="365">
                  <c:v>1.11169505119323</c:v>
                </c:pt>
                <c:pt idx="366">
                  <c:v>1.1102726459503101</c:v>
                </c:pt>
                <c:pt idx="367">
                  <c:v>1.1122914552688501</c:v>
                </c:pt>
                <c:pt idx="368">
                  <c:v>1.1182008981704701</c:v>
                </c:pt>
                <c:pt idx="369">
                  <c:v>1.1240104436874301</c:v>
                </c:pt>
                <c:pt idx="370">
                  <c:v>1.12307441234588</c:v>
                </c:pt>
                <c:pt idx="371">
                  <c:v>1.1199163198471001</c:v>
                </c:pt>
                <c:pt idx="372">
                  <c:v>1.1214467287063501</c:v>
                </c:pt>
                <c:pt idx="373">
                  <c:v>1.12694323062896</c:v>
                </c:pt>
                <c:pt idx="374">
                  <c:v>1.1296015977859399</c:v>
                </c:pt>
                <c:pt idx="375">
                  <c:v>1.12722420692443</c:v>
                </c:pt>
                <c:pt idx="376">
                  <c:v>1.12497150897979</c:v>
                </c:pt>
                <c:pt idx="377">
                  <c:v>1.1285529136657699</c:v>
                </c:pt>
                <c:pt idx="378">
                  <c:v>1.1349233388900699</c:v>
                </c:pt>
                <c:pt idx="379">
                  <c:v>1.13568782806396</c:v>
                </c:pt>
                <c:pt idx="380">
                  <c:v>1.1347016096115099</c:v>
                </c:pt>
                <c:pt idx="381">
                  <c:v>1.1342129707336399</c:v>
                </c:pt>
                <c:pt idx="382">
                  <c:v>1.1405673027038501</c:v>
                </c:pt>
                <c:pt idx="383">
                  <c:v>1.1455503702163601</c:v>
                </c:pt>
                <c:pt idx="384">
                  <c:v>1.1463544368743801</c:v>
                </c:pt>
                <c:pt idx="385">
                  <c:v>1.1440284252166699</c:v>
                </c:pt>
                <c:pt idx="386">
                  <c:v>1.1451950073242101</c:v>
                </c:pt>
                <c:pt idx="387">
                  <c:v>1.15060794353485</c:v>
                </c:pt>
                <c:pt idx="388">
                  <c:v>1.1554145812988199</c:v>
                </c:pt>
                <c:pt idx="389">
                  <c:v>1.15473079681396</c:v>
                </c:pt>
                <c:pt idx="390">
                  <c:v>1.15166735649108</c:v>
                </c:pt>
                <c:pt idx="391">
                  <c:v>1.15401363372802</c:v>
                </c:pt>
                <c:pt idx="392">
                  <c:v>1.15921318531036</c:v>
                </c:pt>
                <c:pt idx="393">
                  <c:v>1.1637003421783401</c:v>
                </c:pt>
                <c:pt idx="394">
                  <c:v>1.1631094217300399</c:v>
                </c:pt>
                <c:pt idx="395">
                  <c:v>1.16190910339355</c:v>
                </c:pt>
                <c:pt idx="396">
                  <c:v>1.16592168807983</c:v>
                </c:pt>
                <c:pt idx="397">
                  <c:v>1.17244160175323</c:v>
                </c:pt>
                <c:pt idx="398">
                  <c:v>1.1749562025070099</c:v>
                </c:pt>
                <c:pt idx="399">
                  <c:v>1.17344987392425</c:v>
                </c:pt>
                <c:pt idx="400">
                  <c:v>1.1713520288467401</c:v>
                </c:pt>
                <c:pt idx="401">
                  <c:v>1.1757340431213299</c:v>
                </c:pt>
                <c:pt idx="402">
                  <c:v>1.1819990873336701</c:v>
                </c:pt>
                <c:pt idx="403">
                  <c:v>1.18381464481353</c:v>
                </c:pt>
                <c:pt idx="404">
                  <c:v>1.18129229545593</c:v>
                </c:pt>
                <c:pt idx="405">
                  <c:v>1.1807346343994101</c:v>
                </c:pt>
                <c:pt idx="406">
                  <c:v>1.1851625442504801</c:v>
                </c:pt>
                <c:pt idx="407">
                  <c:v>1.1900622844696001</c:v>
                </c:pt>
                <c:pt idx="408">
                  <c:v>1.1904376745223899</c:v>
                </c:pt>
                <c:pt idx="409">
                  <c:v>1.1874589920043901</c:v>
                </c:pt>
                <c:pt idx="410">
                  <c:v>1.18826532363891</c:v>
                </c:pt>
                <c:pt idx="411">
                  <c:v>1.1936782598495399</c:v>
                </c:pt>
                <c:pt idx="412">
                  <c:v>1.19726550579071</c:v>
                </c:pt>
                <c:pt idx="413">
                  <c:v>1.19673299789428</c:v>
                </c:pt>
                <c:pt idx="414">
                  <c:v>1.1946732997894201</c:v>
                </c:pt>
                <c:pt idx="415">
                  <c:v>1.1978332996368399</c:v>
                </c:pt>
                <c:pt idx="416">
                  <c:v>1.20255923271179</c:v>
                </c:pt>
                <c:pt idx="417">
                  <c:v>1.2057459354400599</c:v>
                </c:pt>
                <c:pt idx="418">
                  <c:v>1.2049354314803999</c:v>
                </c:pt>
                <c:pt idx="419">
                  <c:v>1.20308649539947</c:v>
                </c:pt>
                <c:pt idx="420">
                  <c:v>1.20635557174682</c:v>
                </c:pt>
                <c:pt idx="421">
                  <c:v>1.21232450008392</c:v>
                </c:pt>
                <c:pt idx="422">
                  <c:v>1.21488332748413</c:v>
                </c:pt>
                <c:pt idx="423">
                  <c:v>1.2127212285995399</c:v>
                </c:pt>
                <c:pt idx="424">
                  <c:v>1.21206486225128</c:v>
                </c:pt>
                <c:pt idx="425">
                  <c:v>1.2162019014358501</c:v>
                </c:pt>
                <c:pt idx="426">
                  <c:v>1.2241693735122601</c:v>
                </c:pt>
                <c:pt idx="427">
                  <c:v>1.22651255130767</c:v>
                </c:pt>
                <c:pt idx="428">
                  <c:v>1.22269070148468</c:v>
                </c:pt>
                <c:pt idx="429">
                  <c:v>1.2235758304595901</c:v>
                </c:pt>
                <c:pt idx="430">
                  <c:v>1.2300831079482999</c:v>
                </c:pt>
                <c:pt idx="431">
                  <c:v>1.23580026626586</c:v>
                </c:pt>
                <c:pt idx="432">
                  <c:v>1.2363299131393399</c:v>
                </c:pt>
                <c:pt idx="433">
                  <c:v>1.2347481250762899</c:v>
                </c:pt>
                <c:pt idx="434">
                  <c:v>1.2359037399291899</c:v>
                </c:pt>
                <c:pt idx="435">
                  <c:v>1.2411758899688701</c:v>
                </c:pt>
                <c:pt idx="436">
                  <c:v>1.2444143295287999</c:v>
                </c:pt>
                <c:pt idx="437">
                  <c:v>1.24456238746643</c:v>
                </c:pt>
                <c:pt idx="438">
                  <c:v>1.2443435192108101</c:v>
                </c:pt>
                <c:pt idx="439">
                  <c:v>1.24576711654663</c:v>
                </c:pt>
                <c:pt idx="440">
                  <c:v>1.2505750656127901</c:v>
                </c:pt>
                <c:pt idx="441">
                  <c:v>1.2554336786270099</c:v>
                </c:pt>
                <c:pt idx="442">
                  <c:v>1.25766396522521</c:v>
                </c:pt>
                <c:pt idx="443">
                  <c:v>1.2567949295043901</c:v>
                </c:pt>
                <c:pt idx="444">
                  <c:v>1.25968325138092</c:v>
                </c:pt>
                <c:pt idx="445">
                  <c:v>1.2644947767257599</c:v>
                </c:pt>
                <c:pt idx="446">
                  <c:v>1.26771736145019</c:v>
                </c:pt>
                <c:pt idx="447">
                  <c:v>1.2667374610900799</c:v>
                </c:pt>
                <c:pt idx="448">
                  <c:v>1.26735079288482</c:v>
                </c:pt>
                <c:pt idx="449">
                  <c:v>1.27290534973144</c:v>
                </c:pt>
                <c:pt idx="450">
                  <c:v>1.2780693769454901</c:v>
                </c:pt>
                <c:pt idx="451">
                  <c:v>1.2787904739379801</c:v>
                </c:pt>
                <c:pt idx="452">
                  <c:v>1.2774063348770099</c:v>
                </c:pt>
                <c:pt idx="453">
                  <c:v>1.2793540954589799</c:v>
                </c:pt>
                <c:pt idx="454">
                  <c:v>1.2835105657577499</c:v>
                </c:pt>
                <c:pt idx="455">
                  <c:v>1.28733706474304</c:v>
                </c:pt>
                <c:pt idx="456">
                  <c:v>1.2888281345367401</c:v>
                </c:pt>
                <c:pt idx="457">
                  <c:v>1.2890028953552199</c:v>
                </c:pt>
                <c:pt idx="458">
                  <c:v>1.2920212745666499</c:v>
                </c:pt>
                <c:pt idx="459">
                  <c:v>1.2961617708206099</c:v>
                </c:pt>
                <c:pt idx="460">
                  <c:v>1.29821348190307</c:v>
                </c:pt>
                <c:pt idx="461">
                  <c:v>1.29755222797393</c:v>
                </c:pt>
                <c:pt idx="462">
                  <c:v>1.2975400686264</c:v>
                </c:pt>
                <c:pt idx="463">
                  <c:v>1.2999624013900699</c:v>
                </c:pt>
                <c:pt idx="464">
                  <c:v>1.3031233549118</c:v>
                </c:pt>
                <c:pt idx="465">
                  <c:v>1.3048021793365401</c:v>
                </c:pt>
                <c:pt idx="466">
                  <c:v>1.30301320552825</c:v>
                </c:pt>
                <c:pt idx="467">
                  <c:v>1.30373203754425</c:v>
                </c:pt>
                <c:pt idx="468">
                  <c:v>1.3074158430099401</c:v>
                </c:pt>
                <c:pt idx="469">
                  <c:v>1.3109986782073899</c:v>
                </c:pt>
                <c:pt idx="470">
                  <c:v>1.3124203681945801</c:v>
                </c:pt>
                <c:pt idx="471">
                  <c:v>1.3119747638702299</c:v>
                </c:pt>
                <c:pt idx="472">
                  <c:v>1.31319880485534</c:v>
                </c:pt>
                <c:pt idx="473">
                  <c:v>1.31669998168945</c:v>
                </c:pt>
                <c:pt idx="474">
                  <c:v>1.32230567932128</c:v>
                </c:pt>
                <c:pt idx="475">
                  <c:v>1.32283687591552</c:v>
                </c:pt>
                <c:pt idx="476">
                  <c:v>1.3222243785858101</c:v>
                </c:pt>
                <c:pt idx="477">
                  <c:v>1.3221634626388501</c:v>
                </c:pt>
                <c:pt idx="478">
                  <c:v>1.32421362400054</c:v>
                </c:pt>
                <c:pt idx="479">
                  <c:v>1.3282451629638601</c:v>
                </c:pt>
                <c:pt idx="480">
                  <c:v>1.3287649154662999</c:v>
                </c:pt>
                <c:pt idx="481">
                  <c:v>1.32770335674285</c:v>
                </c:pt>
                <c:pt idx="482">
                  <c:v>1.3283327817916799</c:v>
                </c:pt>
                <c:pt idx="483">
                  <c:v>1.3322737216949401</c:v>
                </c:pt>
                <c:pt idx="484">
                  <c:v>1.3339701890945399</c:v>
                </c:pt>
                <c:pt idx="485">
                  <c:v>1.33577167987823</c:v>
                </c:pt>
                <c:pt idx="486">
                  <c:v>1.33542740345001</c:v>
                </c:pt>
                <c:pt idx="487">
                  <c:v>1.33726441860198</c:v>
                </c:pt>
                <c:pt idx="488">
                  <c:v>1.34084844589233</c:v>
                </c:pt>
                <c:pt idx="489">
                  <c:v>1.3421937227249101</c:v>
                </c:pt>
                <c:pt idx="490">
                  <c:v>1.3427981138229299</c:v>
                </c:pt>
                <c:pt idx="491">
                  <c:v>1.3449578285217201</c:v>
                </c:pt>
                <c:pt idx="492">
                  <c:v>1.3472721576690601</c:v>
                </c:pt>
                <c:pt idx="493">
                  <c:v>1.35102915763854</c:v>
                </c:pt>
                <c:pt idx="494">
                  <c:v>1.3538601398468</c:v>
                </c:pt>
                <c:pt idx="495">
                  <c:v>1.3538459539413401</c:v>
                </c:pt>
                <c:pt idx="496">
                  <c:v>1.3552379608154199</c:v>
                </c:pt>
                <c:pt idx="497">
                  <c:v>1.35749351978302</c:v>
                </c:pt>
                <c:pt idx="498">
                  <c:v>1.3604347705841</c:v>
                </c:pt>
                <c:pt idx="499">
                  <c:v>1.36120069026947</c:v>
                </c:pt>
                <c:pt idx="500">
                  <c:v>1.36095654964447</c:v>
                </c:pt>
                <c:pt idx="501">
                  <c:v>1.36079657077789</c:v>
                </c:pt>
                <c:pt idx="502">
                  <c:v>1.3643330335617001</c:v>
                </c:pt>
                <c:pt idx="503">
                  <c:v>1.36501157283782</c:v>
                </c:pt>
                <c:pt idx="504">
                  <c:v>1.36437976360321</c:v>
                </c:pt>
                <c:pt idx="505">
                  <c:v>1.36473488807678</c:v>
                </c:pt>
                <c:pt idx="506">
                  <c:v>1.3669302463531401</c:v>
                </c:pt>
                <c:pt idx="507">
                  <c:v>1.37132620811462</c:v>
                </c:pt>
                <c:pt idx="508">
                  <c:v>1.37291324138641</c:v>
                </c:pt>
                <c:pt idx="509">
                  <c:v>1.3726830482482899</c:v>
                </c:pt>
                <c:pt idx="510">
                  <c:v>1.3731772899627599</c:v>
                </c:pt>
                <c:pt idx="511">
                  <c:v>1.37675404548645</c:v>
                </c:pt>
                <c:pt idx="512">
                  <c:v>1.3790361881256099</c:v>
                </c:pt>
                <c:pt idx="513">
                  <c:v>1.38045394420623</c:v>
                </c:pt>
                <c:pt idx="514">
                  <c:v>1.38166916370391</c:v>
                </c:pt>
                <c:pt idx="515">
                  <c:v>1.38357186317443</c:v>
                </c:pt>
                <c:pt idx="516">
                  <c:v>1.3856234550476001</c:v>
                </c:pt>
                <c:pt idx="517">
                  <c:v>1.3872436285018901</c:v>
                </c:pt>
                <c:pt idx="518">
                  <c:v>1.38705706596374</c:v>
                </c:pt>
                <c:pt idx="519">
                  <c:v>1.38935363292694</c:v>
                </c:pt>
                <c:pt idx="520">
                  <c:v>1.3932695388793901</c:v>
                </c:pt>
                <c:pt idx="521">
                  <c:v>1.39686775207519</c:v>
                </c:pt>
                <c:pt idx="522">
                  <c:v>1.3975796699523899</c:v>
                </c:pt>
                <c:pt idx="523">
                  <c:v>1.39773941040039</c:v>
                </c:pt>
                <c:pt idx="524">
                  <c:v>1.3988277912139799</c:v>
                </c:pt>
                <c:pt idx="525">
                  <c:v>1.4020411968231199</c:v>
                </c:pt>
                <c:pt idx="526">
                  <c:v>1.40461242198944</c:v>
                </c:pt>
                <c:pt idx="527">
                  <c:v>1.4050648212432799</c:v>
                </c:pt>
                <c:pt idx="528">
                  <c:v>1.4059028625488199</c:v>
                </c:pt>
                <c:pt idx="529">
                  <c:v>1.408651471138</c:v>
                </c:pt>
                <c:pt idx="530">
                  <c:v>1.4119572639465301</c:v>
                </c:pt>
                <c:pt idx="531">
                  <c:v>1.4118305444717401</c:v>
                </c:pt>
                <c:pt idx="532">
                  <c:v>1.4138060808181701</c:v>
                </c:pt>
                <c:pt idx="533">
                  <c:v>1.4160132408142001</c:v>
                </c:pt>
                <c:pt idx="534">
                  <c:v>1.41867923736572</c:v>
                </c:pt>
                <c:pt idx="535">
                  <c:v>1.4210137128829901</c:v>
                </c:pt>
                <c:pt idx="536">
                  <c:v>1.4235159158706601</c:v>
                </c:pt>
                <c:pt idx="537">
                  <c:v>1.4254846572875901</c:v>
                </c:pt>
                <c:pt idx="538">
                  <c:v>1.4286663532257</c:v>
                </c:pt>
                <c:pt idx="539">
                  <c:v>1.43045878410339</c:v>
                </c:pt>
                <c:pt idx="540">
                  <c:v>1.4331697225570601</c:v>
                </c:pt>
                <c:pt idx="541">
                  <c:v>1.4368089437484699</c:v>
                </c:pt>
                <c:pt idx="542">
                  <c:v>1.437460064888</c:v>
                </c:pt>
                <c:pt idx="543">
                  <c:v>1.4406487941741899</c:v>
                </c:pt>
                <c:pt idx="544">
                  <c:v>1.44431293010711</c:v>
                </c:pt>
                <c:pt idx="545">
                  <c:v>1.4478613138198799</c:v>
                </c:pt>
                <c:pt idx="546">
                  <c:v>1.4504042863845801</c:v>
                </c:pt>
                <c:pt idx="547">
                  <c:v>1.4528504610061601</c:v>
                </c:pt>
                <c:pt idx="548">
                  <c:v>1.4552705287933301</c:v>
                </c:pt>
                <c:pt idx="549">
                  <c:v>1.45780181884765</c:v>
                </c:pt>
                <c:pt idx="550">
                  <c:v>1.45932841300964</c:v>
                </c:pt>
                <c:pt idx="551">
                  <c:v>1.46105432510375</c:v>
                </c:pt>
                <c:pt idx="552">
                  <c:v>1.4632261991500799</c:v>
                </c:pt>
                <c:pt idx="553">
                  <c:v>1.4638817310333201</c:v>
                </c:pt>
                <c:pt idx="554">
                  <c:v>1.46466183662414</c:v>
                </c:pt>
                <c:pt idx="555">
                  <c:v>1.46611952781677</c:v>
                </c:pt>
                <c:pt idx="556">
                  <c:v>1.46804070472717</c:v>
                </c:pt>
                <c:pt idx="557">
                  <c:v>1.4705117940902701</c:v>
                </c:pt>
                <c:pt idx="558">
                  <c:v>1.47213947772979</c:v>
                </c:pt>
                <c:pt idx="559">
                  <c:v>1.4735494852066</c:v>
                </c:pt>
                <c:pt idx="560">
                  <c:v>1.47604632377624</c:v>
                </c:pt>
                <c:pt idx="561">
                  <c:v>1.4786247014999301</c:v>
                </c:pt>
                <c:pt idx="562">
                  <c:v>1.48102891445159</c:v>
                </c:pt>
                <c:pt idx="563">
                  <c:v>1.4836727380752499</c:v>
                </c:pt>
                <c:pt idx="564">
                  <c:v>1.4859029054641699</c:v>
                </c:pt>
                <c:pt idx="565">
                  <c:v>1.4874234199523899</c:v>
                </c:pt>
                <c:pt idx="566">
                  <c:v>1.4899703264236399</c:v>
                </c:pt>
                <c:pt idx="567">
                  <c:v>1.49219942092895</c:v>
                </c:pt>
                <c:pt idx="568">
                  <c:v>1.4959844350814799</c:v>
                </c:pt>
                <c:pt idx="569">
                  <c:v>1.4993661642074501</c:v>
                </c:pt>
                <c:pt idx="570">
                  <c:v>1.50062799453735</c:v>
                </c:pt>
                <c:pt idx="571">
                  <c:v>1.5021063089370701</c:v>
                </c:pt>
                <c:pt idx="572">
                  <c:v>1.5043933391571001</c:v>
                </c:pt>
                <c:pt idx="573">
                  <c:v>1.50639700889587</c:v>
                </c:pt>
                <c:pt idx="574">
                  <c:v>1.5082050561904901</c:v>
                </c:pt>
                <c:pt idx="575">
                  <c:v>1.5101177692413299</c:v>
                </c:pt>
                <c:pt idx="576">
                  <c:v>1.5122498273849401</c:v>
                </c:pt>
                <c:pt idx="577">
                  <c:v>1.5133204460144001</c:v>
                </c:pt>
                <c:pt idx="578">
                  <c:v>1.5139467716217001</c:v>
                </c:pt>
                <c:pt idx="579">
                  <c:v>1.51409912109375</c:v>
                </c:pt>
                <c:pt idx="580">
                  <c:v>1.51464879512786</c:v>
                </c:pt>
                <c:pt idx="581">
                  <c:v>1.51537466049194</c:v>
                </c:pt>
                <c:pt idx="582">
                  <c:v>1.51789879798889</c:v>
                </c:pt>
                <c:pt idx="583">
                  <c:v>1.5195109844207699</c:v>
                </c:pt>
                <c:pt idx="584">
                  <c:v>1.5228903293609599</c:v>
                </c:pt>
                <c:pt idx="585">
                  <c:v>1.52400970458984</c:v>
                </c:pt>
                <c:pt idx="586">
                  <c:v>1.52446329593658</c:v>
                </c:pt>
                <c:pt idx="587">
                  <c:v>1.52621853351593</c:v>
                </c:pt>
                <c:pt idx="588">
                  <c:v>1.5283590555191</c:v>
                </c:pt>
                <c:pt idx="589">
                  <c:v>1.5300972461700399</c:v>
                </c:pt>
                <c:pt idx="590">
                  <c:v>1.5331757068634</c:v>
                </c:pt>
                <c:pt idx="591">
                  <c:v>1.5360091924667301</c:v>
                </c:pt>
                <c:pt idx="592">
                  <c:v>1.53656661510467</c:v>
                </c:pt>
                <c:pt idx="593">
                  <c:v>1.5381011962890601</c:v>
                </c:pt>
                <c:pt idx="594">
                  <c:v>1.53798675537109</c:v>
                </c:pt>
                <c:pt idx="595">
                  <c:v>1.5389927625656099</c:v>
                </c:pt>
                <c:pt idx="596">
                  <c:v>1.5400488376617401</c:v>
                </c:pt>
                <c:pt idx="597">
                  <c:v>1.5407067537307699</c:v>
                </c:pt>
                <c:pt idx="598">
                  <c:v>1.54081010818481</c:v>
                </c:pt>
                <c:pt idx="599">
                  <c:v>1.5423450469970701</c:v>
                </c:pt>
                <c:pt idx="600">
                  <c:v>1.54303479194641</c:v>
                </c:pt>
                <c:pt idx="601">
                  <c:v>1.5430091619491499</c:v>
                </c:pt>
                <c:pt idx="602">
                  <c:v>1.54449558258056</c:v>
                </c:pt>
                <c:pt idx="603">
                  <c:v>1.5469100475311199</c:v>
                </c:pt>
                <c:pt idx="604">
                  <c:v>1.5494972467422401</c:v>
                </c:pt>
                <c:pt idx="605">
                  <c:v>1.5508614778518599</c:v>
                </c:pt>
                <c:pt idx="606">
                  <c:v>1.5519607067108101</c:v>
                </c:pt>
                <c:pt idx="607">
                  <c:v>1.55473828315734</c:v>
                </c:pt>
                <c:pt idx="608">
                  <c:v>1.5579639673232999</c:v>
                </c:pt>
                <c:pt idx="609">
                  <c:v>1.56202948093414</c:v>
                </c:pt>
                <c:pt idx="610">
                  <c:v>1.5651613473892201</c:v>
                </c:pt>
                <c:pt idx="611">
                  <c:v>1.5666644573211601</c:v>
                </c:pt>
                <c:pt idx="612">
                  <c:v>1.5693843364715501</c:v>
                </c:pt>
                <c:pt idx="613">
                  <c:v>1.5721133947372401</c:v>
                </c:pt>
                <c:pt idx="614">
                  <c:v>1.5748330354690501</c:v>
                </c:pt>
                <c:pt idx="615">
                  <c:v>1.5760923624038601</c:v>
                </c:pt>
                <c:pt idx="616">
                  <c:v>1.5780105590820299</c:v>
                </c:pt>
                <c:pt idx="617">
                  <c:v>1.5794537067413299</c:v>
                </c:pt>
                <c:pt idx="618">
                  <c:v>1.58164405822753</c:v>
                </c:pt>
                <c:pt idx="619">
                  <c:v>1.5829707384109399</c:v>
                </c:pt>
                <c:pt idx="620">
                  <c:v>1.5833389759063701</c:v>
                </c:pt>
                <c:pt idx="621">
                  <c:v>1.58507716655731</c:v>
                </c:pt>
                <c:pt idx="622">
                  <c:v>1.5867273807525599</c:v>
                </c:pt>
                <c:pt idx="623">
                  <c:v>1.5888911485671899</c:v>
                </c:pt>
                <c:pt idx="624">
                  <c:v>1.59021437168121</c:v>
                </c:pt>
                <c:pt idx="625">
                  <c:v>1.59257435798645</c:v>
                </c:pt>
                <c:pt idx="626">
                  <c:v>1.5941534042358301</c:v>
                </c:pt>
                <c:pt idx="627">
                  <c:v>1.59694159030914</c:v>
                </c:pt>
                <c:pt idx="628">
                  <c:v>1.6000441312789899</c:v>
                </c:pt>
                <c:pt idx="629">
                  <c:v>1.6013970375061</c:v>
                </c:pt>
                <c:pt idx="630">
                  <c:v>1.60339868068695</c:v>
                </c:pt>
                <c:pt idx="631">
                  <c:v>1.60746145248413</c:v>
                </c:pt>
                <c:pt idx="632">
                  <c:v>1.6113239526748599</c:v>
                </c:pt>
                <c:pt idx="633">
                  <c:v>1.6129499673843299</c:v>
                </c:pt>
                <c:pt idx="634">
                  <c:v>1.61534631252288</c:v>
                </c:pt>
                <c:pt idx="635">
                  <c:v>1.6181536912918</c:v>
                </c:pt>
                <c:pt idx="636">
                  <c:v>1.6221677064895601</c:v>
                </c:pt>
                <c:pt idx="637">
                  <c:v>1.62475645542144</c:v>
                </c:pt>
                <c:pt idx="638">
                  <c:v>1.6261123418807899</c:v>
                </c:pt>
                <c:pt idx="639">
                  <c:v>1.6280702352523799</c:v>
                </c:pt>
                <c:pt idx="640">
                  <c:v>1.63275694847106</c:v>
                </c:pt>
                <c:pt idx="641">
                  <c:v>1.63596940040588</c:v>
                </c:pt>
                <c:pt idx="642">
                  <c:v>1.63703429698944</c:v>
                </c:pt>
                <c:pt idx="643">
                  <c:v>1.6393467187881401</c:v>
                </c:pt>
                <c:pt idx="644">
                  <c:v>1.6420328617095901</c:v>
                </c:pt>
                <c:pt idx="645">
                  <c:v>1.64526391029357</c:v>
                </c:pt>
                <c:pt idx="646">
                  <c:v>1.6487747430801301</c:v>
                </c:pt>
                <c:pt idx="647">
                  <c:v>1.6515867710113501</c:v>
                </c:pt>
                <c:pt idx="648">
                  <c:v>1.65384745597839</c:v>
                </c:pt>
                <c:pt idx="649">
                  <c:v>1.655646443367</c:v>
                </c:pt>
                <c:pt idx="650">
                  <c:v>1.6562740802764799</c:v>
                </c:pt>
                <c:pt idx="651">
                  <c:v>1.6596528291702199</c:v>
                </c:pt>
                <c:pt idx="652">
                  <c:v>1.66259741783142</c:v>
                </c:pt>
                <c:pt idx="653">
                  <c:v>1.66493344306945</c:v>
                </c:pt>
                <c:pt idx="654">
                  <c:v>1.66673791408538</c:v>
                </c:pt>
                <c:pt idx="655">
                  <c:v>1.6707513332366899</c:v>
                </c:pt>
                <c:pt idx="656">
                  <c:v>1.6734659671783401</c:v>
                </c:pt>
                <c:pt idx="657">
                  <c:v>1.67524373531341</c:v>
                </c:pt>
                <c:pt idx="658">
                  <c:v>1.67724704742431</c:v>
                </c:pt>
                <c:pt idx="659">
                  <c:v>1.6810953617095901</c:v>
                </c:pt>
                <c:pt idx="660">
                  <c:v>1.6854144334793</c:v>
                </c:pt>
                <c:pt idx="661">
                  <c:v>1.6875740289688099</c:v>
                </c:pt>
                <c:pt idx="662">
                  <c:v>1.68962526321411</c:v>
                </c:pt>
                <c:pt idx="663">
                  <c:v>1.6916654109954801</c:v>
                </c:pt>
                <c:pt idx="664">
                  <c:v>1.6948758363723699</c:v>
                </c:pt>
                <c:pt idx="665">
                  <c:v>1.6964089870452801</c:v>
                </c:pt>
                <c:pt idx="666">
                  <c:v>1.69910824298858</c:v>
                </c:pt>
                <c:pt idx="667">
                  <c:v>1.70106744766235</c:v>
                </c:pt>
                <c:pt idx="668">
                  <c:v>1.70341336727142</c:v>
                </c:pt>
                <c:pt idx="669">
                  <c:v>1.7056734561920099</c:v>
                </c:pt>
                <c:pt idx="670">
                  <c:v>1.70851778984069</c:v>
                </c:pt>
                <c:pt idx="671">
                  <c:v>1.7110886573791499</c:v>
                </c:pt>
                <c:pt idx="672">
                  <c:v>1.71389484405517</c:v>
                </c:pt>
                <c:pt idx="673">
                  <c:v>1.71629643440246</c:v>
                </c:pt>
                <c:pt idx="674">
                  <c:v>1.7177305221557599</c:v>
                </c:pt>
                <c:pt idx="675">
                  <c:v>1.7205392122268599</c:v>
                </c:pt>
                <c:pt idx="676">
                  <c:v>1.7214726209640501</c:v>
                </c:pt>
                <c:pt idx="677">
                  <c:v>1.7242134809494001</c:v>
                </c:pt>
                <c:pt idx="678">
                  <c:v>1.7269871234893699</c:v>
                </c:pt>
                <c:pt idx="679">
                  <c:v>1.7298893928527801</c:v>
                </c:pt>
                <c:pt idx="680">
                  <c:v>1.73181748390197</c:v>
                </c:pt>
                <c:pt idx="681">
                  <c:v>1.73319959640502</c:v>
                </c:pt>
                <c:pt idx="682">
                  <c:v>1.73524641990661</c:v>
                </c:pt>
                <c:pt idx="683">
                  <c:v>1.73820948600769</c:v>
                </c:pt>
                <c:pt idx="684">
                  <c:v>1.74057912826538</c:v>
                </c:pt>
                <c:pt idx="685">
                  <c:v>1.74223172664642</c:v>
                </c:pt>
                <c:pt idx="686">
                  <c:v>1.7452495098114</c:v>
                </c:pt>
                <c:pt idx="687">
                  <c:v>1.7483825683593699</c:v>
                </c:pt>
                <c:pt idx="688">
                  <c:v>1.75076019763946</c:v>
                </c:pt>
                <c:pt idx="689">
                  <c:v>1.7531940937042201</c:v>
                </c:pt>
                <c:pt idx="690">
                  <c:v>1.7542920112609801</c:v>
                </c:pt>
                <c:pt idx="691">
                  <c:v>1.75689268112182</c:v>
                </c:pt>
                <c:pt idx="692">
                  <c:v>1.75944364070892</c:v>
                </c:pt>
                <c:pt idx="693">
                  <c:v>1.7626869678497299</c:v>
                </c:pt>
                <c:pt idx="694">
                  <c:v>1.7659986019134499</c:v>
                </c:pt>
                <c:pt idx="695">
                  <c:v>1.76723313331604</c:v>
                </c:pt>
                <c:pt idx="696">
                  <c:v>1.7697173357009801</c:v>
                </c:pt>
                <c:pt idx="697">
                  <c:v>1.7720081806182799</c:v>
                </c:pt>
                <c:pt idx="698">
                  <c:v>1.77524161338806</c:v>
                </c:pt>
                <c:pt idx="699">
                  <c:v>1.77739906311035</c:v>
                </c:pt>
                <c:pt idx="700">
                  <c:v>1.7793155908584499</c:v>
                </c:pt>
                <c:pt idx="701">
                  <c:v>1.78106117248535</c:v>
                </c:pt>
                <c:pt idx="702">
                  <c:v>1.7843437194824201</c:v>
                </c:pt>
                <c:pt idx="703">
                  <c:v>1.7858256101608201</c:v>
                </c:pt>
                <c:pt idx="704">
                  <c:v>1.78775823116302</c:v>
                </c:pt>
                <c:pt idx="705">
                  <c:v>1.7918736934661801</c:v>
                </c:pt>
                <c:pt idx="706">
                  <c:v>1.79474556446075</c:v>
                </c:pt>
                <c:pt idx="707">
                  <c:v>1.79760766029357</c:v>
                </c:pt>
                <c:pt idx="708">
                  <c:v>1.8000917434692301</c:v>
                </c:pt>
                <c:pt idx="709">
                  <c:v>1.8034044504165601</c:v>
                </c:pt>
                <c:pt idx="710">
                  <c:v>1.80732333660125</c:v>
                </c:pt>
                <c:pt idx="711">
                  <c:v>1.8103107213973899</c:v>
                </c:pt>
                <c:pt idx="712">
                  <c:v>1.81310927867889</c:v>
                </c:pt>
                <c:pt idx="713">
                  <c:v>1.8172090053558301</c:v>
                </c:pt>
                <c:pt idx="714">
                  <c:v>1.8205378055572501</c:v>
                </c:pt>
                <c:pt idx="715">
                  <c:v>1.82400131225585</c:v>
                </c:pt>
                <c:pt idx="716">
                  <c:v>1.82633340358734</c:v>
                </c:pt>
                <c:pt idx="717">
                  <c:v>1.8296587467193599</c:v>
                </c:pt>
                <c:pt idx="718">
                  <c:v>1.83253061771392</c:v>
                </c:pt>
                <c:pt idx="719">
                  <c:v>1.8353297710418699</c:v>
                </c:pt>
                <c:pt idx="720">
                  <c:v>1.8375879526138299</c:v>
                </c:pt>
                <c:pt idx="721">
                  <c:v>1.8407942056655799</c:v>
                </c:pt>
                <c:pt idx="722">
                  <c:v>1.8438909053802399</c:v>
                </c:pt>
                <c:pt idx="723">
                  <c:v>1.8470370769500699</c:v>
                </c:pt>
                <c:pt idx="724">
                  <c:v>1.85045838356018</c:v>
                </c:pt>
                <c:pt idx="725">
                  <c:v>1.8510115146636901</c:v>
                </c:pt>
                <c:pt idx="726">
                  <c:v>1.8546613454818699</c:v>
                </c:pt>
                <c:pt idx="727">
                  <c:v>1.85751557350158</c:v>
                </c:pt>
                <c:pt idx="728">
                  <c:v>1.8612810373306199</c:v>
                </c:pt>
                <c:pt idx="729">
                  <c:v>1.86331927776336</c:v>
                </c:pt>
                <c:pt idx="730">
                  <c:v>1.8659819364547701</c:v>
                </c:pt>
                <c:pt idx="731">
                  <c:v>1.86799216270446</c:v>
                </c:pt>
                <c:pt idx="732">
                  <c:v>1.87085568904876</c:v>
                </c:pt>
                <c:pt idx="733">
                  <c:v>1.8736866712570099</c:v>
                </c:pt>
                <c:pt idx="734">
                  <c:v>1.8774223327636701</c:v>
                </c:pt>
                <c:pt idx="735">
                  <c:v>1.8812803030014</c:v>
                </c:pt>
                <c:pt idx="736">
                  <c:v>1.8828775882720901</c:v>
                </c:pt>
                <c:pt idx="737">
                  <c:v>1.8852238655090301</c:v>
                </c:pt>
                <c:pt idx="738">
                  <c:v>1.88790547847747</c:v>
                </c:pt>
                <c:pt idx="739">
                  <c:v>1.8920439481735201</c:v>
                </c:pt>
                <c:pt idx="740">
                  <c:v>1.8968048095703101</c:v>
                </c:pt>
                <c:pt idx="741">
                  <c:v>1.90132248401641</c:v>
                </c:pt>
                <c:pt idx="742">
                  <c:v>1.9054647684097199</c:v>
                </c:pt>
                <c:pt idx="743">
                  <c:v>1.9090888500213601</c:v>
                </c:pt>
                <c:pt idx="744">
                  <c:v>1.9110845327377299</c:v>
                </c:pt>
                <c:pt idx="745">
                  <c:v>1.9138504266738801</c:v>
                </c:pt>
                <c:pt idx="746">
                  <c:v>1.91795873641967</c:v>
                </c:pt>
                <c:pt idx="747">
                  <c:v>1.9221870899200399</c:v>
                </c:pt>
                <c:pt idx="748">
                  <c:v>1.9253357648849401</c:v>
                </c:pt>
                <c:pt idx="749">
                  <c:v>1.92750024795532</c:v>
                </c:pt>
                <c:pt idx="750">
                  <c:v>1.9284516572952199</c:v>
                </c:pt>
                <c:pt idx="751">
                  <c:v>1.9306664466857899</c:v>
                </c:pt>
                <c:pt idx="752">
                  <c:v>1.93300676345825</c:v>
                </c:pt>
                <c:pt idx="753">
                  <c:v>1.9349775314330999</c:v>
                </c:pt>
                <c:pt idx="754">
                  <c:v>1.9373809099197301</c:v>
                </c:pt>
                <c:pt idx="755">
                  <c:v>1.9419256448745701</c:v>
                </c:pt>
                <c:pt idx="756">
                  <c:v>1.9447157382964999</c:v>
                </c:pt>
                <c:pt idx="757">
                  <c:v>1.9482835531234699</c:v>
                </c:pt>
                <c:pt idx="758">
                  <c:v>1.95233798027038</c:v>
                </c:pt>
                <c:pt idx="759">
                  <c:v>1.9556806087493801</c:v>
                </c:pt>
                <c:pt idx="760">
                  <c:v>1.9596432447433401</c:v>
                </c:pt>
                <c:pt idx="761">
                  <c:v>1.96265876293182</c:v>
                </c:pt>
                <c:pt idx="762">
                  <c:v>1.96544754505157</c:v>
                </c:pt>
                <c:pt idx="763">
                  <c:v>1.9690977334976101</c:v>
                </c:pt>
                <c:pt idx="764">
                  <c:v>1.97323238849639</c:v>
                </c:pt>
                <c:pt idx="765">
                  <c:v>1.9757096767425499</c:v>
                </c:pt>
                <c:pt idx="766">
                  <c:v>1.9784231185912999</c:v>
                </c:pt>
                <c:pt idx="767">
                  <c:v>1.98019671440124</c:v>
                </c:pt>
                <c:pt idx="768">
                  <c:v>1.9815701246261499</c:v>
                </c:pt>
                <c:pt idx="769">
                  <c:v>1.98475790023803</c:v>
                </c:pt>
                <c:pt idx="770">
                  <c:v>1.9872903823852499</c:v>
                </c:pt>
                <c:pt idx="771">
                  <c:v>1.99030625820159</c:v>
                </c:pt>
                <c:pt idx="772">
                  <c:v>1.9926612377166699</c:v>
                </c:pt>
                <c:pt idx="773">
                  <c:v>1.9958037137985201</c:v>
                </c:pt>
                <c:pt idx="774">
                  <c:v>1.9977397918701101</c:v>
                </c:pt>
                <c:pt idx="775">
                  <c:v>1.99923932552337</c:v>
                </c:pt>
                <c:pt idx="776">
                  <c:v>2.0016317367553702</c:v>
                </c:pt>
                <c:pt idx="777">
                  <c:v>2.0044710636138898</c:v>
                </c:pt>
                <c:pt idx="778">
                  <c:v>2.0071463584899898</c:v>
                </c:pt>
                <c:pt idx="779">
                  <c:v>2.0098984241485498</c:v>
                </c:pt>
                <c:pt idx="780">
                  <c:v>2.0127933025360099</c:v>
                </c:pt>
                <c:pt idx="781">
                  <c:v>2.0157444477081201</c:v>
                </c:pt>
                <c:pt idx="782">
                  <c:v>2.01829862594604</c:v>
                </c:pt>
                <c:pt idx="783">
                  <c:v>2.0192112922668399</c:v>
                </c:pt>
                <c:pt idx="784">
                  <c:v>2.0218710899353001</c:v>
                </c:pt>
                <c:pt idx="785">
                  <c:v>2.0234420299529998</c:v>
                </c:pt>
                <c:pt idx="786">
                  <c:v>2.0258421897888099</c:v>
                </c:pt>
                <c:pt idx="787">
                  <c:v>2.0279643535614</c:v>
                </c:pt>
                <c:pt idx="788">
                  <c:v>2.0294702053070002</c:v>
                </c:pt>
                <c:pt idx="789">
                  <c:v>2.0315680503845202</c:v>
                </c:pt>
                <c:pt idx="790">
                  <c:v>2.03342533111572</c:v>
                </c:pt>
                <c:pt idx="791">
                  <c:v>2.0349662303924498</c:v>
                </c:pt>
                <c:pt idx="792">
                  <c:v>2.03697562217712</c:v>
                </c:pt>
                <c:pt idx="793">
                  <c:v>2.0388555526733301</c:v>
                </c:pt>
                <c:pt idx="794">
                  <c:v>2.0411393642425502</c:v>
                </c:pt>
                <c:pt idx="795">
                  <c:v>2.04493927955627</c:v>
                </c:pt>
                <c:pt idx="796">
                  <c:v>2.0479495525360099</c:v>
                </c:pt>
                <c:pt idx="797">
                  <c:v>2.0499122142791699</c:v>
                </c:pt>
                <c:pt idx="798">
                  <c:v>2.05329418182373</c:v>
                </c:pt>
                <c:pt idx="799">
                  <c:v>2.05511045455932</c:v>
                </c:pt>
                <c:pt idx="800">
                  <c:v>2.05788803100585</c:v>
                </c:pt>
                <c:pt idx="801">
                  <c:v>2.0608830451965301</c:v>
                </c:pt>
                <c:pt idx="802">
                  <c:v>2.0643756389617902</c:v>
                </c:pt>
                <c:pt idx="803">
                  <c:v>2.0676608085632302</c:v>
                </c:pt>
                <c:pt idx="804">
                  <c:v>2.0700500011443999</c:v>
                </c:pt>
                <c:pt idx="805">
                  <c:v>2.07303643226623</c:v>
                </c:pt>
                <c:pt idx="806">
                  <c:v>2.0747435092925999</c:v>
                </c:pt>
                <c:pt idx="807">
                  <c:v>2.0786385536193799</c:v>
                </c:pt>
                <c:pt idx="808">
                  <c:v>2.0813407897949201</c:v>
                </c:pt>
                <c:pt idx="809">
                  <c:v>2.08465099334716</c:v>
                </c:pt>
                <c:pt idx="810">
                  <c:v>2.0881588459014799</c:v>
                </c:pt>
                <c:pt idx="811">
                  <c:v>2.09006547927856</c:v>
                </c:pt>
                <c:pt idx="812">
                  <c:v>2.0918972492218</c:v>
                </c:pt>
                <c:pt idx="813">
                  <c:v>2.0945403575897199</c:v>
                </c:pt>
                <c:pt idx="814">
                  <c:v>2.0969364643096902</c:v>
                </c:pt>
                <c:pt idx="815">
                  <c:v>2.1002235412597599</c:v>
                </c:pt>
                <c:pt idx="816">
                  <c:v>2.1026027202606201</c:v>
                </c:pt>
                <c:pt idx="817">
                  <c:v>2.1040287017822199</c:v>
                </c:pt>
                <c:pt idx="818">
                  <c:v>2.1063494682311998</c:v>
                </c:pt>
                <c:pt idx="819">
                  <c:v>2.10913634300231</c:v>
                </c:pt>
                <c:pt idx="820">
                  <c:v>2.11048364639282</c:v>
                </c:pt>
                <c:pt idx="821">
                  <c:v>2.11361455917358</c:v>
                </c:pt>
                <c:pt idx="822">
                  <c:v>2.1161859035491899</c:v>
                </c:pt>
                <c:pt idx="823">
                  <c:v>2.1184411048889098</c:v>
                </c:pt>
                <c:pt idx="824">
                  <c:v>2.12095952033996</c:v>
                </c:pt>
                <c:pt idx="825">
                  <c:v>2.12358045578002</c:v>
                </c:pt>
                <c:pt idx="826">
                  <c:v>2.1272919178009002</c:v>
                </c:pt>
                <c:pt idx="827">
                  <c:v>2.1310350894927899</c:v>
                </c:pt>
                <c:pt idx="828">
                  <c:v>2.13496565818786</c:v>
                </c:pt>
                <c:pt idx="829">
                  <c:v>2.1368281841278001</c:v>
                </c:pt>
                <c:pt idx="830">
                  <c:v>2.1407790184020898</c:v>
                </c:pt>
                <c:pt idx="831">
                  <c:v>2.1440465450286799</c:v>
                </c:pt>
                <c:pt idx="832">
                  <c:v>2.1475183963775599</c:v>
                </c:pt>
                <c:pt idx="833">
                  <c:v>2.1510078907012899</c:v>
                </c:pt>
                <c:pt idx="834">
                  <c:v>2.1545779705047599</c:v>
                </c:pt>
                <c:pt idx="835">
                  <c:v>2.15654349327087</c:v>
                </c:pt>
                <c:pt idx="836">
                  <c:v>2.15953493118286</c:v>
                </c:pt>
                <c:pt idx="837">
                  <c:v>2.1622273921966499</c:v>
                </c:pt>
                <c:pt idx="838">
                  <c:v>2.1637217998504599</c:v>
                </c:pt>
                <c:pt idx="839">
                  <c:v>2.1678779125213601</c:v>
                </c:pt>
                <c:pt idx="840">
                  <c:v>2.1703588962554901</c:v>
                </c:pt>
                <c:pt idx="841">
                  <c:v>2.1727409362792902</c:v>
                </c:pt>
                <c:pt idx="842">
                  <c:v>2.1755969524383501</c:v>
                </c:pt>
                <c:pt idx="843">
                  <c:v>2.1790845394134499</c:v>
                </c:pt>
                <c:pt idx="844">
                  <c:v>2.1827762126922599</c:v>
                </c:pt>
                <c:pt idx="845">
                  <c:v>2.1865711212158199</c:v>
                </c:pt>
                <c:pt idx="846">
                  <c:v>2.1907885074615399</c:v>
                </c:pt>
                <c:pt idx="847">
                  <c:v>2.1936018466949401</c:v>
                </c:pt>
                <c:pt idx="848">
                  <c:v>2.1983354091644198</c:v>
                </c:pt>
                <c:pt idx="849">
                  <c:v>2.2013983726501398</c:v>
                </c:pt>
                <c:pt idx="850">
                  <c:v>2.2041373252868599</c:v>
                </c:pt>
                <c:pt idx="851">
                  <c:v>2.2081007957458398</c:v>
                </c:pt>
                <c:pt idx="852">
                  <c:v>2.2110943794250399</c:v>
                </c:pt>
                <c:pt idx="853">
                  <c:v>2.2129724025726301</c:v>
                </c:pt>
                <c:pt idx="854">
                  <c:v>2.2152473926544101</c:v>
                </c:pt>
                <c:pt idx="855">
                  <c:v>2.2181143760681099</c:v>
                </c:pt>
                <c:pt idx="856">
                  <c:v>2.2214252948760902</c:v>
                </c:pt>
                <c:pt idx="857">
                  <c:v>2.2247967720031698</c:v>
                </c:pt>
                <c:pt idx="858">
                  <c:v>2.2269475460052401</c:v>
                </c:pt>
                <c:pt idx="859">
                  <c:v>2.22896409034729</c:v>
                </c:pt>
                <c:pt idx="860">
                  <c:v>2.2323925495147701</c:v>
                </c:pt>
                <c:pt idx="861">
                  <c:v>2.2354147434234601</c:v>
                </c:pt>
                <c:pt idx="862">
                  <c:v>2.2399909496307302</c:v>
                </c:pt>
                <c:pt idx="863">
                  <c:v>2.24502277374267</c:v>
                </c:pt>
                <c:pt idx="864">
                  <c:v>2.2468309402465798</c:v>
                </c:pt>
                <c:pt idx="865">
                  <c:v>2.2497227191925</c:v>
                </c:pt>
                <c:pt idx="866">
                  <c:v>2.25129961967468</c:v>
                </c:pt>
                <c:pt idx="867">
                  <c:v>2.25307917594909</c:v>
                </c:pt>
                <c:pt idx="868">
                  <c:v>2.2544863224029501</c:v>
                </c:pt>
                <c:pt idx="869">
                  <c:v>2.2572436332702601</c:v>
                </c:pt>
                <c:pt idx="870">
                  <c:v>2.2606253623962398</c:v>
                </c:pt>
                <c:pt idx="871">
                  <c:v>2.26365613937377</c:v>
                </c:pt>
                <c:pt idx="872">
                  <c:v>2.26522588729858</c:v>
                </c:pt>
                <c:pt idx="873">
                  <c:v>2.2665832042693999</c:v>
                </c:pt>
                <c:pt idx="874">
                  <c:v>2.2702944278717001</c:v>
                </c:pt>
                <c:pt idx="875">
                  <c:v>2.2731070518493599</c:v>
                </c:pt>
                <c:pt idx="876">
                  <c:v>2.2759621143340998</c:v>
                </c:pt>
                <c:pt idx="877">
                  <c:v>2.2787897586822501</c:v>
                </c:pt>
                <c:pt idx="878">
                  <c:v>2.2814135551452601</c:v>
                </c:pt>
                <c:pt idx="879">
                  <c:v>2.2838318347930899</c:v>
                </c:pt>
                <c:pt idx="880">
                  <c:v>2.2856318950653001</c:v>
                </c:pt>
                <c:pt idx="881">
                  <c:v>2.2877316474914502</c:v>
                </c:pt>
                <c:pt idx="882">
                  <c:v>2.2883243560790998</c:v>
                </c:pt>
                <c:pt idx="883">
                  <c:v>2.2904641628265301</c:v>
                </c:pt>
                <c:pt idx="884">
                  <c:v>2.2920849323272701</c:v>
                </c:pt>
                <c:pt idx="885">
                  <c:v>2.2935364246368399</c:v>
                </c:pt>
                <c:pt idx="886">
                  <c:v>2.2963826656341499</c:v>
                </c:pt>
                <c:pt idx="887">
                  <c:v>2.2991950511932302</c:v>
                </c:pt>
                <c:pt idx="888">
                  <c:v>2.3012518882751398</c:v>
                </c:pt>
                <c:pt idx="889">
                  <c:v>2.30272340774536</c:v>
                </c:pt>
                <c:pt idx="890">
                  <c:v>2.30530357360839</c:v>
                </c:pt>
                <c:pt idx="891">
                  <c:v>2.3065407276153498</c:v>
                </c:pt>
                <c:pt idx="892">
                  <c:v>2.3092763423919598</c:v>
                </c:pt>
                <c:pt idx="893">
                  <c:v>2.3116142749786301</c:v>
                </c:pt>
                <c:pt idx="894">
                  <c:v>2.3146979808807302</c:v>
                </c:pt>
                <c:pt idx="895">
                  <c:v>2.3171291351318302</c:v>
                </c:pt>
                <c:pt idx="896">
                  <c:v>2.31863141059875</c:v>
                </c:pt>
                <c:pt idx="897">
                  <c:v>2.3203694820403999</c:v>
                </c:pt>
                <c:pt idx="898">
                  <c:v>2.32372951507568</c:v>
                </c:pt>
                <c:pt idx="899">
                  <c:v>2.3284707069396902</c:v>
                </c:pt>
                <c:pt idx="900">
                  <c:v>2.3314547538757302</c:v>
                </c:pt>
                <c:pt idx="901">
                  <c:v>2.3353302478790199</c:v>
                </c:pt>
                <c:pt idx="902">
                  <c:v>2.3386669158935498</c:v>
                </c:pt>
                <c:pt idx="903">
                  <c:v>2.3421559333801198</c:v>
                </c:pt>
                <c:pt idx="904">
                  <c:v>2.3475108146667401</c:v>
                </c:pt>
                <c:pt idx="905">
                  <c:v>2.3510837554931601</c:v>
                </c:pt>
                <c:pt idx="906">
                  <c:v>2.3537244796752899</c:v>
                </c:pt>
                <c:pt idx="907">
                  <c:v>2.3569560050964302</c:v>
                </c:pt>
                <c:pt idx="908">
                  <c:v>2.3599860668182302</c:v>
                </c:pt>
                <c:pt idx="909">
                  <c:v>2.3623681068420401</c:v>
                </c:pt>
                <c:pt idx="910">
                  <c:v>2.3647034168243399</c:v>
                </c:pt>
                <c:pt idx="911">
                  <c:v>2.3668515682220401</c:v>
                </c:pt>
                <c:pt idx="912">
                  <c:v>2.3707354068756099</c:v>
                </c:pt>
                <c:pt idx="913">
                  <c:v>2.3741199970245299</c:v>
                </c:pt>
                <c:pt idx="914">
                  <c:v>2.3755636215209899</c:v>
                </c:pt>
                <c:pt idx="915">
                  <c:v>2.37857890129089</c:v>
                </c:pt>
                <c:pt idx="916">
                  <c:v>2.38180375099182</c:v>
                </c:pt>
                <c:pt idx="917">
                  <c:v>2.3855273723602202</c:v>
                </c:pt>
                <c:pt idx="918">
                  <c:v>2.38983058929443</c:v>
                </c:pt>
                <c:pt idx="919">
                  <c:v>2.39271736145019</c:v>
                </c:pt>
                <c:pt idx="920">
                  <c:v>2.3946034908294598</c:v>
                </c:pt>
                <c:pt idx="921">
                  <c:v>2.39716601371765</c:v>
                </c:pt>
                <c:pt idx="922">
                  <c:v>2.3996899127960201</c:v>
                </c:pt>
                <c:pt idx="923">
                  <c:v>2.40260386466979</c:v>
                </c:pt>
                <c:pt idx="924">
                  <c:v>2.4052865505218501</c:v>
                </c:pt>
                <c:pt idx="925">
                  <c:v>2.4070763587951598</c:v>
                </c:pt>
                <c:pt idx="926">
                  <c:v>2.4099755287170401</c:v>
                </c:pt>
                <c:pt idx="927">
                  <c:v>2.4130556583404501</c:v>
                </c:pt>
                <c:pt idx="928">
                  <c:v>2.4155158996582</c:v>
                </c:pt>
                <c:pt idx="929">
                  <c:v>2.4183456897735498</c:v>
                </c:pt>
                <c:pt idx="930">
                  <c:v>2.42163705825805</c:v>
                </c:pt>
                <c:pt idx="931">
                  <c:v>2.4251191616058301</c:v>
                </c:pt>
                <c:pt idx="932">
                  <c:v>2.4278104305267298</c:v>
                </c:pt>
                <c:pt idx="933">
                  <c:v>2.4299058914184499</c:v>
                </c:pt>
                <c:pt idx="934">
                  <c:v>2.4321875572204501</c:v>
                </c:pt>
                <c:pt idx="935">
                  <c:v>2.43678855895996</c:v>
                </c:pt>
                <c:pt idx="936">
                  <c:v>2.4398155212402299</c:v>
                </c:pt>
                <c:pt idx="937">
                  <c:v>2.44210529327392</c:v>
                </c:pt>
                <c:pt idx="938">
                  <c:v>2.44583940505981</c:v>
                </c:pt>
                <c:pt idx="939">
                  <c:v>2.4492611885070801</c:v>
                </c:pt>
                <c:pt idx="940">
                  <c:v>2.45278644561767</c:v>
                </c:pt>
                <c:pt idx="941">
                  <c:v>2.4573879241943302</c:v>
                </c:pt>
                <c:pt idx="942">
                  <c:v>2.4612853527068999</c:v>
                </c:pt>
                <c:pt idx="943">
                  <c:v>2.4652030467986998</c:v>
                </c:pt>
                <c:pt idx="944">
                  <c:v>2.46953201293945</c:v>
                </c:pt>
                <c:pt idx="945">
                  <c:v>2.47319483757019</c:v>
                </c:pt>
                <c:pt idx="946">
                  <c:v>2.4778056144714302</c:v>
                </c:pt>
                <c:pt idx="947">
                  <c:v>2.4827866554260201</c:v>
                </c:pt>
                <c:pt idx="948">
                  <c:v>2.4850845336914</c:v>
                </c:pt>
                <c:pt idx="949">
                  <c:v>2.48785400390625</c:v>
                </c:pt>
                <c:pt idx="950">
                  <c:v>2.4910995960235498</c:v>
                </c:pt>
                <c:pt idx="951">
                  <c:v>2.4950737953186</c:v>
                </c:pt>
                <c:pt idx="952">
                  <c:v>2.4986972808837802</c:v>
                </c:pt>
                <c:pt idx="953">
                  <c:v>2.5009851455688401</c:v>
                </c:pt>
                <c:pt idx="954">
                  <c:v>2.5021195411682098</c:v>
                </c:pt>
                <c:pt idx="955">
                  <c:v>2.5046849250793399</c:v>
                </c:pt>
                <c:pt idx="956">
                  <c:v>2.50855112075805</c:v>
                </c:pt>
                <c:pt idx="957">
                  <c:v>2.5121715068817099</c:v>
                </c:pt>
                <c:pt idx="958">
                  <c:v>2.5147845745086599</c:v>
                </c:pt>
                <c:pt idx="959">
                  <c:v>2.5175974369049001</c:v>
                </c:pt>
                <c:pt idx="960">
                  <c:v>2.5216569900512602</c:v>
                </c:pt>
                <c:pt idx="961">
                  <c:v>2.5237295627593901</c:v>
                </c:pt>
                <c:pt idx="962">
                  <c:v>2.5261676311492902</c:v>
                </c:pt>
                <c:pt idx="963">
                  <c:v>2.5300133228302002</c:v>
                </c:pt>
                <c:pt idx="964">
                  <c:v>2.53442311286926</c:v>
                </c:pt>
                <c:pt idx="965">
                  <c:v>2.5374612808227499</c:v>
                </c:pt>
                <c:pt idx="966">
                  <c:v>2.53798484802246</c:v>
                </c:pt>
                <c:pt idx="967">
                  <c:v>2.5382101535797101</c:v>
                </c:pt>
                <c:pt idx="968">
                  <c:v>2.5403783321380602</c:v>
                </c:pt>
                <c:pt idx="969">
                  <c:v>2.5437154769897399</c:v>
                </c:pt>
                <c:pt idx="970">
                  <c:v>2.5463380813598602</c:v>
                </c:pt>
                <c:pt idx="971">
                  <c:v>2.5479376316070499</c:v>
                </c:pt>
                <c:pt idx="972">
                  <c:v>2.5489504337310702</c:v>
                </c:pt>
                <c:pt idx="973">
                  <c:v>2.5500493049621502</c:v>
                </c:pt>
                <c:pt idx="974">
                  <c:v>2.5533549785614</c:v>
                </c:pt>
                <c:pt idx="975">
                  <c:v>2.5556452274322501</c:v>
                </c:pt>
                <c:pt idx="976">
                  <c:v>2.5583946704864502</c:v>
                </c:pt>
                <c:pt idx="977">
                  <c:v>2.5607628822326598</c:v>
                </c:pt>
                <c:pt idx="978">
                  <c:v>2.56388807296752</c:v>
                </c:pt>
                <c:pt idx="979">
                  <c:v>2.56732845306396</c:v>
                </c:pt>
                <c:pt idx="980">
                  <c:v>2.5697464942932098</c:v>
                </c:pt>
                <c:pt idx="981">
                  <c:v>2.5718321800231898</c:v>
                </c:pt>
                <c:pt idx="982">
                  <c:v>2.5748989582061701</c:v>
                </c:pt>
                <c:pt idx="983">
                  <c:v>2.5779016017913801</c:v>
                </c:pt>
                <c:pt idx="984">
                  <c:v>2.5791051387786799</c:v>
                </c:pt>
                <c:pt idx="985">
                  <c:v>2.5816767215728702</c:v>
                </c:pt>
                <c:pt idx="986">
                  <c:v>2.58395075798034</c:v>
                </c:pt>
                <c:pt idx="987">
                  <c:v>2.5858113765716499</c:v>
                </c:pt>
                <c:pt idx="988">
                  <c:v>2.5880208015441801</c:v>
                </c:pt>
                <c:pt idx="989">
                  <c:v>2.5902426242828298</c:v>
                </c:pt>
                <c:pt idx="990">
                  <c:v>2.5935316085815399</c:v>
                </c:pt>
                <c:pt idx="991">
                  <c:v>2.5956761837005602</c:v>
                </c:pt>
                <c:pt idx="992">
                  <c:v>2.5975453853607098</c:v>
                </c:pt>
                <c:pt idx="993">
                  <c:v>2.6000893115997301</c:v>
                </c:pt>
                <c:pt idx="994">
                  <c:v>2.6026663780212398</c:v>
                </c:pt>
                <c:pt idx="995">
                  <c:v>2.6043882369995099</c:v>
                </c:pt>
                <c:pt idx="996">
                  <c:v>2.6054656505584699</c:v>
                </c:pt>
                <c:pt idx="997">
                  <c:v>2.6080551147460902</c:v>
                </c:pt>
                <c:pt idx="998">
                  <c:v>2.6103842258453298</c:v>
                </c:pt>
                <c:pt idx="999">
                  <c:v>2.6120932102203298</c:v>
                </c:pt>
                <c:pt idx="1000">
                  <c:v>2.6131534576415998</c:v>
                </c:pt>
                <c:pt idx="1001">
                  <c:v>2.6162309646606401</c:v>
                </c:pt>
                <c:pt idx="1002">
                  <c:v>2.6188068389892498</c:v>
                </c:pt>
                <c:pt idx="1003">
                  <c:v>2.6221833229064901</c:v>
                </c:pt>
                <c:pt idx="1004">
                  <c:v>2.62523198127746</c:v>
                </c:pt>
                <c:pt idx="1005">
                  <c:v>2.6269285678863499</c:v>
                </c:pt>
                <c:pt idx="1006">
                  <c:v>2.6300578117370601</c:v>
                </c:pt>
                <c:pt idx="1007">
                  <c:v>2.6321344375610298</c:v>
                </c:pt>
                <c:pt idx="1008">
                  <c:v>2.6335864067077601</c:v>
                </c:pt>
                <c:pt idx="1009">
                  <c:v>2.63618612289428</c:v>
                </c:pt>
                <c:pt idx="1010">
                  <c:v>2.6378703117370601</c:v>
                </c:pt>
                <c:pt idx="1011">
                  <c:v>2.6398177146911599</c:v>
                </c:pt>
                <c:pt idx="1012">
                  <c:v>2.6429996490478498</c:v>
                </c:pt>
                <c:pt idx="1013">
                  <c:v>2.6446290016174299</c:v>
                </c:pt>
                <c:pt idx="1014">
                  <c:v>2.64541387557983</c:v>
                </c:pt>
                <c:pt idx="1015">
                  <c:v>2.6480515003204301</c:v>
                </c:pt>
                <c:pt idx="1016">
                  <c:v>2.6509938240051198</c:v>
                </c:pt>
                <c:pt idx="1017">
                  <c:v>2.6534345149993799</c:v>
                </c:pt>
                <c:pt idx="1018">
                  <c:v>2.65778613090515</c:v>
                </c:pt>
                <c:pt idx="1019">
                  <c:v>2.6595785617828298</c:v>
                </c:pt>
                <c:pt idx="1020">
                  <c:v>2.6618616580963099</c:v>
                </c:pt>
                <c:pt idx="1021">
                  <c:v>2.6643543243408199</c:v>
                </c:pt>
                <c:pt idx="1022">
                  <c:v>2.6673212051391602</c:v>
                </c:pt>
                <c:pt idx="1023">
                  <c:v>2.6694281101226802</c:v>
                </c:pt>
                <c:pt idx="1024">
                  <c:v>2.6730263233184801</c:v>
                </c:pt>
                <c:pt idx="1025">
                  <c:v>2.6760661602020201</c:v>
                </c:pt>
                <c:pt idx="1026">
                  <c:v>2.67923903465271</c:v>
                </c:pt>
                <c:pt idx="1027">
                  <c:v>2.6830568313598602</c:v>
                </c:pt>
                <c:pt idx="1028">
                  <c:v>2.68524169921875</c:v>
                </c:pt>
                <c:pt idx="1029">
                  <c:v>2.6879367828369101</c:v>
                </c:pt>
                <c:pt idx="1030">
                  <c:v>2.6902763843536301</c:v>
                </c:pt>
                <c:pt idx="1031">
                  <c:v>2.6934859752654998</c:v>
                </c:pt>
                <c:pt idx="1032">
                  <c:v>2.6961643695831201</c:v>
                </c:pt>
                <c:pt idx="1033">
                  <c:v>2.69971323013305</c:v>
                </c:pt>
                <c:pt idx="1034">
                  <c:v>2.7020373344421298</c:v>
                </c:pt>
                <c:pt idx="1035">
                  <c:v>2.7050201892852699</c:v>
                </c:pt>
                <c:pt idx="1036">
                  <c:v>2.7077779769897399</c:v>
                </c:pt>
                <c:pt idx="1037">
                  <c:v>2.7101068496704102</c:v>
                </c:pt>
                <c:pt idx="1038">
                  <c:v>2.71338486671447</c:v>
                </c:pt>
                <c:pt idx="1039">
                  <c:v>2.7171638011932302</c:v>
                </c:pt>
                <c:pt idx="1040">
                  <c:v>2.7219827175140301</c:v>
                </c:pt>
                <c:pt idx="1041">
                  <c:v>2.7244026660919101</c:v>
                </c:pt>
                <c:pt idx="1042">
                  <c:v>2.7273206710815399</c:v>
                </c:pt>
                <c:pt idx="1043">
                  <c:v>2.7309501171111998</c:v>
                </c:pt>
                <c:pt idx="1044">
                  <c:v>2.7345378398895201</c:v>
                </c:pt>
                <c:pt idx="1045">
                  <c:v>2.7377636432647701</c:v>
                </c:pt>
                <c:pt idx="1046">
                  <c:v>2.74085068702697</c:v>
                </c:pt>
                <c:pt idx="1047">
                  <c:v>2.74448466300964</c:v>
                </c:pt>
                <c:pt idx="1048">
                  <c:v>2.7475726604461599</c:v>
                </c:pt>
                <c:pt idx="1049">
                  <c:v>2.7506189346313401</c:v>
                </c:pt>
                <c:pt idx="1050">
                  <c:v>2.7529118061065598</c:v>
                </c:pt>
                <c:pt idx="1051">
                  <c:v>2.7568340301513601</c:v>
                </c:pt>
                <c:pt idx="1052">
                  <c:v>2.7599308490753098</c:v>
                </c:pt>
                <c:pt idx="1053">
                  <c:v>2.7635688781738201</c:v>
                </c:pt>
                <c:pt idx="1054">
                  <c:v>2.7677145004272399</c:v>
                </c:pt>
                <c:pt idx="1055">
                  <c:v>2.77035331726074</c:v>
                </c:pt>
                <c:pt idx="1056">
                  <c:v>2.77357649803161</c:v>
                </c:pt>
                <c:pt idx="1057">
                  <c:v>2.7773697376251198</c:v>
                </c:pt>
                <c:pt idx="1058">
                  <c:v>2.7813372611999498</c:v>
                </c:pt>
                <c:pt idx="1059">
                  <c:v>2.7839117050170801</c:v>
                </c:pt>
                <c:pt idx="1060">
                  <c:v>2.78784108161926</c:v>
                </c:pt>
                <c:pt idx="1061">
                  <c:v>2.7911202907562198</c:v>
                </c:pt>
                <c:pt idx="1062">
                  <c:v>2.7946238517761199</c:v>
                </c:pt>
                <c:pt idx="1063">
                  <c:v>2.79607725143432</c:v>
                </c:pt>
                <c:pt idx="1064">
                  <c:v>2.7977015972137398</c:v>
                </c:pt>
                <c:pt idx="1065">
                  <c:v>2.8014900684356601</c:v>
                </c:pt>
                <c:pt idx="1066">
                  <c:v>2.80443835258483</c:v>
                </c:pt>
                <c:pt idx="1067">
                  <c:v>2.8067095279693599</c:v>
                </c:pt>
                <c:pt idx="1068">
                  <c:v>2.8076615333557098</c:v>
                </c:pt>
                <c:pt idx="1069">
                  <c:v>2.80953693389892</c:v>
                </c:pt>
                <c:pt idx="1070">
                  <c:v>2.8111326694488499</c:v>
                </c:pt>
                <c:pt idx="1071">
                  <c:v>2.8125145435333199</c:v>
                </c:pt>
                <c:pt idx="1072">
                  <c:v>2.8140442371368399</c:v>
                </c:pt>
                <c:pt idx="1073">
                  <c:v>2.81719470024108</c:v>
                </c:pt>
                <c:pt idx="1074">
                  <c:v>2.8197312355041499</c:v>
                </c:pt>
                <c:pt idx="1075">
                  <c:v>2.8212547302246</c:v>
                </c:pt>
                <c:pt idx="1076">
                  <c:v>2.8237750530242902</c:v>
                </c:pt>
                <c:pt idx="1077">
                  <c:v>2.8260235786437899</c:v>
                </c:pt>
                <c:pt idx="1078">
                  <c:v>2.8284776210784899</c:v>
                </c:pt>
                <c:pt idx="1079">
                  <c:v>2.8316473960876398</c:v>
                </c:pt>
                <c:pt idx="1080">
                  <c:v>2.8337254524230899</c:v>
                </c:pt>
                <c:pt idx="1081">
                  <c:v>2.83770298957824</c:v>
                </c:pt>
                <c:pt idx="1082">
                  <c:v>2.8414504528045601</c:v>
                </c:pt>
                <c:pt idx="1083">
                  <c:v>2.84355115890502</c:v>
                </c:pt>
                <c:pt idx="1084">
                  <c:v>2.84539747238159</c:v>
                </c:pt>
                <c:pt idx="1085">
                  <c:v>2.8473761081695499</c:v>
                </c:pt>
                <c:pt idx="1086">
                  <c:v>2.8501725196838299</c:v>
                </c:pt>
                <c:pt idx="1087">
                  <c:v>2.8530244827270499</c:v>
                </c:pt>
                <c:pt idx="1088">
                  <c:v>2.8566081523895201</c:v>
                </c:pt>
                <c:pt idx="1089">
                  <c:v>2.8589243888854901</c:v>
                </c:pt>
                <c:pt idx="1090">
                  <c:v>2.8620316982269198</c:v>
                </c:pt>
                <c:pt idx="1091">
                  <c:v>2.86385893821716</c:v>
                </c:pt>
                <c:pt idx="1092">
                  <c:v>2.8655366897582999</c:v>
                </c:pt>
                <c:pt idx="1093">
                  <c:v>2.8685326576232901</c:v>
                </c:pt>
                <c:pt idx="1094">
                  <c:v>2.8721301555633501</c:v>
                </c:pt>
                <c:pt idx="1095">
                  <c:v>2.87597155570983</c:v>
                </c:pt>
                <c:pt idx="1096">
                  <c:v>2.8785634040832502</c:v>
                </c:pt>
                <c:pt idx="1097">
                  <c:v>2.88067626953125</c:v>
                </c:pt>
                <c:pt idx="1098">
                  <c:v>2.88265705108642</c:v>
                </c:pt>
                <c:pt idx="1099">
                  <c:v>2.8858079910278298</c:v>
                </c:pt>
                <c:pt idx="1100">
                  <c:v>2.88858795166015</c:v>
                </c:pt>
                <c:pt idx="1101">
                  <c:v>2.8911938667297301</c:v>
                </c:pt>
                <c:pt idx="1102">
                  <c:v>2.8942973613739</c:v>
                </c:pt>
                <c:pt idx="1103">
                  <c:v>2.89608478546142</c:v>
                </c:pt>
                <c:pt idx="1104">
                  <c:v>2.8971176147460902</c:v>
                </c:pt>
                <c:pt idx="1105">
                  <c:v>2.90019607543945</c:v>
                </c:pt>
                <c:pt idx="1106">
                  <c:v>2.90272688865661</c:v>
                </c:pt>
                <c:pt idx="1107">
                  <c:v>2.9050149917602499</c:v>
                </c:pt>
                <c:pt idx="1108">
                  <c:v>2.90800786018371</c:v>
                </c:pt>
                <c:pt idx="1109">
                  <c:v>2.9104924201965301</c:v>
                </c:pt>
                <c:pt idx="1110">
                  <c:v>2.9142765998840301</c:v>
                </c:pt>
                <c:pt idx="1111">
                  <c:v>2.9172327518463099</c:v>
                </c:pt>
                <c:pt idx="1112">
                  <c:v>2.9187965393066402</c:v>
                </c:pt>
                <c:pt idx="1113">
                  <c:v>2.9220268726348801</c:v>
                </c:pt>
                <c:pt idx="1114">
                  <c:v>2.9262065887451101</c:v>
                </c:pt>
                <c:pt idx="1115">
                  <c:v>2.9285700321197501</c:v>
                </c:pt>
                <c:pt idx="1116">
                  <c:v>2.9310052394866899</c:v>
                </c:pt>
                <c:pt idx="1117">
                  <c:v>2.9338934421539302</c:v>
                </c:pt>
                <c:pt idx="1118">
                  <c:v>2.93700647354125</c:v>
                </c:pt>
                <c:pt idx="1119">
                  <c:v>2.9399385452270499</c:v>
                </c:pt>
                <c:pt idx="1120">
                  <c:v>2.9416582584381099</c:v>
                </c:pt>
                <c:pt idx="1121">
                  <c:v>2.94416975975036</c:v>
                </c:pt>
                <c:pt idx="1122">
                  <c:v>2.9477403163909899</c:v>
                </c:pt>
                <c:pt idx="1123">
                  <c:v>2.9494462013244598</c:v>
                </c:pt>
                <c:pt idx="1124">
                  <c:v>2.9516758918762198</c:v>
                </c:pt>
                <c:pt idx="1125">
                  <c:v>2.9540662765502899</c:v>
                </c:pt>
                <c:pt idx="1126">
                  <c:v>2.95726323127746</c:v>
                </c:pt>
                <c:pt idx="1127">
                  <c:v>2.96160459518432</c:v>
                </c:pt>
                <c:pt idx="1128">
                  <c:v>2.9644134044647199</c:v>
                </c:pt>
                <c:pt idx="1129">
                  <c:v>2.9667320251464799</c:v>
                </c:pt>
                <c:pt idx="1130">
                  <c:v>2.9684958457946702</c:v>
                </c:pt>
                <c:pt idx="1131">
                  <c:v>2.9711496829986501</c:v>
                </c:pt>
                <c:pt idx="1132">
                  <c:v>2.9736576080322199</c:v>
                </c:pt>
                <c:pt idx="1133">
                  <c:v>2.97823166847229</c:v>
                </c:pt>
                <c:pt idx="1134">
                  <c:v>2.9819583892822199</c:v>
                </c:pt>
                <c:pt idx="1135">
                  <c:v>2.9855217933654701</c:v>
                </c:pt>
                <c:pt idx="1136">
                  <c:v>2.9880204200744598</c:v>
                </c:pt>
                <c:pt idx="1137">
                  <c:v>2.9906017780303902</c:v>
                </c:pt>
                <c:pt idx="1138">
                  <c:v>2.9950540065765301</c:v>
                </c:pt>
                <c:pt idx="1139">
                  <c:v>2.9981307983398402</c:v>
                </c:pt>
                <c:pt idx="1140">
                  <c:v>3.00161361694335</c:v>
                </c:pt>
                <c:pt idx="1141">
                  <c:v>3.0054192543029701</c:v>
                </c:pt>
                <c:pt idx="1142">
                  <c:v>3.0095641613006499</c:v>
                </c:pt>
                <c:pt idx="1143">
                  <c:v>3.0130984783172599</c:v>
                </c:pt>
                <c:pt idx="1144">
                  <c:v>3.0171234607696502</c:v>
                </c:pt>
                <c:pt idx="1145">
                  <c:v>3.02006888389587</c:v>
                </c:pt>
                <c:pt idx="1146">
                  <c:v>3.0235178470611501</c:v>
                </c:pt>
                <c:pt idx="1147">
                  <c:v>3.0276286602020201</c:v>
                </c:pt>
                <c:pt idx="1148">
                  <c:v>3.0303604602813698</c:v>
                </c:pt>
                <c:pt idx="1149">
                  <c:v>3.0335848331451398</c:v>
                </c:pt>
                <c:pt idx="1150">
                  <c:v>3.0382103919982901</c:v>
                </c:pt>
                <c:pt idx="1151">
                  <c:v>3.04118776321411</c:v>
                </c:pt>
                <c:pt idx="1152">
                  <c:v>3.0436451435089098</c:v>
                </c:pt>
                <c:pt idx="1153">
                  <c:v>3.0460176467895499</c:v>
                </c:pt>
                <c:pt idx="1154">
                  <c:v>3.0481312274932799</c:v>
                </c:pt>
                <c:pt idx="1155">
                  <c:v>3.0515468120574898</c:v>
                </c:pt>
                <c:pt idx="1156">
                  <c:v>3.0549030303954998</c:v>
                </c:pt>
                <c:pt idx="1157">
                  <c:v>3.0577647686004599</c:v>
                </c:pt>
                <c:pt idx="1158">
                  <c:v>3.0593485832214302</c:v>
                </c:pt>
                <c:pt idx="1159">
                  <c:v>3.0616652965545601</c:v>
                </c:pt>
                <c:pt idx="1160">
                  <c:v>3.06334924697875</c:v>
                </c:pt>
                <c:pt idx="1161">
                  <c:v>3.0665826797485298</c:v>
                </c:pt>
                <c:pt idx="1162">
                  <c:v>3.06950783729553</c:v>
                </c:pt>
                <c:pt idx="1163">
                  <c:v>3.0719864368438698</c:v>
                </c:pt>
                <c:pt idx="1164">
                  <c:v>3.0744616985321001</c:v>
                </c:pt>
                <c:pt idx="1165">
                  <c:v>3.07632207870483</c:v>
                </c:pt>
                <c:pt idx="1166">
                  <c:v>3.0781624317169101</c:v>
                </c:pt>
                <c:pt idx="1167">
                  <c:v>3.0795385837554901</c:v>
                </c:pt>
                <c:pt idx="1168">
                  <c:v>3.08173656463623</c:v>
                </c:pt>
                <c:pt idx="1169">
                  <c:v>3.0844316482543901</c:v>
                </c:pt>
                <c:pt idx="1170">
                  <c:v>3.0878367424011199</c:v>
                </c:pt>
                <c:pt idx="1171">
                  <c:v>3.0899996757507302</c:v>
                </c:pt>
                <c:pt idx="1172">
                  <c:v>3.0920395851135201</c:v>
                </c:pt>
                <c:pt idx="1173">
                  <c:v>3.0934293270111</c:v>
                </c:pt>
                <c:pt idx="1174">
                  <c:v>3.0956215858459402</c:v>
                </c:pt>
                <c:pt idx="1175">
                  <c:v>3.0973639488220202</c:v>
                </c:pt>
                <c:pt idx="1176">
                  <c:v>3.09944415092468</c:v>
                </c:pt>
                <c:pt idx="1177">
                  <c:v>3.1012699604034402</c:v>
                </c:pt>
                <c:pt idx="1178">
                  <c:v>3.1033732891082701</c:v>
                </c:pt>
                <c:pt idx="1179">
                  <c:v>3.1061589717864901</c:v>
                </c:pt>
                <c:pt idx="1180">
                  <c:v>3.1075022220611501</c:v>
                </c:pt>
                <c:pt idx="1181">
                  <c:v>3.1100683212280198</c:v>
                </c:pt>
                <c:pt idx="1182">
                  <c:v>3.1131165027618399</c:v>
                </c:pt>
                <c:pt idx="1183">
                  <c:v>3.1159391403198198</c:v>
                </c:pt>
                <c:pt idx="1184">
                  <c:v>3.1186547279357901</c:v>
                </c:pt>
                <c:pt idx="1185">
                  <c:v>3.12139463424682</c:v>
                </c:pt>
                <c:pt idx="1186">
                  <c:v>3.12485647201538</c:v>
                </c:pt>
                <c:pt idx="1187">
                  <c:v>3.1283197402954102</c:v>
                </c:pt>
                <c:pt idx="1188">
                  <c:v>3.1312007904052699</c:v>
                </c:pt>
                <c:pt idx="1189">
                  <c:v>3.1341462135314901</c:v>
                </c:pt>
                <c:pt idx="1190">
                  <c:v>3.1369328498840301</c:v>
                </c:pt>
                <c:pt idx="1191">
                  <c:v>3.13854908943176</c:v>
                </c:pt>
                <c:pt idx="1192">
                  <c:v>3.1402325630187899</c:v>
                </c:pt>
                <c:pt idx="1193">
                  <c:v>3.1443943977355899</c:v>
                </c:pt>
                <c:pt idx="1194">
                  <c:v>3.1468911170959402</c:v>
                </c:pt>
                <c:pt idx="1195">
                  <c:v>3.1496615409850999</c:v>
                </c:pt>
                <c:pt idx="1196">
                  <c:v>3.1509912014007502</c:v>
                </c:pt>
                <c:pt idx="1197">
                  <c:v>3.15349125862121</c:v>
                </c:pt>
                <c:pt idx="1198">
                  <c:v>3.1556875705718901</c:v>
                </c:pt>
                <c:pt idx="1199">
                  <c:v>3.1573681831359801</c:v>
                </c:pt>
                <c:pt idx="1200">
                  <c:v>3.15776467323303</c:v>
                </c:pt>
                <c:pt idx="1201">
                  <c:v>3.15900301933288</c:v>
                </c:pt>
                <c:pt idx="1202">
                  <c:v>3.1615955829620299</c:v>
                </c:pt>
                <c:pt idx="1203">
                  <c:v>3.1622457504272399</c:v>
                </c:pt>
                <c:pt idx="1204">
                  <c:v>3.1629383563995299</c:v>
                </c:pt>
                <c:pt idx="1205">
                  <c:v>3.16524910926818</c:v>
                </c:pt>
                <c:pt idx="1206">
                  <c:v>3.1678769588470401</c:v>
                </c:pt>
                <c:pt idx="1207">
                  <c:v>3.1690924167632999</c:v>
                </c:pt>
                <c:pt idx="1208">
                  <c:v>3.1720619201660099</c:v>
                </c:pt>
                <c:pt idx="1209">
                  <c:v>3.1739106178283598</c:v>
                </c:pt>
                <c:pt idx="1210">
                  <c:v>3.1773386001586901</c:v>
                </c:pt>
                <c:pt idx="1211">
                  <c:v>3.1800069808959899</c:v>
                </c:pt>
                <c:pt idx="1212">
                  <c:v>3.1818547248840301</c:v>
                </c:pt>
                <c:pt idx="1213">
                  <c:v>3.1846854686736998</c:v>
                </c:pt>
                <c:pt idx="1214">
                  <c:v>3.1880505084991402</c:v>
                </c:pt>
                <c:pt idx="1215">
                  <c:v>3.18997025489807</c:v>
                </c:pt>
                <c:pt idx="1216">
                  <c:v>3.1919479370117099</c:v>
                </c:pt>
                <c:pt idx="1217">
                  <c:v>3.1955785751342698</c:v>
                </c:pt>
                <c:pt idx="1218">
                  <c:v>3.1969254016876198</c:v>
                </c:pt>
                <c:pt idx="1219">
                  <c:v>3.19869709014892</c:v>
                </c:pt>
                <c:pt idx="1220">
                  <c:v>3.2013661861419598</c:v>
                </c:pt>
                <c:pt idx="1221">
                  <c:v>3.20323181152343</c:v>
                </c:pt>
                <c:pt idx="1222">
                  <c:v>3.2056574821472101</c:v>
                </c:pt>
                <c:pt idx="1223">
                  <c:v>3.2070245742797798</c:v>
                </c:pt>
                <c:pt idx="1224">
                  <c:v>3.2090308666229199</c:v>
                </c:pt>
                <c:pt idx="1225">
                  <c:v>3.2104811668395898</c:v>
                </c:pt>
                <c:pt idx="1226">
                  <c:v>3.2118718624114901</c:v>
                </c:pt>
                <c:pt idx="1227">
                  <c:v>3.21236944198608</c:v>
                </c:pt>
                <c:pt idx="1228">
                  <c:v>3.2136464118957502</c:v>
                </c:pt>
                <c:pt idx="1229">
                  <c:v>3.2163381576538002</c:v>
                </c:pt>
                <c:pt idx="1230">
                  <c:v>3.2181589603424001</c:v>
                </c:pt>
                <c:pt idx="1231">
                  <c:v>3.22029304504394</c:v>
                </c:pt>
                <c:pt idx="1232">
                  <c:v>3.2213895320892298</c:v>
                </c:pt>
                <c:pt idx="1233">
                  <c:v>3.2233581542968701</c:v>
                </c:pt>
                <c:pt idx="1234">
                  <c:v>3.2252523899078298</c:v>
                </c:pt>
                <c:pt idx="1235">
                  <c:v>3.2271189689636199</c:v>
                </c:pt>
                <c:pt idx="1236">
                  <c:v>3.2296338081359801</c:v>
                </c:pt>
                <c:pt idx="1237">
                  <c:v>3.2320995330810498</c:v>
                </c:pt>
                <c:pt idx="1238">
                  <c:v>3.2349760532379102</c:v>
                </c:pt>
                <c:pt idx="1239">
                  <c:v>3.2370007038116402</c:v>
                </c:pt>
                <c:pt idx="1240">
                  <c:v>3.2384994029998699</c:v>
                </c:pt>
                <c:pt idx="1241">
                  <c:v>3.2397997379302899</c:v>
                </c:pt>
                <c:pt idx="1242">
                  <c:v>3.2409825325012198</c:v>
                </c:pt>
                <c:pt idx="1243">
                  <c:v>3.2440421581268302</c:v>
                </c:pt>
                <c:pt idx="1244">
                  <c:v>3.24641633033752</c:v>
                </c:pt>
                <c:pt idx="1245">
                  <c:v>3.24869608879089</c:v>
                </c:pt>
                <c:pt idx="1246">
                  <c:v>3.2497496604919398</c:v>
                </c:pt>
                <c:pt idx="1247">
                  <c:v>3.2499430179595898</c:v>
                </c:pt>
                <c:pt idx="1248">
                  <c:v>3.2502231597900302</c:v>
                </c:pt>
                <c:pt idx="1249">
                  <c:v>3.2507331371307302</c:v>
                </c:pt>
                <c:pt idx="1250">
                  <c:v>3.2511081695556601</c:v>
                </c:pt>
                <c:pt idx="1251">
                  <c:v>3.2525668144225999</c:v>
                </c:pt>
                <c:pt idx="1252">
                  <c:v>3.2541875839233301</c:v>
                </c:pt>
                <c:pt idx="1253">
                  <c:v>3.2539079189300502</c:v>
                </c:pt>
                <c:pt idx="1254">
                  <c:v>3.2535161972045801</c:v>
                </c:pt>
                <c:pt idx="1255">
                  <c:v>3.2551388740539502</c:v>
                </c:pt>
                <c:pt idx="1256">
                  <c:v>3.2574865818023602</c:v>
                </c:pt>
                <c:pt idx="1257">
                  <c:v>3.2592360973358101</c:v>
                </c:pt>
                <c:pt idx="1258">
                  <c:v>3.2625708580017001</c:v>
                </c:pt>
                <c:pt idx="1259">
                  <c:v>3.26521873474121</c:v>
                </c:pt>
                <c:pt idx="1260">
                  <c:v>3.26848292350769</c:v>
                </c:pt>
                <c:pt idx="1261">
                  <c:v>3.2700552940368599</c:v>
                </c:pt>
                <c:pt idx="1262">
                  <c:v>3.2734088897704998</c:v>
                </c:pt>
                <c:pt idx="1263">
                  <c:v>3.27613902091979</c:v>
                </c:pt>
                <c:pt idx="1264">
                  <c:v>3.2798511981964098</c:v>
                </c:pt>
                <c:pt idx="1265">
                  <c:v>3.2820031642913801</c:v>
                </c:pt>
                <c:pt idx="1266">
                  <c:v>3.2837421894073402</c:v>
                </c:pt>
                <c:pt idx="1267">
                  <c:v>3.2867269515991202</c:v>
                </c:pt>
                <c:pt idx="1268">
                  <c:v>3.2886693477630602</c:v>
                </c:pt>
                <c:pt idx="1269">
                  <c:v>3.2911632061004599</c:v>
                </c:pt>
                <c:pt idx="1270">
                  <c:v>3.29369044303894</c:v>
                </c:pt>
                <c:pt idx="1271">
                  <c:v>3.2975394725799498</c:v>
                </c:pt>
                <c:pt idx="1272">
                  <c:v>3.2996323108672998</c:v>
                </c:pt>
                <c:pt idx="1273">
                  <c:v>3.3017330169677699</c:v>
                </c:pt>
                <c:pt idx="1274">
                  <c:v>3.3043024539947501</c:v>
                </c:pt>
                <c:pt idx="1275">
                  <c:v>3.3064928054809499</c:v>
                </c:pt>
                <c:pt idx="1276">
                  <c:v>3.3085978031158398</c:v>
                </c:pt>
                <c:pt idx="1277">
                  <c:v>3.3116276264190598</c:v>
                </c:pt>
                <c:pt idx="1278">
                  <c:v>3.3144278526306099</c:v>
                </c:pt>
                <c:pt idx="1279">
                  <c:v>3.31719875335693</c:v>
                </c:pt>
                <c:pt idx="1280">
                  <c:v>3.31813192367553</c:v>
                </c:pt>
                <c:pt idx="1281">
                  <c:v>3.31975889205932</c:v>
                </c:pt>
                <c:pt idx="1282">
                  <c:v>3.3210151195526101</c:v>
                </c:pt>
                <c:pt idx="1283">
                  <c:v>3.3234887123107901</c:v>
                </c:pt>
                <c:pt idx="1284">
                  <c:v>3.3248696327209402</c:v>
                </c:pt>
                <c:pt idx="1285">
                  <c:v>3.32684254646301</c:v>
                </c:pt>
                <c:pt idx="1286">
                  <c:v>3.3300602436065598</c:v>
                </c:pt>
                <c:pt idx="1287">
                  <c:v>3.3326790332794101</c:v>
                </c:pt>
                <c:pt idx="1288">
                  <c:v>3.3350849151611301</c:v>
                </c:pt>
                <c:pt idx="1289">
                  <c:v>3.3369224071502601</c:v>
                </c:pt>
                <c:pt idx="1290">
                  <c:v>3.3404355049133301</c:v>
                </c:pt>
                <c:pt idx="1291">
                  <c:v>3.3426041603088299</c:v>
                </c:pt>
                <c:pt idx="1292">
                  <c:v>3.3464982509613002</c:v>
                </c:pt>
                <c:pt idx="1293">
                  <c:v>3.3505113124847399</c:v>
                </c:pt>
                <c:pt idx="1294">
                  <c:v>3.35320997238159</c:v>
                </c:pt>
                <c:pt idx="1295">
                  <c:v>3.3560860157012899</c:v>
                </c:pt>
                <c:pt idx="1296">
                  <c:v>3.35853099822998</c:v>
                </c:pt>
                <c:pt idx="1297">
                  <c:v>3.3609852790832502</c:v>
                </c:pt>
                <c:pt idx="1298">
                  <c:v>3.36315870285034</c:v>
                </c:pt>
                <c:pt idx="1299">
                  <c:v>3.3653249740600502</c:v>
                </c:pt>
                <c:pt idx="1300">
                  <c:v>3.36761045455932</c:v>
                </c:pt>
                <c:pt idx="1301">
                  <c:v>3.37158799171447</c:v>
                </c:pt>
                <c:pt idx="1302">
                  <c:v>3.37456154823303</c:v>
                </c:pt>
                <c:pt idx="1303">
                  <c:v>3.37512779235839</c:v>
                </c:pt>
                <c:pt idx="1304">
                  <c:v>3.3777303695678702</c:v>
                </c:pt>
                <c:pt idx="1305">
                  <c:v>3.3816466331481898</c:v>
                </c:pt>
                <c:pt idx="1306">
                  <c:v>3.3843739032745299</c:v>
                </c:pt>
                <c:pt idx="1307">
                  <c:v>3.3864219188690101</c:v>
                </c:pt>
                <c:pt idx="1308">
                  <c:v>3.3900363445281898</c:v>
                </c:pt>
                <c:pt idx="1309">
                  <c:v>3.3934617042541499</c:v>
                </c:pt>
                <c:pt idx="1310">
                  <c:v>3.39678478240966</c:v>
                </c:pt>
                <c:pt idx="1311">
                  <c:v>3.3989119529724099</c:v>
                </c:pt>
                <c:pt idx="1312">
                  <c:v>3.4019370079040501</c:v>
                </c:pt>
                <c:pt idx="1313">
                  <c:v>3.4060003757476802</c:v>
                </c:pt>
                <c:pt idx="1314">
                  <c:v>3.4093050956725999</c:v>
                </c:pt>
                <c:pt idx="1315">
                  <c:v>3.4111511707305899</c:v>
                </c:pt>
                <c:pt idx="1316">
                  <c:v>3.4131586551666202</c:v>
                </c:pt>
                <c:pt idx="1317">
                  <c:v>3.4159350395202601</c:v>
                </c:pt>
                <c:pt idx="1318">
                  <c:v>3.41805839538574</c:v>
                </c:pt>
                <c:pt idx="1319">
                  <c:v>3.4202687740325901</c:v>
                </c:pt>
                <c:pt idx="1320">
                  <c:v>3.4220778942108101</c:v>
                </c:pt>
                <c:pt idx="1321">
                  <c:v>3.42400026321411</c:v>
                </c:pt>
                <c:pt idx="1322">
                  <c:v>3.4252696037292401</c:v>
                </c:pt>
                <c:pt idx="1323">
                  <c:v>3.4263916015625</c:v>
                </c:pt>
                <c:pt idx="1324">
                  <c:v>3.4286522865295401</c:v>
                </c:pt>
                <c:pt idx="1325">
                  <c:v>3.4308435916900599</c:v>
                </c:pt>
                <c:pt idx="1326">
                  <c:v>3.4337453842163002</c:v>
                </c:pt>
                <c:pt idx="1327">
                  <c:v>3.4375295639038002</c:v>
                </c:pt>
                <c:pt idx="1328">
                  <c:v>3.4396586418151802</c:v>
                </c:pt>
                <c:pt idx="1329">
                  <c:v>3.44345903396606</c:v>
                </c:pt>
                <c:pt idx="1330">
                  <c:v>3.4467823505401598</c:v>
                </c:pt>
                <c:pt idx="1331">
                  <c:v>3.4504420757293701</c:v>
                </c:pt>
                <c:pt idx="1332">
                  <c:v>3.4549591541290199</c:v>
                </c:pt>
                <c:pt idx="1333">
                  <c:v>3.45985555648803</c:v>
                </c:pt>
                <c:pt idx="1334">
                  <c:v>3.4639761447906401</c:v>
                </c:pt>
                <c:pt idx="1335">
                  <c:v>3.4682300090789702</c:v>
                </c:pt>
                <c:pt idx="1336">
                  <c:v>3.4711132049560498</c:v>
                </c:pt>
                <c:pt idx="1337">
                  <c:v>3.4736328125</c:v>
                </c:pt>
                <c:pt idx="1338">
                  <c:v>3.4774801731109601</c:v>
                </c:pt>
                <c:pt idx="1339">
                  <c:v>3.4805619716644198</c:v>
                </c:pt>
                <c:pt idx="1340">
                  <c:v>3.4839296340942298</c:v>
                </c:pt>
                <c:pt idx="1341">
                  <c:v>3.4877502918243399</c:v>
                </c:pt>
                <c:pt idx="1342">
                  <c:v>3.49164485931396</c:v>
                </c:pt>
                <c:pt idx="1343">
                  <c:v>3.49410724639892</c:v>
                </c:pt>
                <c:pt idx="1344">
                  <c:v>3.4965348243713299</c:v>
                </c:pt>
                <c:pt idx="1345">
                  <c:v>3.5001375675201398</c:v>
                </c:pt>
                <c:pt idx="1346">
                  <c:v>3.5048878192901598</c:v>
                </c:pt>
                <c:pt idx="1347">
                  <c:v>3.5084142684936501</c:v>
                </c:pt>
                <c:pt idx="1348">
                  <c:v>3.5114748477935702</c:v>
                </c:pt>
                <c:pt idx="1349">
                  <c:v>3.5139145851135201</c:v>
                </c:pt>
                <c:pt idx="1350">
                  <c:v>3.5173323154449401</c:v>
                </c:pt>
                <c:pt idx="1351">
                  <c:v>3.5205271244049001</c:v>
                </c:pt>
                <c:pt idx="1352">
                  <c:v>3.5229220390319802</c:v>
                </c:pt>
                <c:pt idx="1353">
                  <c:v>3.52626252174377</c:v>
                </c:pt>
                <c:pt idx="1354">
                  <c:v>3.5296881198882999</c:v>
                </c:pt>
                <c:pt idx="1355">
                  <c:v>3.5323464870452801</c:v>
                </c:pt>
                <c:pt idx="1356">
                  <c:v>3.5355763435363698</c:v>
                </c:pt>
                <c:pt idx="1357">
                  <c:v>3.5392146110534601</c:v>
                </c:pt>
                <c:pt idx="1358">
                  <c:v>3.5422413349151598</c:v>
                </c:pt>
                <c:pt idx="1359">
                  <c:v>3.5459942817687899</c:v>
                </c:pt>
                <c:pt idx="1360">
                  <c:v>3.5501196384429901</c:v>
                </c:pt>
                <c:pt idx="1361">
                  <c:v>3.5525588989257799</c:v>
                </c:pt>
                <c:pt idx="1362">
                  <c:v>3.5546417236328098</c:v>
                </c:pt>
                <c:pt idx="1363">
                  <c:v>3.5577156543731601</c:v>
                </c:pt>
                <c:pt idx="1364">
                  <c:v>3.56005358695983</c:v>
                </c:pt>
                <c:pt idx="1365">
                  <c:v>3.5611717700958199</c:v>
                </c:pt>
                <c:pt idx="1366">
                  <c:v>3.5624592304229701</c:v>
                </c:pt>
                <c:pt idx="1367">
                  <c:v>3.5659601688385001</c:v>
                </c:pt>
                <c:pt idx="1368">
                  <c:v>3.5678904056549001</c:v>
                </c:pt>
                <c:pt idx="1369">
                  <c:v>3.56939196586608</c:v>
                </c:pt>
                <c:pt idx="1370">
                  <c:v>3.5704934597015301</c:v>
                </c:pt>
                <c:pt idx="1371">
                  <c:v>3.5728058815002401</c:v>
                </c:pt>
                <c:pt idx="1372">
                  <c:v>3.5746097564697199</c:v>
                </c:pt>
                <c:pt idx="1373">
                  <c:v>3.5770604610443102</c:v>
                </c:pt>
                <c:pt idx="1374">
                  <c:v>3.5791165828704798</c:v>
                </c:pt>
                <c:pt idx="1375">
                  <c:v>3.5819399356842001</c:v>
                </c:pt>
                <c:pt idx="1376">
                  <c:v>3.5845582485198899</c:v>
                </c:pt>
                <c:pt idx="1377">
                  <c:v>3.5851514339446999</c:v>
                </c:pt>
                <c:pt idx="1378">
                  <c:v>3.58730697631835</c:v>
                </c:pt>
                <c:pt idx="1379">
                  <c:v>3.5886635780334402</c:v>
                </c:pt>
                <c:pt idx="1380">
                  <c:v>3.59054207801818</c:v>
                </c:pt>
                <c:pt idx="1381">
                  <c:v>3.5928177833557098</c:v>
                </c:pt>
                <c:pt idx="1382">
                  <c:v>3.5946791172027499</c:v>
                </c:pt>
                <c:pt idx="1383">
                  <c:v>3.5956244468688898</c:v>
                </c:pt>
                <c:pt idx="1384">
                  <c:v>3.5989193916320801</c:v>
                </c:pt>
                <c:pt idx="1385">
                  <c:v>3.6018371582031201</c:v>
                </c:pt>
                <c:pt idx="1386">
                  <c:v>3.6039080619811998</c:v>
                </c:pt>
                <c:pt idx="1387">
                  <c:v>3.6064548492431601</c:v>
                </c:pt>
                <c:pt idx="1388">
                  <c:v>3.6094589233398402</c:v>
                </c:pt>
                <c:pt idx="1389">
                  <c:v>3.61292505264282</c:v>
                </c:pt>
                <c:pt idx="1390">
                  <c:v>3.61600542068481</c:v>
                </c:pt>
                <c:pt idx="1391">
                  <c:v>3.61960673332214</c:v>
                </c:pt>
                <c:pt idx="1392">
                  <c:v>3.6235830783843901</c:v>
                </c:pt>
                <c:pt idx="1393">
                  <c:v>3.6272349357604901</c:v>
                </c:pt>
                <c:pt idx="1394">
                  <c:v>3.6289966106414702</c:v>
                </c:pt>
                <c:pt idx="1395">
                  <c:v>3.6305875778198198</c:v>
                </c:pt>
                <c:pt idx="1396">
                  <c:v>3.6333744525909402</c:v>
                </c:pt>
                <c:pt idx="1397">
                  <c:v>3.6353588104247998</c:v>
                </c:pt>
                <c:pt idx="1398">
                  <c:v>3.6385035514831499</c:v>
                </c:pt>
                <c:pt idx="1399">
                  <c:v>3.6417307853698699</c:v>
                </c:pt>
                <c:pt idx="1400">
                  <c:v>3.6446061134338299</c:v>
                </c:pt>
                <c:pt idx="1401">
                  <c:v>3.6462626457214302</c:v>
                </c:pt>
                <c:pt idx="1402">
                  <c:v>3.6492331027984601</c:v>
                </c:pt>
                <c:pt idx="1403">
                  <c:v>3.6511380672454798</c:v>
                </c:pt>
                <c:pt idx="1404">
                  <c:v>3.6528182029724099</c:v>
                </c:pt>
                <c:pt idx="1405">
                  <c:v>3.654718875885</c:v>
                </c:pt>
                <c:pt idx="1406">
                  <c:v>3.65686655044555</c:v>
                </c:pt>
                <c:pt idx="1407">
                  <c:v>3.65986847877502</c:v>
                </c:pt>
                <c:pt idx="1408">
                  <c:v>3.6614761352539</c:v>
                </c:pt>
                <c:pt idx="1409">
                  <c:v>3.66376781463623</c:v>
                </c:pt>
                <c:pt idx="1410">
                  <c:v>3.6655194759368799</c:v>
                </c:pt>
                <c:pt idx="1411">
                  <c:v>3.66775202751159</c:v>
                </c:pt>
                <c:pt idx="1412">
                  <c:v>3.6692123413085902</c:v>
                </c:pt>
                <c:pt idx="1413">
                  <c:v>3.6722061634063698</c:v>
                </c:pt>
                <c:pt idx="1414">
                  <c:v>3.6756825447082502</c:v>
                </c:pt>
                <c:pt idx="1415">
                  <c:v>3.67980456352233</c:v>
                </c:pt>
                <c:pt idx="1416">
                  <c:v>3.6823744773864702</c:v>
                </c:pt>
                <c:pt idx="1417">
                  <c:v>3.6859462261199898</c:v>
                </c:pt>
                <c:pt idx="1418">
                  <c:v>3.6892209053039502</c:v>
                </c:pt>
                <c:pt idx="1419">
                  <c:v>3.6918933391571001</c:v>
                </c:pt>
                <c:pt idx="1420">
                  <c:v>3.6946535110473602</c:v>
                </c:pt>
                <c:pt idx="1421">
                  <c:v>3.69753646850585</c:v>
                </c:pt>
                <c:pt idx="1422">
                  <c:v>3.7005836963653498</c:v>
                </c:pt>
                <c:pt idx="1423">
                  <c:v>3.7036640644073402</c:v>
                </c:pt>
                <c:pt idx="1424">
                  <c:v>3.7074573040008501</c:v>
                </c:pt>
                <c:pt idx="1425">
                  <c:v>3.71078896522521</c:v>
                </c:pt>
                <c:pt idx="1426">
                  <c:v>3.7147729396820002</c:v>
                </c:pt>
                <c:pt idx="1427">
                  <c:v>3.7172269821166899</c:v>
                </c:pt>
                <c:pt idx="1428">
                  <c:v>3.7197473049163801</c:v>
                </c:pt>
                <c:pt idx="1429">
                  <c:v>3.7230765819549498</c:v>
                </c:pt>
                <c:pt idx="1430">
                  <c:v>3.7279055118560702</c:v>
                </c:pt>
                <c:pt idx="1431">
                  <c:v>3.73121738433837</c:v>
                </c:pt>
                <c:pt idx="1432">
                  <c:v>3.7334840297698899</c:v>
                </c:pt>
                <c:pt idx="1433">
                  <c:v>3.7363257408142001</c:v>
                </c:pt>
                <c:pt idx="1434">
                  <c:v>3.7383000850677401</c:v>
                </c:pt>
                <c:pt idx="1435">
                  <c:v>3.7404510974884002</c:v>
                </c:pt>
                <c:pt idx="1436">
                  <c:v>3.7433393001556299</c:v>
                </c:pt>
                <c:pt idx="1437">
                  <c:v>3.74584531784057</c:v>
                </c:pt>
                <c:pt idx="1438">
                  <c:v>3.74843430519104</c:v>
                </c:pt>
                <c:pt idx="1439">
                  <c:v>3.75121617317199</c:v>
                </c:pt>
                <c:pt idx="1440">
                  <c:v>3.75402379035949</c:v>
                </c:pt>
                <c:pt idx="1441">
                  <c:v>3.7576031684875399</c:v>
                </c:pt>
                <c:pt idx="1442">
                  <c:v>3.76119756698608</c:v>
                </c:pt>
                <c:pt idx="1443">
                  <c:v>3.7644736766815101</c:v>
                </c:pt>
                <c:pt idx="1444">
                  <c:v>3.7688171863555899</c:v>
                </c:pt>
                <c:pt idx="1445">
                  <c:v>3.7715659141540501</c:v>
                </c:pt>
                <c:pt idx="1446">
                  <c:v>3.7741749286651598</c:v>
                </c:pt>
                <c:pt idx="1447">
                  <c:v>3.7769281864166202</c:v>
                </c:pt>
                <c:pt idx="1448">
                  <c:v>3.7816352844238201</c:v>
                </c:pt>
                <c:pt idx="1449">
                  <c:v>3.7852890491485498</c:v>
                </c:pt>
                <c:pt idx="1450">
                  <c:v>3.7869584560394198</c:v>
                </c:pt>
                <c:pt idx="1451">
                  <c:v>3.7888944149017298</c:v>
                </c:pt>
                <c:pt idx="1452">
                  <c:v>3.7921235561370801</c:v>
                </c:pt>
                <c:pt idx="1453">
                  <c:v>3.7948956489562899</c:v>
                </c:pt>
                <c:pt idx="1454">
                  <c:v>3.7968180179595898</c:v>
                </c:pt>
                <c:pt idx="1455">
                  <c:v>3.8001122474670401</c:v>
                </c:pt>
                <c:pt idx="1456">
                  <c:v>3.8027412891387899</c:v>
                </c:pt>
                <c:pt idx="1457">
                  <c:v>3.8060555458068799</c:v>
                </c:pt>
                <c:pt idx="1458">
                  <c:v>3.8078641891479399</c:v>
                </c:pt>
                <c:pt idx="1459">
                  <c:v>3.8101069927215501</c:v>
                </c:pt>
                <c:pt idx="1460">
                  <c:v>3.8136990070343</c:v>
                </c:pt>
                <c:pt idx="1461">
                  <c:v>3.8172974586486799</c:v>
                </c:pt>
                <c:pt idx="1462">
                  <c:v>3.82049083709716</c:v>
                </c:pt>
                <c:pt idx="1463">
                  <c:v>3.8243045806884699</c:v>
                </c:pt>
                <c:pt idx="1464">
                  <c:v>3.8269600868225</c:v>
                </c:pt>
                <c:pt idx="1465">
                  <c:v>3.8297762870788499</c:v>
                </c:pt>
                <c:pt idx="1466">
                  <c:v>3.83320116996765</c:v>
                </c:pt>
                <c:pt idx="1467">
                  <c:v>3.8358192443847599</c:v>
                </c:pt>
                <c:pt idx="1468">
                  <c:v>3.8383548259735099</c:v>
                </c:pt>
                <c:pt idx="1469">
                  <c:v>3.8407459259033199</c:v>
                </c:pt>
                <c:pt idx="1470">
                  <c:v>3.8429207801818799</c:v>
                </c:pt>
                <c:pt idx="1471">
                  <c:v>3.84589290618896</c:v>
                </c:pt>
                <c:pt idx="1472">
                  <c:v>3.8478507995605402</c:v>
                </c:pt>
                <c:pt idx="1473">
                  <c:v>3.8488168716430602</c:v>
                </c:pt>
                <c:pt idx="1474">
                  <c:v>3.85130667686462</c:v>
                </c:pt>
                <c:pt idx="1475">
                  <c:v>3.85454845428466</c:v>
                </c:pt>
                <c:pt idx="1476">
                  <c:v>3.8569028377532901</c:v>
                </c:pt>
                <c:pt idx="1477">
                  <c:v>3.8587012290954501</c:v>
                </c:pt>
                <c:pt idx="1478">
                  <c:v>3.8612995147704998</c:v>
                </c:pt>
                <c:pt idx="1479">
                  <c:v>3.86361408233642</c:v>
                </c:pt>
                <c:pt idx="1480">
                  <c:v>3.8671543598175</c:v>
                </c:pt>
                <c:pt idx="1481">
                  <c:v>3.8696734905242902</c:v>
                </c:pt>
                <c:pt idx="1482">
                  <c:v>3.8718593120574898</c:v>
                </c:pt>
                <c:pt idx="1483">
                  <c:v>3.8740417957305899</c:v>
                </c:pt>
                <c:pt idx="1484">
                  <c:v>3.8769671916961599</c:v>
                </c:pt>
                <c:pt idx="1485">
                  <c:v>3.8791627883911102</c:v>
                </c:pt>
                <c:pt idx="1486">
                  <c:v>3.8812236785888601</c:v>
                </c:pt>
                <c:pt idx="1487">
                  <c:v>3.88370680809021</c:v>
                </c:pt>
                <c:pt idx="1488">
                  <c:v>3.8866124153137198</c:v>
                </c:pt>
                <c:pt idx="1489">
                  <c:v>3.89024710655212</c:v>
                </c:pt>
                <c:pt idx="1490">
                  <c:v>3.8922560214996298</c:v>
                </c:pt>
                <c:pt idx="1491">
                  <c:v>3.8945617675781201</c:v>
                </c:pt>
                <c:pt idx="1492">
                  <c:v>3.8981239795684801</c:v>
                </c:pt>
                <c:pt idx="1493">
                  <c:v>3.9007470607757502</c:v>
                </c:pt>
                <c:pt idx="1494">
                  <c:v>3.9041244983672998</c:v>
                </c:pt>
                <c:pt idx="1495">
                  <c:v>3.9059267044067298</c:v>
                </c:pt>
                <c:pt idx="1496">
                  <c:v>3.9072771072387602</c:v>
                </c:pt>
                <c:pt idx="1497">
                  <c:v>3.9101417064666699</c:v>
                </c:pt>
                <c:pt idx="1498">
                  <c:v>3.9133455753326398</c:v>
                </c:pt>
                <c:pt idx="1499">
                  <c:v>3.9168720245361301</c:v>
                </c:pt>
                <c:pt idx="1500">
                  <c:v>3.9190144538879301</c:v>
                </c:pt>
                <c:pt idx="1501">
                  <c:v>3.9205284118652299</c:v>
                </c:pt>
                <c:pt idx="1502">
                  <c:v>3.9224262237548801</c:v>
                </c:pt>
                <c:pt idx="1503">
                  <c:v>3.92573642730712</c:v>
                </c:pt>
                <c:pt idx="1504">
                  <c:v>3.92812156677246</c:v>
                </c:pt>
                <c:pt idx="1505">
                  <c:v>3.9311161041259699</c:v>
                </c:pt>
                <c:pt idx="1506">
                  <c:v>3.9346504211425701</c:v>
                </c:pt>
                <c:pt idx="1507">
                  <c:v>3.9382557868957502</c:v>
                </c:pt>
                <c:pt idx="1508">
                  <c:v>3.9414505958557098</c:v>
                </c:pt>
                <c:pt idx="1509">
                  <c:v>3.94396495819091</c:v>
                </c:pt>
                <c:pt idx="1510">
                  <c:v>3.9469442367553702</c:v>
                </c:pt>
                <c:pt idx="1511">
                  <c:v>3.9500265121459899</c:v>
                </c:pt>
                <c:pt idx="1512">
                  <c:v>3.95307445526123</c:v>
                </c:pt>
                <c:pt idx="1513">
                  <c:v>3.9570910930633501</c:v>
                </c:pt>
                <c:pt idx="1514">
                  <c:v>3.9596457481384202</c:v>
                </c:pt>
                <c:pt idx="1515">
                  <c:v>3.9625923633575399</c:v>
                </c:pt>
                <c:pt idx="1516">
                  <c:v>3.9651517868041899</c:v>
                </c:pt>
                <c:pt idx="1517">
                  <c:v>3.9684753417968701</c:v>
                </c:pt>
                <c:pt idx="1518">
                  <c:v>3.9711380004882799</c:v>
                </c:pt>
                <c:pt idx="1519">
                  <c:v>3.9731972217559801</c:v>
                </c:pt>
                <c:pt idx="1520">
                  <c:v>3.9747641086578298</c:v>
                </c:pt>
                <c:pt idx="1521">
                  <c:v>3.9781851768493599</c:v>
                </c:pt>
                <c:pt idx="1522">
                  <c:v>3.9815065860748202</c:v>
                </c:pt>
                <c:pt idx="1523">
                  <c:v>3.98391437530517</c:v>
                </c:pt>
                <c:pt idx="1524">
                  <c:v>3.9871590137481601</c:v>
                </c:pt>
                <c:pt idx="1525">
                  <c:v>3.9893813133239702</c:v>
                </c:pt>
                <c:pt idx="1526">
                  <c:v>3.9924068450927699</c:v>
                </c:pt>
                <c:pt idx="1527">
                  <c:v>3.9942829608917201</c:v>
                </c:pt>
                <c:pt idx="1528">
                  <c:v>3.9962663650512602</c:v>
                </c:pt>
                <c:pt idx="1529">
                  <c:v>3.9979052543640101</c:v>
                </c:pt>
                <c:pt idx="1530">
                  <c:v>4.0023388862609801</c:v>
                </c:pt>
                <c:pt idx="1531">
                  <c:v>4.0055952072143501</c:v>
                </c:pt>
                <c:pt idx="1532">
                  <c:v>4.0085501670837402</c:v>
                </c:pt>
                <c:pt idx="1533">
                  <c:v>4.0116086006164497</c:v>
                </c:pt>
                <c:pt idx="1534">
                  <c:v>4.01350593566894</c:v>
                </c:pt>
                <c:pt idx="1535">
                  <c:v>4.0172348022460902</c:v>
                </c:pt>
                <c:pt idx="1536">
                  <c:v>4.0201210975646902</c:v>
                </c:pt>
                <c:pt idx="1537">
                  <c:v>4.0231204032897896</c:v>
                </c:pt>
                <c:pt idx="1538">
                  <c:v>4.0265049934387198</c:v>
                </c:pt>
                <c:pt idx="1539">
                  <c:v>4.0310077667236301</c:v>
                </c:pt>
                <c:pt idx="1540">
                  <c:v>4.0342936515808097</c:v>
                </c:pt>
                <c:pt idx="1541">
                  <c:v>4.0373277664184499</c:v>
                </c:pt>
                <c:pt idx="1542">
                  <c:v>4.0411963462829501</c:v>
                </c:pt>
                <c:pt idx="1543">
                  <c:v>4.0447053909301696</c:v>
                </c:pt>
                <c:pt idx="1544">
                  <c:v>4.0491151809692303</c:v>
                </c:pt>
                <c:pt idx="1545">
                  <c:v>4.0525627136230398</c:v>
                </c:pt>
                <c:pt idx="1546">
                  <c:v>4.0566134452819798</c:v>
                </c:pt>
                <c:pt idx="1547">
                  <c:v>4.0593032836914</c:v>
                </c:pt>
                <c:pt idx="1548">
                  <c:v>4.0621495246887198</c:v>
                </c:pt>
                <c:pt idx="1549">
                  <c:v>4.06611728668212</c:v>
                </c:pt>
                <c:pt idx="1550">
                  <c:v>4.0693449974059996</c:v>
                </c:pt>
                <c:pt idx="1551">
                  <c:v>4.0727119445800701</c:v>
                </c:pt>
                <c:pt idx="1552">
                  <c:v>4.0750885009765598</c:v>
                </c:pt>
                <c:pt idx="1553">
                  <c:v>4.0776963233947701</c:v>
                </c:pt>
                <c:pt idx="1554">
                  <c:v>4.08072710037231</c:v>
                </c:pt>
                <c:pt idx="1555">
                  <c:v>4.0827035903930602</c:v>
                </c:pt>
                <c:pt idx="1556">
                  <c:v>4.0855479240417401</c:v>
                </c:pt>
                <c:pt idx="1557">
                  <c:v>4.0897459983825604</c:v>
                </c:pt>
                <c:pt idx="1558">
                  <c:v>4.09374952316284</c:v>
                </c:pt>
                <c:pt idx="1559">
                  <c:v>4.0956578254699698</c:v>
                </c:pt>
                <c:pt idx="1560">
                  <c:v>4.0985770225524902</c:v>
                </c:pt>
                <c:pt idx="1561">
                  <c:v>4.10066413879394</c:v>
                </c:pt>
                <c:pt idx="1562">
                  <c:v>4.10422563552856</c:v>
                </c:pt>
                <c:pt idx="1563">
                  <c:v>4.1067433357238698</c:v>
                </c:pt>
                <c:pt idx="1564">
                  <c:v>4.1082468032836896</c:v>
                </c:pt>
                <c:pt idx="1565">
                  <c:v>4.1117877960204998</c:v>
                </c:pt>
                <c:pt idx="1566">
                  <c:v>4.11488580703735</c:v>
                </c:pt>
                <c:pt idx="1567">
                  <c:v>4.1170058250427202</c:v>
                </c:pt>
                <c:pt idx="1568">
                  <c:v>4.1192703247070304</c:v>
                </c:pt>
                <c:pt idx="1569">
                  <c:v>4.1210803985595703</c:v>
                </c:pt>
                <c:pt idx="1570">
                  <c:v>4.1216511726379297</c:v>
                </c:pt>
                <c:pt idx="1571">
                  <c:v>4.12387990951538</c:v>
                </c:pt>
                <c:pt idx="1572">
                  <c:v>4.1254973411559996</c:v>
                </c:pt>
                <c:pt idx="1573">
                  <c:v>4.1274495124816797</c:v>
                </c:pt>
                <c:pt idx="1574">
                  <c:v>4.1303811073303196</c:v>
                </c:pt>
                <c:pt idx="1575">
                  <c:v>4.1319828033447203</c:v>
                </c:pt>
                <c:pt idx="1576">
                  <c:v>4.1336812973022399</c:v>
                </c:pt>
                <c:pt idx="1577">
                  <c:v>4.1376252174377397</c:v>
                </c:pt>
                <c:pt idx="1578">
                  <c:v>4.1389794349670401</c:v>
                </c:pt>
                <c:pt idx="1579">
                  <c:v>4.1414432525634703</c:v>
                </c:pt>
                <c:pt idx="1580">
                  <c:v>4.1452665328979403</c:v>
                </c:pt>
                <c:pt idx="1581">
                  <c:v>4.1482992172241202</c:v>
                </c:pt>
                <c:pt idx="1582">
                  <c:v>4.1509742736816397</c:v>
                </c:pt>
                <c:pt idx="1583">
                  <c:v>4.1542253494262598</c:v>
                </c:pt>
                <c:pt idx="1584">
                  <c:v>4.1561579704284597</c:v>
                </c:pt>
                <c:pt idx="1585">
                  <c:v>4.1596012115478498</c:v>
                </c:pt>
                <c:pt idx="1586">
                  <c:v>4.1631779670715297</c:v>
                </c:pt>
                <c:pt idx="1587">
                  <c:v>4.1644353866577104</c:v>
                </c:pt>
                <c:pt idx="1588">
                  <c:v>4.1680960655212402</c:v>
                </c:pt>
                <c:pt idx="1589">
                  <c:v>4.17052745819091</c:v>
                </c:pt>
                <c:pt idx="1590">
                  <c:v>4.1720337867736799</c:v>
                </c:pt>
                <c:pt idx="1591">
                  <c:v>4.1748781204223597</c:v>
                </c:pt>
                <c:pt idx="1592">
                  <c:v>4.1775183677673304</c:v>
                </c:pt>
                <c:pt idx="1593">
                  <c:v>4.1791601181030202</c:v>
                </c:pt>
                <c:pt idx="1594">
                  <c:v>4.18166160583496</c:v>
                </c:pt>
                <c:pt idx="1595">
                  <c:v>4.1847271919250399</c:v>
                </c:pt>
                <c:pt idx="1596">
                  <c:v>4.1869645118713299</c:v>
                </c:pt>
                <c:pt idx="1597">
                  <c:v>4.1896405220031703</c:v>
                </c:pt>
                <c:pt idx="1598">
                  <c:v>4.1916046142578098</c:v>
                </c:pt>
                <c:pt idx="1599">
                  <c:v>4.1941142082214302</c:v>
                </c:pt>
                <c:pt idx="1600">
                  <c:v>4.1975736618041903</c:v>
                </c:pt>
                <c:pt idx="1601">
                  <c:v>4.1997337341308496</c:v>
                </c:pt>
                <c:pt idx="1602">
                  <c:v>4.2019171714782697</c:v>
                </c:pt>
                <c:pt idx="1603">
                  <c:v>4.2052426338195801</c:v>
                </c:pt>
                <c:pt idx="1604">
                  <c:v>4.2079815864562899</c:v>
                </c:pt>
                <c:pt idx="1605">
                  <c:v>4.2093873023986799</c:v>
                </c:pt>
                <c:pt idx="1606">
                  <c:v>4.2125043869018501</c:v>
                </c:pt>
                <c:pt idx="1607">
                  <c:v>4.21427154541015</c:v>
                </c:pt>
                <c:pt idx="1608">
                  <c:v>4.2164044380187899</c:v>
                </c:pt>
                <c:pt idx="1609">
                  <c:v>4.2196273803710902</c:v>
                </c:pt>
                <c:pt idx="1610">
                  <c:v>4.2221741676330504</c:v>
                </c:pt>
                <c:pt idx="1611">
                  <c:v>4.22387170791625</c:v>
                </c:pt>
                <c:pt idx="1612">
                  <c:v>4.2258105278015101</c:v>
                </c:pt>
                <c:pt idx="1613">
                  <c:v>4.2279715538024902</c:v>
                </c:pt>
                <c:pt idx="1614">
                  <c:v>4.2300333976745597</c:v>
                </c:pt>
                <c:pt idx="1615">
                  <c:v>4.2321372032165501</c:v>
                </c:pt>
                <c:pt idx="1616">
                  <c:v>4.2337574958801198</c:v>
                </c:pt>
                <c:pt idx="1617">
                  <c:v>4.2370376586914</c:v>
                </c:pt>
                <c:pt idx="1618">
                  <c:v>4.2398128509521396</c:v>
                </c:pt>
                <c:pt idx="1619">
                  <c:v>4.2428789138793901</c:v>
                </c:pt>
                <c:pt idx="1620">
                  <c:v>4.2461972236633301</c:v>
                </c:pt>
                <c:pt idx="1621">
                  <c:v>4.2505168914794904</c:v>
                </c:pt>
                <c:pt idx="1622">
                  <c:v>4.2543907165527299</c:v>
                </c:pt>
                <c:pt idx="1623">
                  <c:v>4.2574677467346103</c:v>
                </c:pt>
                <c:pt idx="1624">
                  <c:v>4.2614140510559002</c:v>
                </c:pt>
                <c:pt idx="1625">
                  <c:v>4.2647190093994096</c:v>
                </c:pt>
                <c:pt idx="1626">
                  <c:v>4.2673134803771902</c:v>
                </c:pt>
                <c:pt idx="1627">
                  <c:v>4.2713809013366602</c:v>
                </c:pt>
                <c:pt idx="1628">
                  <c:v>4.2749652862548801</c:v>
                </c:pt>
                <c:pt idx="1629">
                  <c:v>4.2771534919738698</c:v>
                </c:pt>
                <c:pt idx="1630">
                  <c:v>4.2787618637084899</c:v>
                </c:pt>
                <c:pt idx="1631">
                  <c:v>4.2802810668945304</c:v>
                </c:pt>
                <c:pt idx="1632">
                  <c:v>4.2823581695556596</c:v>
                </c:pt>
                <c:pt idx="1633">
                  <c:v>4.2860393524169904</c:v>
                </c:pt>
                <c:pt idx="1634">
                  <c:v>4.2884721755981401</c:v>
                </c:pt>
                <c:pt idx="1635">
                  <c:v>4.2919321060180602</c:v>
                </c:pt>
                <c:pt idx="1636">
                  <c:v>4.29624319076538</c:v>
                </c:pt>
                <c:pt idx="1637">
                  <c:v>4.2986578941345197</c:v>
                </c:pt>
                <c:pt idx="1638">
                  <c:v>4.3014235496520898</c:v>
                </c:pt>
                <c:pt idx="1639">
                  <c:v>4.3043618202209402</c:v>
                </c:pt>
                <c:pt idx="1640">
                  <c:v>4.3084068298339799</c:v>
                </c:pt>
                <c:pt idx="1641">
                  <c:v>4.3134813308715803</c:v>
                </c:pt>
                <c:pt idx="1642">
                  <c:v>4.31804895401</c:v>
                </c:pt>
                <c:pt idx="1643">
                  <c:v>4.3216061592101997</c:v>
                </c:pt>
                <c:pt idx="1644">
                  <c:v>4.3255672454833896</c:v>
                </c:pt>
                <c:pt idx="1645">
                  <c:v>4.3300390243530202</c:v>
                </c:pt>
                <c:pt idx="1646">
                  <c:v>4.3322792053222603</c:v>
                </c:pt>
                <c:pt idx="1647">
                  <c:v>4.3349528312683097</c:v>
                </c:pt>
                <c:pt idx="1648">
                  <c:v>4.3383245468139604</c:v>
                </c:pt>
                <c:pt idx="1649">
                  <c:v>4.3412952423095703</c:v>
                </c:pt>
                <c:pt idx="1650">
                  <c:v>4.3433203697204501</c:v>
                </c:pt>
                <c:pt idx="1651">
                  <c:v>4.3439011573791504</c:v>
                </c:pt>
                <c:pt idx="1652">
                  <c:v>4.3459658622741602</c:v>
                </c:pt>
                <c:pt idx="1653">
                  <c:v>4.3489527702331499</c:v>
                </c:pt>
                <c:pt idx="1654">
                  <c:v>4.3513426780700604</c:v>
                </c:pt>
                <c:pt idx="1655">
                  <c:v>4.35271787643432</c:v>
                </c:pt>
                <c:pt idx="1656">
                  <c:v>4.3557500839233301</c:v>
                </c:pt>
                <c:pt idx="1657">
                  <c:v>4.3583889007568297</c:v>
                </c:pt>
                <c:pt idx="1658">
                  <c:v>4.3596048355102504</c:v>
                </c:pt>
                <c:pt idx="1659">
                  <c:v>4.3619670867919904</c:v>
                </c:pt>
                <c:pt idx="1660">
                  <c:v>4.3649868965148899</c:v>
                </c:pt>
                <c:pt idx="1661">
                  <c:v>4.3689498901367099</c:v>
                </c:pt>
                <c:pt idx="1662">
                  <c:v>4.3719534873962402</c:v>
                </c:pt>
                <c:pt idx="1663">
                  <c:v>4.3724102973937899</c:v>
                </c:pt>
                <c:pt idx="1664">
                  <c:v>4.3747200965881303</c:v>
                </c:pt>
                <c:pt idx="1665">
                  <c:v>4.3780965805053702</c:v>
                </c:pt>
                <c:pt idx="1666">
                  <c:v>4.3802943229675204</c:v>
                </c:pt>
                <c:pt idx="1667">
                  <c:v>4.3824462890625</c:v>
                </c:pt>
                <c:pt idx="1668">
                  <c:v>4.3857851028442303</c:v>
                </c:pt>
                <c:pt idx="1669">
                  <c:v>4.3889603614807102</c:v>
                </c:pt>
                <c:pt idx="1670">
                  <c:v>4.3922715187072701</c:v>
                </c:pt>
                <c:pt idx="1671">
                  <c:v>4.3942966461181596</c:v>
                </c:pt>
                <c:pt idx="1672">
                  <c:v>4.3951239585876403</c:v>
                </c:pt>
                <c:pt idx="1673">
                  <c:v>4.3979425430297798</c:v>
                </c:pt>
                <c:pt idx="1674">
                  <c:v>4.3997101783752397</c:v>
                </c:pt>
                <c:pt idx="1675">
                  <c:v>4.4016375541687003</c:v>
                </c:pt>
                <c:pt idx="1676">
                  <c:v>4.4038066864013601</c:v>
                </c:pt>
                <c:pt idx="1677">
                  <c:v>4.4059128761291504</c:v>
                </c:pt>
                <c:pt idx="1678">
                  <c:v>4.4084758758544904</c:v>
                </c:pt>
                <c:pt idx="1679">
                  <c:v>4.4103875160217196</c:v>
                </c:pt>
                <c:pt idx="1680">
                  <c:v>4.4119577407836896</c:v>
                </c:pt>
                <c:pt idx="1681">
                  <c:v>4.4143414497375399</c:v>
                </c:pt>
                <c:pt idx="1682">
                  <c:v>4.4171485900878897</c:v>
                </c:pt>
                <c:pt idx="1683">
                  <c:v>4.4199662208557102</c:v>
                </c:pt>
                <c:pt idx="1684">
                  <c:v>4.42231941223144</c:v>
                </c:pt>
                <c:pt idx="1685">
                  <c:v>4.4234938621520898</c:v>
                </c:pt>
                <c:pt idx="1686">
                  <c:v>4.4257073402404696</c:v>
                </c:pt>
                <c:pt idx="1687">
                  <c:v>4.4276752471923801</c:v>
                </c:pt>
                <c:pt idx="1688">
                  <c:v>4.4307651519775302</c:v>
                </c:pt>
                <c:pt idx="1689">
                  <c:v>4.4338445663452104</c:v>
                </c:pt>
                <c:pt idx="1690">
                  <c:v>4.4353914260864196</c:v>
                </c:pt>
                <c:pt idx="1691">
                  <c:v>4.4363126754760698</c:v>
                </c:pt>
                <c:pt idx="1692">
                  <c:v>4.4391341209411603</c:v>
                </c:pt>
                <c:pt idx="1693">
                  <c:v>4.4410700798034597</c:v>
                </c:pt>
                <c:pt idx="1694">
                  <c:v>4.4443435668945304</c:v>
                </c:pt>
                <c:pt idx="1695">
                  <c:v>4.4472475051879803</c:v>
                </c:pt>
                <c:pt idx="1696">
                  <c:v>4.4495081901550204</c:v>
                </c:pt>
                <c:pt idx="1697">
                  <c:v>4.4529213905334402</c:v>
                </c:pt>
                <c:pt idx="1698">
                  <c:v>4.4549560546875</c:v>
                </c:pt>
                <c:pt idx="1699">
                  <c:v>4.4566984176635698</c:v>
                </c:pt>
                <c:pt idx="1700">
                  <c:v>4.4594845771789497</c:v>
                </c:pt>
                <c:pt idx="1701">
                  <c:v>4.4631352424621502</c:v>
                </c:pt>
                <c:pt idx="1702">
                  <c:v>4.4656605720520002</c:v>
                </c:pt>
                <c:pt idx="1703">
                  <c:v>4.4687333106994602</c:v>
                </c:pt>
                <c:pt idx="1704">
                  <c:v>4.47106504440307</c:v>
                </c:pt>
                <c:pt idx="1705">
                  <c:v>4.4739737510681099</c:v>
                </c:pt>
                <c:pt idx="1706">
                  <c:v>4.4767670631408603</c:v>
                </c:pt>
                <c:pt idx="1707">
                  <c:v>4.4797687530517498</c:v>
                </c:pt>
                <c:pt idx="1708">
                  <c:v>4.4827451705932599</c:v>
                </c:pt>
                <c:pt idx="1709">
                  <c:v>4.4861078262329102</c:v>
                </c:pt>
                <c:pt idx="1710">
                  <c:v>4.4893870353698704</c:v>
                </c:pt>
                <c:pt idx="1711">
                  <c:v>4.4926910400390598</c:v>
                </c:pt>
                <c:pt idx="1712">
                  <c:v>4.4957799911498997</c:v>
                </c:pt>
                <c:pt idx="1713">
                  <c:v>4.4986419677734304</c:v>
                </c:pt>
                <c:pt idx="1714">
                  <c:v>4.50089359283447</c:v>
                </c:pt>
                <c:pt idx="1715">
                  <c:v>4.5028538703918404</c:v>
                </c:pt>
                <c:pt idx="1716">
                  <c:v>4.5056424140930096</c:v>
                </c:pt>
                <c:pt idx="1717">
                  <c:v>4.5079088211059499</c:v>
                </c:pt>
                <c:pt idx="1718">
                  <c:v>4.5100240707397399</c:v>
                </c:pt>
                <c:pt idx="1719">
                  <c:v>4.5123600959777797</c:v>
                </c:pt>
                <c:pt idx="1720">
                  <c:v>4.5143418312072701</c:v>
                </c:pt>
                <c:pt idx="1721">
                  <c:v>4.5169553756713796</c:v>
                </c:pt>
                <c:pt idx="1722">
                  <c:v>4.5193400382995597</c:v>
                </c:pt>
                <c:pt idx="1723">
                  <c:v>4.5213475227355904</c:v>
                </c:pt>
                <c:pt idx="1724">
                  <c:v>4.5245471000671298</c:v>
                </c:pt>
                <c:pt idx="1725">
                  <c:v>4.5271806716918901</c:v>
                </c:pt>
                <c:pt idx="1726">
                  <c:v>4.5295643806457502</c:v>
                </c:pt>
                <c:pt idx="1727">
                  <c:v>4.5323905944824201</c:v>
                </c:pt>
                <c:pt idx="1728">
                  <c:v>4.5345487594604403</c:v>
                </c:pt>
                <c:pt idx="1729">
                  <c:v>4.5368223190307599</c:v>
                </c:pt>
                <c:pt idx="1730">
                  <c:v>4.5394473075866602</c:v>
                </c:pt>
                <c:pt idx="1731">
                  <c:v>4.5418138504028303</c:v>
                </c:pt>
                <c:pt idx="1732">
                  <c:v>4.5454931259155202</c:v>
                </c:pt>
                <c:pt idx="1733">
                  <c:v>4.5479373931884703</c:v>
                </c:pt>
                <c:pt idx="1734">
                  <c:v>4.5508861541748002</c:v>
                </c:pt>
                <c:pt idx="1735">
                  <c:v>4.5553092956542898</c:v>
                </c:pt>
                <c:pt idx="1736">
                  <c:v>4.55881595611572</c:v>
                </c:pt>
                <c:pt idx="1737">
                  <c:v>4.5609626770019496</c:v>
                </c:pt>
                <c:pt idx="1738">
                  <c:v>4.56373691558837</c:v>
                </c:pt>
                <c:pt idx="1739">
                  <c:v>4.5670619010925204</c:v>
                </c:pt>
                <c:pt idx="1740">
                  <c:v>4.5711822509765598</c:v>
                </c:pt>
                <c:pt idx="1741">
                  <c:v>4.5746111869812003</c:v>
                </c:pt>
                <c:pt idx="1742">
                  <c:v>4.5763192176818803</c:v>
                </c:pt>
                <c:pt idx="1743">
                  <c:v>4.5794014930725</c:v>
                </c:pt>
                <c:pt idx="1744">
                  <c:v>4.5829610824584899</c:v>
                </c:pt>
                <c:pt idx="1745">
                  <c:v>4.5850200653076101</c:v>
                </c:pt>
                <c:pt idx="1746">
                  <c:v>4.5880537033081001</c:v>
                </c:pt>
                <c:pt idx="1747">
                  <c:v>4.5917830467224103</c:v>
                </c:pt>
                <c:pt idx="1748">
                  <c:v>4.5946617126464799</c:v>
                </c:pt>
                <c:pt idx="1749">
                  <c:v>4.5981040000915501</c:v>
                </c:pt>
                <c:pt idx="1750">
                  <c:v>4.6010584831237704</c:v>
                </c:pt>
                <c:pt idx="1751">
                  <c:v>4.6032743453979403</c:v>
                </c:pt>
                <c:pt idx="1752">
                  <c:v>4.6055541038513104</c:v>
                </c:pt>
                <c:pt idx="1753">
                  <c:v>4.6085524559020898</c:v>
                </c:pt>
                <c:pt idx="1754">
                  <c:v>4.6112742424011204</c:v>
                </c:pt>
                <c:pt idx="1755">
                  <c:v>4.6140656471252397</c:v>
                </c:pt>
                <c:pt idx="1756">
                  <c:v>4.6178636550903303</c:v>
                </c:pt>
                <c:pt idx="1757">
                  <c:v>4.6203122138976997</c:v>
                </c:pt>
                <c:pt idx="1758">
                  <c:v>4.6239457130432102</c:v>
                </c:pt>
                <c:pt idx="1759">
                  <c:v>4.6263952255248997</c:v>
                </c:pt>
                <c:pt idx="1760">
                  <c:v>4.62790775299072</c:v>
                </c:pt>
                <c:pt idx="1761">
                  <c:v>4.6306738853454501</c:v>
                </c:pt>
                <c:pt idx="1762">
                  <c:v>4.6347723007202104</c:v>
                </c:pt>
                <c:pt idx="1763">
                  <c:v>4.63813972473144</c:v>
                </c:pt>
                <c:pt idx="1764">
                  <c:v>4.6402091979980398</c:v>
                </c:pt>
                <c:pt idx="1765">
                  <c:v>4.6417417526245099</c:v>
                </c:pt>
                <c:pt idx="1766">
                  <c:v>4.6418642997741602</c:v>
                </c:pt>
                <c:pt idx="1767">
                  <c:v>4.6443066596984801</c:v>
                </c:pt>
                <c:pt idx="1768">
                  <c:v>4.64643955230712</c:v>
                </c:pt>
                <c:pt idx="1769">
                  <c:v>4.64859819412231</c:v>
                </c:pt>
                <c:pt idx="1770">
                  <c:v>4.6515150070190403</c:v>
                </c:pt>
                <c:pt idx="1771">
                  <c:v>4.6536846160888601</c:v>
                </c:pt>
                <c:pt idx="1772">
                  <c:v>4.6552891731262198</c:v>
                </c:pt>
                <c:pt idx="1773">
                  <c:v>4.6573672294616602</c:v>
                </c:pt>
                <c:pt idx="1774">
                  <c:v>4.65860843658447</c:v>
                </c:pt>
                <c:pt idx="1775">
                  <c:v>4.6618280410766602</c:v>
                </c:pt>
                <c:pt idx="1776">
                  <c:v>4.6643972396850497</c:v>
                </c:pt>
                <c:pt idx="1777">
                  <c:v>4.6672949790954501</c:v>
                </c:pt>
                <c:pt idx="1778">
                  <c:v>4.67024421691894</c:v>
                </c:pt>
                <c:pt idx="1779">
                  <c:v>4.6720552444457999</c:v>
                </c:pt>
                <c:pt idx="1780">
                  <c:v>4.6737031936645499</c:v>
                </c:pt>
                <c:pt idx="1781">
                  <c:v>4.6762065887451101</c:v>
                </c:pt>
                <c:pt idx="1782">
                  <c:v>4.6791801452636701</c:v>
                </c:pt>
                <c:pt idx="1783">
                  <c:v>4.6803970336914</c:v>
                </c:pt>
                <c:pt idx="1784">
                  <c:v>4.6830573081970197</c:v>
                </c:pt>
                <c:pt idx="1785">
                  <c:v>4.6849708557128897</c:v>
                </c:pt>
                <c:pt idx="1786">
                  <c:v>4.68782234191894</c:v>
                </c:pt>
                <c:pt idx="1787">
                  <c:v>4.6890487670898402</c:v>
                </c:pt>
                <c:pt idx="1788">
                  <c:v>4.6888747215270898</c:v>
                </c:pt>
                <c:pt idx="1789">
                  <c:v>4.6904759407043404</c:v>
                </c:pt>
                <c:pt idx="1790">
                  <c:v>4.6917991638183496</c:v>
                </c:pt>
                <c:pt idx="1791">
                  <c:v>4.6939568519592196</c:v>
                </c:pt>
                <c:pt idx="1792">
                  <c:v>4.6957726478576598</c:v>
                </c:pt>
                <c:pt idx="1793">
                  <c:v>4.6990327835082999</c:v>
                </c:pt>
                <c:pt idx="1794">
                  <c:v>4.7009139060974103</c:v>
                </c:pt>
                <c:pt idx="1795">
                  <c:v>4.7031450271606401</c:v>
                </c:pt>
                <c:pt idx="1796">
                  <c:v>4.7052292823791504</c:v>
                </c:pt>
                <c:pt idx="1797">
                  <c:v>4.7072105407714799</c:v>
                </c:pt>
                <c:pt idx="1798">
                  <c:v>4.7114300727844203</c:v>
                </c:pt>
                <c:pt idx="1799">
                  <c:v>4.7140717506408603</c:v>
                </c:pt>
                <c:pt idx="1800">
                  <c:v>4.7180089950561497</c:v>
                </c:pt>
                <c:pt idx="1801">
                  <c:v>4.7205305099487296</c:v>
                </c:pt>
                <c:pt idx="1802">
                  <c:v>4.7220997810363698</c:v>
                </c:pt>
                <c:pt idx="1803">
                  <c:v>4.7243747711181596</c:v>
                </c:pt>
                <c:pt idx="1804">
                  <c:v>4.7278947830200098</c:v>
                </c:pt>
                <c:pt idx="1805">
                  <c:v>4.7312779426574698</c:v>
                </c:pt>
                <c:pt idx="1806">
                  <c:v>4.7339901924133301</c:v>
                </c:pt>
                <c:pt idx="1807">
                  <c:v>4.73552942276</c:v>
                </c:pt>
                <c:pt idx="1808">
                  <c:v>4.7359304428100497</c:v>
                </c:pt>
                <c:pt idx="1809">
                  <c:v>4.7387633323669398</c:v>
                </c:pt>
                <c:pt idx="1810">
                  <c:v>4.7405695915222097</c:v>
                </c:pt>
                <c:pt idx="1811">
                  <c:v>4.7419300079345703</c:v>
                </c:pt>
                <c:pt idx="1812">
                  <c:v>4.7436847686767498</c:v>
                </c:pt>
                <c:pt idx="1813">
                  <c:v>4.7459588050842196</c:v>
                </c:pt>
                <c:pt idx="1814">
                  <c:v>4.7472720146179102</c:v>
                </c:pt>
                <c:pt idx="1815">
                  <c:v>4.7484536170959402</c:v>
                </c:pt>
                <c:pt idx="1816">
                  <c:v>4.75067043304443</c:v>
                </c:pt>
                <c:pt idx="1817">
                  <c:v>4.7540264129638601</c:v>
                </c:pt>
                <c:pt idx="1818">
                  <c:v>4.7587561607360804</c:v>
                </c:pt>
                <c:pt idx="1819">
                  <c:v>4.7613635063171298</c:v>
                </c:pt>
                <c:pt idx="1820">
                  <c:v>4.7647056579589799</c:v>
                </c:pt>
                <c:pt idx="1821">
                  <c:v>4.7683796882629297</c:v>
                </c:pt>
                <c:pt idx="1822">
                  <c:v>4.7712211608886701</c:v>
                </c:pt>
                <c:pt idx="1823">
                  <c:v>4.7738332748412997</c:v>
                </c:pt>
                <c:pt idx="1824">
                  <c:v>4.7764177322387598</c:v>
                </c:pt>
                <c:pt idx="1825">
                  <c:v>4.7791080474853498</c:v>
                </c:pt>
                <c:pt idx="1826">
                  <c:v>4.7815866470336896</c:v>
                </c:pt>
                <c:pt idx="1827">
                  <c:v>4.7845506668090803</c:v>
                </c:pt>
                <c:pt idx="1828">
                  <c:v>4.78635549545288</c:v>
                </c:pt>
                <c:pt idx="1829">
                  <c:v>4.7894816398620597</c:v>
                </c:pt>
                <c:pt idx="1830">
                  <c:v>4.7924957275390598</c:v>
                </c:pt>
                <c:pt idx="1831">
                  <c:v>4.7961850166320801</c:v>
                </c:pt>
                <c:pt idx="1832">
                  <c:v>4.7996859550476003</c:v>
                </c:pt>
                <c:pt idx="1833">
                  <c:v>4.8023042678832999</c:v>
                </c:pt>
                <c:pt idx="1834">
                  <c:v>4.8060755729675204</c:v>
                </c:pt>
                <c:pt idx="1835">
                  <c:v>4.8097815513610804</c:v>
                </c:pt>
                <c:pt idx="1836">
                  <c:v>4.8137278556823704</c:v>
                </c:pt>
                <c:pt idx="1837">
                  <c:v>4.81656742095947</c:v>
                </c:pt>
                <c:pt idx="1838">
                  <c:v>4.8209915161132804</c:v>
                </c:pt>
                <c:pt idx="1839">
                  <c:v>4.8239159584045401</c:v>
                </c:pt>
                <c:pt idx="1840">
                  <c:v>4.8263406753540004</c:v>
                </c:pt>
                <c:pt idx="1841">
                  <c:v>4.8280668258666903</c:v>
                </c:pt>
                <c:pt idx="1842">
                  <c:v>4.8316783905029199</c:v>
                </c:pt>
                <c:pt idx="1843">
                  <c:v>4.8356213569641104</c:v>
                </c:pt>
                <c:pt idx="1844">
                  <c:v>4.8393526077270499</c:v>
                </c:pt>
                <c:pt idx="1845">
                  <c:v>4.8418931961059499</c:v>
                </c:pt>
                <c:pt idx="1846">
                  <c:v>4.8439788818359304</c:v>
                </c:pt>
                <c:pt idx="1847">
                  <c:v>4.8472204208373997</c:v>
                </c:pt>
                <c:pt idx="1848">
                  <c:v>4.84942579269409</c:v>
                </c:pt>
                <c:pt idx="1849">
                  <c:v>4.8523087501525799</c:v>
                </c:pt>
                <c:pt idx="1850">
                  <c:v>4.8546276092529199</c:v>
                </c:pt>
                <c:pt idx="1851">
                  <c:v>4.8581995964050204</c:v>
                </c:pt>
                <c:pt idx="1852">
                  <c:v>4.8606176376342702</c:v>
                </c:pt>
                <c:pt idx="1853">
                  <c:v>4.8619446754455504</c:v>
                </c:pt>
                <c:pt idx="1854">
                  <c:v>4.86427545547485</c:v>
                </c:pt>
                <c:pt idx="1855">
                  <c:v>4.8677091598510698</c:v>
                </c:pt>
                <c:pt idx="1856">
                  <c:v>4.8708295822143501</c:v>
                </c:pt>
                <c:pt idx="1857">
                  <c:v>4.87365245819091</c:v>
                </c:pt>
                <c:pt idx="1858">
                  <c:v>4.8774986267089799</c:v>
                </c:pt>
                <c:pt idx="1859">
                  <c:v>4.8795523643493599</c:v>
                </c:pt>
                <c:pt idx="1860">
                  <c:v>4.8825173377990696</c:v>
                </c:pt>
                <c:pt idx="1861">
                  <c:v>4.8841376304626403</c:v>
                </c:pt>
                <c:pt idx="1862">
                  <c:v>4.8878049850463796</c:v>
                </c:pt>
                <c:pt idx="1863">
                  <c:v>4.8912625312805096</c:v>
                </c:pt>
                <c:pt idx="1864">
                  <c:v>4.8942384719848597</c:v>
                </c:pt>
                <c:pt idx="1865">
                  <c:v>4.89684963226318</c:v>
                </c:pt>
                <c:pt idx="1866">
                  <c:v>4.8978147506713796</c:v>
                </c:pt>
                <c:pt idx="1867">
                  <c:v>4.8993177413940403</c:v>
                </c:pt>
                <c:pt idx="1868">
                  <c:v>4.9001998901367099</c:v>
                </c:pt>
                <c:pt idx="1869">
                  <c:v>4.9034729003906197</c:v>
                </c:pt>
                <c:pt idx="1870">
                  <c:v>4.9060578346252397</c:v>
                </c:pt>
                <c:pt idx="1871">
                  <c:v>4.9077997207641602</c:v>
                </c:pt>
                <c:pt idx="1872">
                  <c:v>4.9086818695068297</c:v>
                </c:pt>
                <c:pt idx="1873">
                  <c:v>4.9113020896911603</c:v>
                </c:pt>
                <c:pt idx="1874">
                  <c:v>4.9114665985107404</c:v>
                </c:pt>
                <c:pt idx="1875">
                  <c:v>4.91353034973144</c:v>
                </c:pt>
                <c:pt idx="1876">
                  <c:v>4.91686534881591</c:v>
                </c:pt>
                <c:pt idx="1877">
                  <c:v>4.9181127548217702</c:v>
                </c:pt>
                <c:pt idx="1878">
                  <c:v>4.9202380180358798</c:v>
                </c:pt>
                <c:pt idx="1879">
                  <c:v>4.9219789505004803</c:v>
                </c:pt>
                <c:pt idx="1880">
                  <c:v>4.9227366447448704</c:v>
                </c:pt>
                <c:pt idx="1881">
                  <c:v>4.9254174232482901</c:v>
                </c:pt>
                <c:pt idx="1882">
                  <c:v>4.9270529747009197</c:v>
                </c:pt>
                <c:pt idx="1883">
                  <c:v>4.9279489517211896</c:v>
                </c:pt>
                <c:pt idx="1884">
                  <c:v>4.9304404258728001</c:v>
                </c:pt>
                <c:pt idx="1885">
                  <c:v>4.9315938949584899</c:v>
                </c:pt>
                <c:pt idx="1886">
                  <c:v>4.9324860572814897</c:v>
                </c:pt>
                <c:pt idx="1887">
                  <c:v>4.9351730346679599</c:v>
                </c:pt>
                <c:pt idx="1888">
                  <c:v>4.9368429183959899</c:v>
                </c:pt>
                <c:pt idx="1889">
                  <c:v>4.9382452964782697</c:v>
                </c:pt>
                <c:pt idx="1890">
                  <c:v>4.9405379295349103</c:v>
                </c:pt>
                <c:pt idx="1891">
                  <c:v>4.9420366287231401</c:v>
                </c:pt>
                <c:pt idx="1892">
                  <c:v>4.9443836212158203</c:v>
                </c:pt>
                <c:pt idx="1893">
                  <c:v>4.94612264633178</c:v>
                </c:pt>
                <c:pt idx="1894">
                  <c:v>4.9476585388183496</c:v>
                </c:pt>
                <c:pt idx="1895">
                  <c:v>4.9491333961486799</c:v>
                </c:pt>
                <c:pt idx="1896">
                  <c:v>4.9509000778198198</c:v>
                </c:pt>
                <c:pt idx="1897">
                  <c:v>4.9536199569702104</c:v>
                </c:pt>
                <c:pt idx="1898">
                  <c:v>4.9555706977844203</c:v>
                </c:pt>
                <c:pt idx="1899">
                  <c:v>4.9578070640563903</c:v>
                </c:pt>
                <c:pt idx="1900">
                  <c:v>4.9612512588500897</c:v>
                </c:pt>
                <c:pt idx="1901">
                  <c:v>4.96299028396606</c:v>
                </c:pt>
                <c:pt idx="1902">
                  <c:v>4.9650545120239196</c:v>
                </c:pt>
                <c:pt idx="1903">
                  <c:v>4.9687070846557599</c:v>
                </c:pt>
                <c:pt idx="1904">
                  <c:v>4.9717769622802699</c:v>
                </c:pt>
                <c:pt idx="1905">
                  <c:v>4.9736990928649902</c:v>
                </c:pt>
                <c:pt idx="1906">
                  <c:v>4.9766106605529696</c:v>
                </c:pt>
                <c:pt idx="1907">
                  <c:v>4.9785399436950604</c:v>
                </c:pt>
                <c:pt idx="1908">
                  <c:v>4.9809055328369096</c:v>
                </c:pt>
                <c:pt idx="1909">
                  <c:v>4.9832477569579998</c:v>
                </c:pt>
                <c:pt idx="1910">
                  <c:v>4.9846868515014604</c:v>
                </c:pt>
                <c:pt idx="1911">
                  <c:v>4.98729991912841</c:v>
                </c:pt>
                <c:pt idx="1912">
                  <c:v>4.9900774955749503</c:v>
                </c:pt>
                <c:pt idx="1913">
                  <c:v>4.9908986091613698</c:v>
                </c:pt>
                <c:pt idx="1914">
                  <c:v>4.9927816390991202</c:v>
                </c:pt>
                <c:pt idx="1915">
                  <c:v>4.9950065612792898</c:v>
                </c:pt>
                <c:pt idx="1916">
                  <c:v>4.9978089332580504</c:v>
                </c:pt>
                <c:pt idx="1917">
                  <c:v>5.0013370513915998</c:v>
                </c:pt>
                <c:pt idx="1918">
                  <c:v>5.0039920806884703</c:v>
                </c:pt>
                <c:pt idx="1919">
                  <c:v>5.0065150260925204</c:v>
                </c:pt>
                <c:pt idx="1920">
                  <c:v>5.0095443725585902</c:v>
                </c:pt>
                <c:pt idx="1921">
                  <c:v>5.0131945610046298</c:v>
                </c:pt>
                <c:pt idx="1922">
                  <c:v>5.0159707069396902</c:v>
                </c:pt>
                <c:pt idx="1923">
                  <c:v>5.0202379226684499</c:v>
                </c:pt>
                <c:pt idx="1924">
                  <c:v>5.0231409072875897</c:v>
                </c:pt>
                <c:pt idx="1925">
                  <c:v>5.0256624221801696</c:v>
                </c:pt>
                <c:pt idx="1926">
                  <c:v>5.0286788940429599</c:v>
                </c:pt>
                <c:pt idx="1927">
                  <c:v>5.0304374694824201</c:v>
                </c:pt>
                <c:pt idx="1928">
                  <c:v>5.0325727462768501</c:v>
                </c:pt>
                <c:pt idx="1929">
                  <c:v>5.0333652496337802</c:v>
                </c:pt>
                <c:pt idx="1930">
                  <c:v>5.0356717109680096</c:v>
                </c:pt>
                <c:pt idx="1931">
                  <c:v>5.0388288497924796</c:v>
                </c:pt>
                <c:pt idx="1932">
                  <c:v>5.0407896041870099</c:v>
                </c:pt>
                <c:pt idx="1933">
                  <c:v>5.0412864685058496</c:v>
                </c:pt>
                <c:pt idx="1934">
                  <c:v>5.0436158180236799</c:v>
                </c:pt>
                <c:pt idx="1935">
                  <c:v>5.0464406013488698</c:v>
                </c:pt>
                <c:pt idx="1936">
                  <c:v>5.0488853454589799</c:v>
                </c:pt>
                <c:pt idx="1937">
                  <c:v>5.0519504547119096</c:v>
                </c:pt>
                <c:pt idx="1938">
                  <c:v>5.0551047325134197</c:v>
                </c:pt>
                <c:pt idx="1939">
                  <c:v>5.0598659515380797</c:v>
                </c:pt>
                <c:pt idx="1940">
                  <c:v>5.0633316040039</c:v>
                </c:pt>
                <c:pt idx="1941">
                  <c:v>5.0661387443542401</c:v>
                </c:pt>
                <c:pt idx="1942">
                  <c:v>5.0692572593688903</c:v>
                </c:pt>
                <c:pt idx="1943">
                  <c:v>5.0735268592834402</c:v>
                </c:pt>
                <c:pt idx="1944">
                  <c:v>5.0771002769470197</c:v>
                </c:pt>
                <c:pt idx="1945">
                  <c:v>5.0817985534667898</c:v>
                </c:pt>
                <c:pt idx="1946">
                  <c:v>5.0856156349182102</c:v>
                </c:pt>
                <c:pt idx="1947">
                  <c:v>5.0885663032531703</c:v>
                </c:pt>
                <c:pt idx="1948">
                  <c:v>5.0907201766967702</c:v>
                </c:pt>
                <c:pt idx="1949">
                  <c:v>5.09305667877197</c:v>
                </c:pt>
                <c:pt idx="1950">
                  <c:v>5.0960988998412997</c:v>
                </c:pt>
                <c:pt idx="1951">
                  <c:v>5.0991268157958896</c:v>
                </c:pt>
                <c:pt idx="1952">
                  <c:v>5.1014366149902299</c:v>
                </c:pt>
                <c:pt idx="1953">
                  <c:v>5.1024169921875</c:v>
                </c:pt>
                <c:pt idx="1954">
                  <c:v>5.1050205230712802</c:v>
                </c:pt>
                <c:pt idx="1955">
                  <c:v>5.1071586608886701</c:v>
                </c:pt>
                <c:pt idx="1956">
                  <c:v>5.1084313392639098</c:v>
                </c:pt>
                <c:pt idx="1957">
                  <c:v>5.1104650497436497</c:v>
                </c:pt>
                <c:pt idx="1958">
                  <c:v>5.1141972541809002</c:v>
                </c:pt>
                <c:pt idx="1959">
                  <c:v>5.1162219047546298</c:v>
                </c:pt>
                <c:pt idx="1960">
                  <c:v>5.1169013977050701</c:v>
                </c:pt>
                <c:pt idx="1961">
                  <c:v>5.1171612739562899</c:v>
                </c:pt>
                <c:pt idx="1962">
                  <c:v>5.1192541122436497</c:v>
                </c:pt>
                <c:pt idx="1963">
                  <c:v>5.1227850914001403</c:v>
                </c:pt>
                <c:pt idx="1964">
                  <c:v>5.1240501403808496</c:v>
                </c:pt>
                <c:pt idx="1965">
                  <c:v>5.1261892318725497</c:v>
                </c:pt>
                <c:pt idx="1966">
                  <c:v>5.1275353431701598</c:v>
                </c:pt>
                <c:pt idx="1967">
                  <c:v>5.12880516052246</c:v>
                </c:pt>
                <c:pt idx="1968">
                  <c:v>5.1298050880432102</c:v>
                </c:pt>
                <c:pt idx="1969">
                  <c:v>5.1330499649047798</c:v>
                </c:pt>
                <c:pt idx="1970">
                  <c:v>5.1363244056701598</c:v>
                </c:pt>
                <c:pt idx="1971">
                  <c:v>5.1377544403076101</c:v>
                </c:pt>
                <c:pt idx="1972">
                  <c:v>5.1403012275695801</c:v>
                </c:pt>
                <c:pt idx="1973">
                  <c:v>5.1426973342895499</c:v>
                </c:pt>
                <c:pt idx="1974">
                  <c:v>5.1447324752807599</c:v>
                </c:pt>
                <c:pt idx="1975">
                  <c:v>5.1460266113281197</c:v>
                </c:pt>
                <c:pt idx="1976">
                  <c:v>5.1478118896484304</c:v>
                </c:pt>
                <c:pt idx="1977">
                  <c:v>5.1506586074829102</c:v>
                </c:pt>
                <c:pt idx="1978">
                  <c:v>5.15313291549682</c:v>
                </c:pt>
                <c:pt idx="1979">
                  <c:v>5.1545877456665004</c:v>
                </c:pt>
                <c:pt idx="1980">
                  <c:v>5.1562304496765101</c:v>
                </c:pt>
                <c:pt idx="1981">
                  <c:v>5.1589708328246999</c:v>
                </c:pt>
                <c:pt idx="1982">
                  <c:v>5.1610684394836399</c:v>
                </c:pt>
                <c:pt idx="1983">
                  <c:v>5.1617636680603001</c:v>
                </c:pt>
                <c:pt idx="1984">
                  <c:v>5.1639313697814897</c:v>
                </c:pt>
                <c:pt idx="1985">
                  <c:v>5.1662406921386701</c:v>
                </c:pt>
                <c:pt idx="1986">
                  <c:v>5.16871833801269</c:v>
                </c:pt>
                <c:pt idx="1987">
                  <c:v>5.16941165924072</c:v>
                </c:pt>
                <c:pt idx="1988">
                  <c:v>5.1706690788268999</c:v>
                </c:pt>
                <c:pt idx="1989">
                  <c:v>5.1722173690795801</c:v>
                </c:pt>
                <c:pt idx="1990">
                  <c:v>5.1745743751525799</c:v>
                </c:pt>
                <c:pt idx="1991">
                  <c:v>5.1758008003234801</c:v>
                </c:pt>
                <c:pt idx="1992">
                  <c:v>5.1785531044006303</c:v>
                </c:pt>
                <c:pt idx="1993">
                  <c:v>5.1821599006652797</c:v>
                </c:pt>
                <c:pt idx="1994">
                  <c:v>5.1851873397827104</c:v>
                </c:pt>
                <c:pt idx="1995">
                  <c:v>5.18737316131591</c:v>
                </c:pt>
                <c:pt idx="1996">
                  <c:v>5.1902198791503897</c:v>
                </c:pt>
                <c:pt idx="1997">
                  <c:v>5.1930785179138104</c:v>
                </c:pt>
                <c:pt idx="1998">
                  <c:v>5.1958856582641602</c:v>
                </c:pt>
                <c:pt idx="1999">
                  <c:v>5.1978578567504803</c:v>
                </c:pt>
                <c:pt idx="2000">
                  <c:v>5.1989660263061497</c:v>
                </c:pt>
                <c:pt idx="2001">
                  <c:v>5.2022843360900799</c:v>
                </c:pt>
                <c:pt idx="2002">
                  <c:v>5.2036848068237296</c:v>
                </c:pt>
                <c:pt idx="2003">
                  <c:v>5.2054715156555096</c:v>
                </c:pt>
                <c:pt idx="2004">
                  <c:v>5.2076392173767001</c:v>
                </c:pt>
                <c:pt idx="2005">
                  <c:v>5.2089152336120597</c:v>
                </c:pt>
                <c:pt idx="2006">
                  <c:v>5.2103929519653303</c:v>
                </c:pt>
                <c:pt idx="2007">
                  <c:v>5.2120857238769496</c:v>
                </c:pt>
                <c:pt idx="2008">
                  <c:v>5.2137989997863698</c:v>
                </c:pt>
                <c:pt idx="2009">
                  <c:v>5.2160868644714302</c:v>
                </c:pt>
                <c:pt idx="2010">
                  <c:v>5.2181816101074201</c:v>
                </c:pt>
                <c:pt idx="2011">
                  <c:v>5.2204608917236301</c:v>
                </c:pt>
                <c:pt idx="2012">
                  <c:v>5.2222766876220703</c:v>
                </c:pt>
                <c:pt idx="2013">
                  <c:v>5.2238378524780202</c:v>
                </c:pt>
                <c:pt idx="2014">
                  <c:v>5.22517967224121</c:v>
                </c:pt>
                <c:pt idx="2015">
                  <c:v>5.2273273468017498</c:v>
                </c:pt>
                <c:pt idx="2016">
                  <c:v>5.229736328125</c:v>
                </c:pt>
                <c:pt idx="2017">
                  <c:v>5.2328295707702601</c:v>
                </c:pt>
                <c:pt idx="2018">
                  <c:v>5.2357211112976003</c:v>
                </c:pt>
                <c:pt idx="2019">
                  <c:v>5.2389206886291504</c:v>
                </c:pt>
                <c:pt idx="2020">
                  <c:v>5.24096632003784</c:v>
                </c:pt>
                <c:pt idx="2021">
                  <c:v>5.2426280975341699</c:v>
                </c:pt>
                <c:pt idx="2022">
                  <c:v>5.2446265220642001</c:v>
                </c:pt>
                <c:pt idx="2023">
                  <c:v>5.2471652030944798</c:v>
                </c:pt>
                <c:pt idx="2024">
                  <c:v>5.2501745223998997</c:v>
                </c:pt>
                <c:pt idx="2025">
                  <c:v>5.2534451484680096</c:v>
                </c:pt>
                <c:pt idx="2026">
                  <c:v>5.2559475898742596</c:v>
                </c:pt>
                <c:pt idx="2027">
                  <c:v>5.2582850456237704</c:v>
                </c:pt>
                <c:pt idx="2028">
                  <c:v>5.25974369049072</c:v>
                </c:pt>
                <c:pt idx="2029">
                  <c:v>5.2605509757995597</c:v>
                </c:pt>
                <c:pt idx="2030">
                  <c:v>5.2625360488891602</c:v>
                </c:pt>
                <c:pt idx="2031">
                  <c:v>5.2657651901245099</c:v>
                </c:pt>
                <c:pt idx="2032">
                  <c:v>5.2693843841552699</c:v>
                </c:pt>
                <c:pt idx="2033">
                  <c:v>5.2725572586059499</c:v>
                </c:pt>
                <c:pt idx="2034">
                  <c:v>5.27471494674682</c:v>
                </c:pt>
                <c:pt idx="2035">
                  <c:v>5.2771439552307102</c:v>
                </c:pt>
                <c:pt idx="2036">
                  <c:v>5.2803316116332999</c:v>
                </c:pt>
                <c:pt idx="2037">
                  <c:v>5.2832260131835902</c:v>
                </c:pt>
                <c:pt idx="2038">
                  <c:v>5.2861762046813903</c:v>
                </c:pt>
                <c:pt idx="2039">
                  <c:v>5.2887444496154696</c:v>
                </c:pt>
                <c:pt idx="2040">
                  <c:v>5.2933030128479004</c:v>
                </c:pt>
                <c:pt idx="2041">
                  <c:v>5.2963089942932102</c:v>
                </c:pt>
                <c:pt idx="2042">
                  <c:v>5.2984590530395499</c:v>
                </c:pt>
                <c:pt idx="2043">
                  <c:v>5.3008751869201598</c:v>
                </c:pt>
                <c:pt idx="2044">
                  <c:v>5.3043317794799796</c:v>
                </c:pt>
                <c:pt idx="2045">
                  <c:v>5.3073692321777299</c:v>
                </c:pt>
                <c:pt idx="2046">
                  <c:v>5.3101644515991202</c:v>
                </c:pt>
                <c:pt idx="2047">
                  <c:v>5.3129992485046298</c:v>
                </c:pt>
                <c:pt idx="2048">
                  <c:v>5.3161544799804599</c:v>
                </c:pt>
                <c:pt idx="2049">
                  <c:v>5.3204317092895499</c:v>
                </c:pt>
                <c:pt idx="2050">
                  <c:v>5.3230013847351003</c:v>
                </c:pt>
                <c:pt idx="2051">
                  <c:v>5.32586574554443</c:v>
                </c:pt>
                <c:pt idx="2052">
                  <c:v>5.3279347419738698</c:v>
                </c:pt>
                <c:pt idx="2053">
                  <c:v>5.3301773071289</c:v>
                </c:pt>
                <c:pt idx="2054">
                  <c:v>5.3331980705261204</c:v>
                </c:pt>
                <c:pt idx="2055">
                  <c:v>5.3364887237548801</c:v>
                </c:pt>
                <c:pt idx="2056">
                  <c:v>5.3381705284118599</c:v>
                </c:pt>
                <c:pt idx="2057">
                  <c:v>5.3399715423583896</c:v>
                </c:pt>
                <c:pt idx="2058">
                  <c:v>5.3415102958679102</c:v>
                </c:pt>
                <c:pt idx="2059">
                  <c:v>5.3433074951171804</c:v>
                </c:pt>
                <c:pt idx="2060">
                  <c:v>5.3451743125915501</c:v>
                </c:pt>
                <c:pt idx="2061">
                  <c:v>5.3467307090759197</c:v>
                </c:pt>
                <c:pt idx="2062">
                  <c:v>5.34889316558837</c:v>
                </c:pt>
                <c:pt idx="2063">
                  <c:v>5.35133504867553</c:v>
                </c:pt>
                <c:pt idx="2064">
                  <c:v>5.3529458045959402</c:v>
                </c:pt>
                <c:pt idx="2065">
                  <c:v>5.3535428047180096</c:v>
                </c:pt>
                <c:pt idx="2066">
                  <c:v>5.3558034896850497</c:v>
                </c:pt>
                <c:pt idx="2067">
                  <c:v>5.3578181266784597</c:v>
                </c:pt>
                <c:pt idx="2068">
                  <c:v>5.3611536026000897</c:v>
                </c:pt>
                <c:pt idx="2069">
                  <c:v>5.3634901046752903</c:v>
                </c:pt>
                <c:pt idx="2070">
                  <c:v>5.3656916618347097</c:v>
                </c:pt>
                <c:pt idx="2071">
                  <c:v>5.3678522109985298</c:v>
                </c:pt>
                <c:pt idx="2072">
                  <c:v>5.3704328536987296</c:v>
                </c:pt>
                <c:pt idx="2073">
                  <c:v>5.3729581832885698</c:v>
                </c:pt>
                <c:pt idx="2074">
                  <c:v>5.37469387054443</c:v>
                </c:pt>
                <c:pt idx="2075">
                  <c:v>5.3775405883789</c:v>
                </c:pt>
                <c:pt idx="2076">
                  <c:v>5.3798203468322701</c:v>
                </c:pt>
                <c:pt idx="2077">
                  <c:v>5.3811869621276802</c:v>
                </c:pt>
                <c:pt idx="2078">
                  <c:v>5.3814177513122496</c:v>
                </c:pt>
                <c:pt idx="2079">
                  <c:v>5.3837690353393501</c:v>
                </c:pt>
                <c:pt idx="2080">
                  <c:v>5.3853259086608798</c:v>
                </c:pt>
                <c:pt idx="2081">
                  <c:v>5.3883094787597603</c:v>
                </c:pt>
                <c:pt idx="2082">
                  <c:v>5.3904824256896902</c:v>
                </c:pt>
                <c:pt idx="2083">
                  <c:v>5.3917508125305096</c:v>
                </c:pt>
                <c:pt idx="2084">
                  <c:v>5.3930940628051696</c:v>
                </c:pt>
                <c:pt idx="2085">
                  <c:v>5.3940644264221103</c:v>
                </c:pt>
                <c:pt idx="2086">
                  <c:v>5.39619541168212</c:v>
                </c:pt>
                <c:pt idx="2087">
                  <c:v>5.3988556861877397</c:v>
                </c:pt>
                <c:pt idx="2088">
                  <c:v>5.4021081924438397</c:v>
                </c:pt>
                <c:pt idx="2089">
                  <c:v>5.4028573036193803</c:v>
                </c:pt>
                <c:pt idx="2090">
                  <c:v>5.4043073654174796</c:v>
                </c:pt>
                <c:pt idx="2091">
                  <c:v>5.4047970771789497</c:v>
                </c:pt>
                <c:pt idx="2092">
                  <c:v>5.4060091972351003</c:v>
                </c:pt>
                <c:pt idx="2093">
                  <c:v>5.4072556495666504</c:v>
                </c:pt>
                <c:pt idx="2094">
                  <c:v>5.4091114997863698</c:v>
                </c:pt>
                <c:pt idx="2095">
                  <c:v>5.4119334220886204</c:v>
                </c:pt>
                <c:pt idx="2096">
                  <c:v>5.4131536483764604</c:v>
                </c:pt>
                <c:pt idx="2097">
                  <c:v>5.4158635139465297</c:v>
                </c:pt>
                <c:pt idx="2098">
                  <c:v>5.4183082580566397</c:v>
                </c:pt>
                <c:pt idx="2099">
                  <c:v>5.4204244613647399</c:v>
                </c:pt>
                <c:pt idx="2100">
                  <c:v>5.4230074882507298</c:v>
                </c:pt>
                <c:pt idx="2101">
                  <c:v>5.4254417419433496</c:v>
                </c:pt>
                <c:pt idx="2102">
                  <c:v>5.4273662567138601</c:v>
                </c:pt>
                <c:pt idx="2103">
                  <c:v>5.4295263290405202</c:v>
                </c:pt>
                <c:pt idx="2104">
                  <c:v>5.4322342872619602</c:v>
                </c:pt>
                <c:pt idx="2105">
                  <c:v>5.4336657524108798</c:v>
                </c:pt>
                <c:pt idx="2106">
                  <c:v>5.4354104995727504</c:v>
                </c:pt>
                <c:pt idx="2107">
                  <c:v>5.4369840621948198</c:v>
                </c:pt>
                <c:pt idx="2108">
                  <c:v>5.4384417533874503</c:v>
                </c:pt>
                <c:pt idx="2109">
                  <c:v>5.4404959678649902</c:v>
                </c:pt>
                <c:pt idx="2110">
                  <c:v>5.4424800872802699</c:v>
                </c:pt>
                <c:pt idx="2111">
                  <c:v>5.4448003768920801</c:v>
                </c:pt>
                <c:pt idx="2112">
                  <c:v>5.4475426673889098</c:v>
                </c:pt>
                <c:pt idx="2113">
                  <c:v>5.4503765106201101</c:v>
                </c:pt>
                <c:pt idx="2114">
                  <c:v>5.4523591995239196</c:v>
                </c:pt>
                <c:pt idx="2115">
                  <c:v>5.4559969902038503</c:v>
                </c:pt>
                <c:pt idx="2116">
                  <c:v>5.4591116905212402</c:v>
                </c:pt>
                <c:pt idx="2117">
                  <c:v>5.46125888824462</c:v>
                </c:pt>
                <c:pt idx="2118">
                  <c:v>5.4627995491027797</c:v>
                </c:pt>
                <c:pt idx="2119">
                  <c:v>5.4654979705810502</c:v>
                </c:pt>
                <c:pt idx="2120">
                  <c:v>5.46768951416015</c:v>
                </c:pt>
                <c:pt idx="2121">
                  <c:v>5.4702506065368599</c:v>
                </c:pt>
                <c:pt idx="2122">
                  <c:v>5.4734792709350497</c:v>
                </c:pt>
                <c:pt idx="2123">
                  <c:v>5.4764990806579501</c:v>
                </c:pt>
                <c:pt idx="2124">
                  <c:v>5.4787631034851003</c:v>
                </c:pt>
                <c:pt idx="2125">
                  <c:v>5.4806036949157697</c:v>
                </c:pt>
                <c:pt idx="2126">
                  <c:v>5.4836730957031197</c:v>
                </c:pt>
                <c:pt idx="2127">
                  <c:v>5.4866218566894496</c:v>
                </c:pt>
                <c:pt idx="2128">
                  <c:v>5.4905714988708398</c:v>
                </c:pt>
                <c:pt idx="2129">
                  <c:v>5.4937181472778303</c:v>
                </c:pt>
                <c:pt idx="2130">
                  <c:v>5.4965949058532697</c:v>
                </c:pt>
                <c:pt idx="2131">
                  <c:v>5.4997386932373002</c:v>
                </c:pt>
                <c:pt idx="2132">
                  <c:v>5.5022101402282697</c:v>
                </c:pt>
                <c:pt idx="2133">
                  <c:v>5.5048184394836399</c:v>
                </c:pt>
                <c:pt idx="2134">
                  <c:v>5.5068087577819798</c:v>
                </c:pt>
                <c:pt idx="2135">
                  <c:v>5.5080881118774396</c:v>
                </c:pt>
                <c:pt idx="2136">
                  <c:v>5.5102281570434499</c:v>
                </c:pt>
                <c:pt idx="2137">
                  <c:v>5.5124378204345703</c:v>
                </c:pt>
                <c:pt idx="2138">
                  <c:v>5.5141611099243102</c:v>
                </c:pt>
                <c:pt idx="2139">
                  <c:v>5.5165824890136701</c:v>
                </c:pt>
                <c:pt idx="2140">
                  <c:v>5.5195398330688397</c:v>
                </c:pt>
                <c:pt idx="2141">
                  <c:v>5.5210766792297301</c:v>
                </c:pt>
                <c:pt idx="2142">
                  <c:v>5.5238256454467702</c:v>
                </c:pt>
                <c:pt idx="2143">
                  <c:v>5.5267043113708398</c:v>
                </c:pt>
                <c:pt idx="2144">
                  <c:v>5.5303254127502397</c:v>
                </c:pt>
                <c:pt idx="2145">
                  <c:v>5.5350408554077104</c:v>
                </c:pt>
                <c:pt idx="2146">
                  <c:v>5.5386848449706996</c:v>
                </c:pt>
                <c:pt idx="2147">
                  <c:v>5.5415692329406703</c:v>
                </c:pt>
                <c:pt idx="2148">
                  <c:v>5.54499959945678</c:v>
                </c:pt>
                <c:pt idx="2149">
                  <c:v>5.5481481552123997</c:v>
                </c:pt>
                <c:pt idx="2150">
                  <c:v>5.5514178276062003</c:v>
                </c:pt>
                <c:pt idx="2151">
                  <c:v>5.55446004867553</c:v>
                </c:pt>
                <c:pt idx="2152">
                  <c:v>5.5558605194091699</c:v>
                </c:pt>
                <c:pt idx="2153">
                  <c:v>5.5574307441711399</c:v>
                </c:pt>
                <c:pt idx="2154">
                  <c:v>5.5608091354370099</c:v>
                </c:pt>
                <c:pt idx="2155">
                  <c:v>5.5627403259277299</c:v>
                </c:pt>
                <c:pt idx="2156">
                  <c:v>5.5650048255920401</c:v>
                </c:pt>
                <c:pt idx="2157">
                  <c:v>5.5678334236145002</c:v>
                </c:pt>
                <c:pt idx="2158">
                  <c:v>5.5708260536193803</c:v>
                </c:pt>
                <c:pt idx="2159">
                  <c:v>5.5725755691528303</c:v>
                </c:pt>
                <c:pt idx="2160">
                  <c:v>5.5751018524169904</c:v>
                </c:pt>
                <c:pt idx="2161">
                  <c:v>5.5771641731262198</c:v>
                </c:pt>
                <c:pt idx="2162">
                  <c:v>5.5802092552184996</c:v>
                </c:pt>
                <c:pt idx="2163">
                  <c:v>5.5827374458312899</c:v>
                </c:pt>
                <c:pt idx="2164">
                  <c:v>5.5837540626525799</c:v>
                </c:pt>
                <c:pt idx="2165">
                  <c:v>5.5855116844177202</c:v>
                </c:pt>
                <c:pt idx="2166">
                  <c:v>5.5868020057678196</c:v>
                </c:pt>
                <c:pt idx="2167">
                  <c:v>5.5875005722045801</c:v>
                </c:pt>
                <c:pt idx="2168">
                  <c:v>5.58898401260375</c:v>
                </c:pt>
                <c:pt idx="2169">
                  <c:v>5.59175252914428</c:v>
                </c:pt>
                <c:pt idx="2170">
                  <c:v>5.59305572509765</c:v>
                </c:pt>
                <c:pt idx="2171">
                  <c:v>5.5949406623840297</c:v>
                </c:pt>
                <c:pt idx="2172">
                  <c:v>5.59708404541015</c:v>
                </c:pt>
                <c:pt idx="2173">
                  <c:v>5.5992803573608301</c:v>
                </c:pt>
                <c:pt idx="2174">
                  <c:v>5.6015257835388104</c:v>
                </c:pt>
                <c:pt idx="2175">
                  <c:v>5.6027402877807599</c:v>
                </c:pt>
                <c:pt idx="2176">
                  <c:v>5.6039066314697203</c:v>
                </c:pt>
                <c:pt idx="2177">
                  <c:v>5.6066484451293901</c:v>
                </c:pt>
                <c:pt idx="2178">
                  <c:v>5.6092100143432599</c:v>
                </c:pt>
                <c:pt idx="2179">
                  <c:v>5.6104307174682599</c:v>
                </c:pt>
                <c:pt idx="2180">
                  <c:v>5.6121234893798801</c:v>
                </c:pt>
                <c:pt idx="2181">
                  <c:v>5.61311912536621</c:v>
                </c:pt>
                <c:pt idx="2182">
                  <c:v>5.6134901046752903</c:v>
                </c:pt>
                <c:pt idx="2183">
                  <c:v>5.6151642799377397</c:v>
                </c:pt>
                <c:pt idx="2184">
                  <c:v>5.6178078651428196</c:v>
                </c:pt>
                <c:pt idx="2185">
                  <c:v>5.6206111907958896</c:v>
                </c:pt>
                <c:pt idx="2186">
                  <c:v>5.6228046417236301</c:v>
                </c:pt>
                <c:pt idx="2187">
                  <c:v>5.6250696182250897</c:v>
                </c:pt>
                <c:pt idx="2188">
                  <c:v>5.6260671615600497</c:v>
                </c:pt>
                <c:pt idx="2189">
                  <c:v>5.6277832984924299</c:v>
                </c:pt>
                <c:pt idx="2190">
                  <c:v>5.6293663978576598</c:v>
                </c:pt>
                <c:pt idx="2191">
                  <c:v>5.6320433616638104</c:v>
                </c:pt>
                <c:pt idx="2192">
                  <c:v>5.6342353820800701</c:v>
                </c:pt>
                <c:pt idx="2193">
                  <c:v>5.6354479789733798</c:v>
                </c:pt>
                <c:pt idx="2194">
                  <c:v>5.6371121406555096</c:v>
                </c:pt>
                <c:pt idx="2195">
                  <c:v>5.6386027336120597</c:v>
                </c:pt>
                <c:pt idx="2196">
                  <c:v>5.6412725448608301</c:v>
                </c:pt>
                <c:pt idx="2197">
                  <c:v>5.6437821388244602</c:v>
                </c:pt>
                <c:pt idx="2198">
                  <c:v>5.6460180282592702</c:v>
                </c:pt>
                <c:pt idx="2199">
                  <c:v>5.6478505134582502</c:v>
                </c:pt>
                <c:pt idx="2200">
                  <c:v>5.6494021415710396</c:v>
                </c:pt>
                <c:pt idx="2201">
                  <c:v>5.6516304016113201</c:v>
                </c:pt>
                <c:pt idx="2202">
                  <c:v>5.65470170974731</c:v>
                </c:pt>
                <c:pt idx="2203">
                  <c:v>5.6582994461059499</c:v>
                </c:pt>
                <c:pt idx="2204">
                  <c:v>5.6606287956237704</c:v>
                </c:pt>
                <c:pt idx="2205">
                  <c:v>5.6623773574829102</c:v>
                </c:pt>
                <c:pt idx="2206">
                  <c:v>5.6644616127014098</c:v>
                </c:pt>
                <c:pt idx="2207">
                  <c:v>5.6658034324645898</c:v>
                </c:pt>
                <c:pt idx="2208">
                  <c:v>5.6672520637512198</c:v>
                </c:pt>
                <c:pt idx="2209">
                  <c:v>5.6695456504821697</c:v>
                </c:pt>
                <c:pt idx="2210">
                  <c:v>5.6731591224670401</c:v>
                </c:pt>
                <c:pt idx="2211">
                  <c:v>5.67594194412231</c:v>
                </c:pt>
                <c:pt idx="2212">
                  <c:v>5.6786341667175204</c:v>
                </c:pt>
                <c:pt idx="2213">
                  <c:v>5.67986965179443</c:v>
                </c:pt>
                <c:pt idx="2214">
                  <c:v>5.6819190979003897</c:v>
                </c:pt>
                <c:pt idx="2215">
                  <c:v>5.6857733726501403</c:v>
                </c:pt>
                <c:pt idx="2216">
                  <c:v>5.68741750717163</c:v>
                </c:pt>
                <c:pt idx="2217">
                  <c:v>5.6903758049011204</c:v>
                </c:pt>
                <c:pt idx="2218">
                  <c:v>5.6932926177978498</c:v>
                </c:pt>
                <c:pt idx="2219">
                  <c:v>5.6960320472717196</c:v>
                </c:pt>
                <c:pt idx="2220">
                  <c:v>5.69815921783447</c:v>
                </c:pt>
                <c:pt idx="2221">
                  <c:v>5.7002201080322203</c:v>
                </c:pt>
                <c:pt idx="2222">
                  <c:v>5.7013640403747496</c:v>
                </c:pt>
                <c:pt idx="2223">
                  <c:v>5.7039446830749503</c:v>
                </c:pt>
                <c:pt idx="2224">
                  <c:v>5.70552206039428</c:v>
                </c:pt>
                <c:pt idx="2225">
                  <c:v>5.7055921554565403</c:v>
                </c:pt>
                <c:pt idx="2226">
                  <c:v>5.7078471183776802</c:v>
                </c:pt>
                <c:pt idx="2227">
                  <c:v>5.7097530364990199</c:v>
                </c:pt>
                <c:pt idx="2228">
                  <c:v>5.7114925384521396</c:v>
                </c:pt>
                <c:pt idx="2229">
                  <c:v>5.7139945030212402</c:v>
                </c:pt>
                <c:pt idx="2230">
                  <c:v>5.7164125442504803</c:v>
                </c:pt>
                <c:pt idx="2231">
                  <c:v>5.7190952301025302</c:v>
                </c:pt>
                <c:pt idx="2232">
                  <c:v>5.7210326194763104</c:v>
                </c:pt>
                <c:pt idx="2233">
                  <c:v>5.7226204872131303</c:v>
                </c:pt>
                <c:pt idx="2234">
                  <c:v>5.7249684333801198</c:v>
                </c:pt>
                <c:pt idx="2235">
                  <c:v>5.7288565635681099</c:v>
                </c:pt>
                <c:pt idx="2236">
                  <c:v>5.7333960533142001</c:v>
                </c:pt>
                <c:pt idx="2237">
                  <c:v>5.7361483573913503</c:v>
                </c:pt>
                <c:pt idx="2238">
                  <c:v>5.7397527694702104</c:v>
                </c:pt>
                <c:pt idx="2239">
                  <c:v>5.7428646087646396</c:v>
                </c:pt>
                <c:pt idx="2240">
                  <c:v>5.7462029457092196</c:v>
                </c:pt>
                <c:pt idx="2241">
                  <c:v>5.7493357658386204</c:v>
                </c:pt>
                <c:pt idx="2242">
                  <c:v>5.7548060417175204</c:v>
                </c:pt>
                <c:pt idx="2243">
                  <c:v>5.7589397430419904</c:v>
                </c:pt>
                <c:pt idx="2244">
                  <c:v>5.7621588706970197</c:v>
                </c:pt>
                <c:pt idx="2245">
                  <c:v>5.7670273780822701</c:v>
                </c:pt>
                <c:pt idx="2246">
                  <c:v>5.7691740989684996</c:v>
                </c:pt>
                <c:pt idx="2247">
                  <c:v>5.7727465629577601</c:v>
                </c:pt>
                <c:pt idx="2248">
                  <c:v>5.7758631706237704</c:v>
                </c:pt>
                <c:pt idx="2249">
                  <c:v>5.77929162979125</c:v>
                </c:pt>
                <c:pt idx="2250">
                  <c:v>5.7818427085876403</c:v>
                </c:pt>
                <c:pt idx="2251">
                  <c:v>5.7838196754455504</c:v>
                </c:pt>
                <c:pt idx="2252">
                  <c:v>5.7844500541687003</c:v>
                </c:pt>
                <c:pt idx="2253">
                  <c:v>5.78666019439697</c:v>
                </c:pt>
                <c:pt idx="2254">
                  <c:v>5.7897043228149396</c:v>
                </c:pt>
                <c:pt idx="2255">
                  <c:v>5.7901616096496502</c:v>
                </c:pt>
                <c:pt idx="2256">
                  <c:v>5.79178714752197</c:v>
                </c:pt>
                <c:pt idx="2257">
                  <c:v>5.7934107780456499</c:v>
                </c:pt>
                <c:pt idx="2258">
                  <c:v>5.7963461875915501</c:v>
                </c:pt>
                <c:pt idx="2259">
                  <c:v>5.7979588508605904</c:v>
                </c:pt>
                <c:pt idx="2260">
                  <c:v>5.7994050979614196</c:v>
                </c:pt>
                <c:pt idx="2261">
                  <c:v>5.8005337715148899</c:v>
                </c:pt>
                <c:pt idx="2262">
                  <c:v>5.8020725250244096</c:v>
                </c:pt>
                <c:pt idx="2263">
                  <c:v>5.8046417236328098</c:v>
                </c:pt>
                <c:pt idx="2264">
                  <c:v>5.8071136474609304</c:v>
                </c:pt>
                <c:pt idx="2265">
                  <c:v>5.8092870712280202</c:v>
                </c:pt>
                <c:pt idx="2266">
                  <c:v>5.8115954399108798</c:v>
                </c:pt>
                <c:pt idx="2267">
                  <c:v>5.8137688636779696</c:v>
                </c:pt>
                <c:pt idx="2268">
                  <c:v>5.8142623901367099</c:v>
                </c:pt>
                <c:pt idx="2269">
                  <c:v>5.8156208992004297</c:v>
                </c:pt>
                <c:pt idx="2270">
                  <c:v>5.8166875839233301</c:v>
                </c:pt>
                <c:pt idx="2271">
                  <c:v>5.8188290596008301</c:v>
                </c:pt>
                <c:pt idx="2272">
                  <c:v>5.8215394020080504</c:v>
                </c:pt>
                <c:pt idx="2273">
                  <c:v>5.8236498832702601</c:v>
                </c:pt>
                <c:pt idx="2274">
                  <c:v>5.8250432014465297</c:v>
                </c:pt>
                <c:pt idx="2275">
                  <c:v>5.8251891136169398</c:v>
                </c:pt>
                <c:pt idx="2276">
                  <c:v>5.8247089385986301</c:v>
                </c:pt>
                <c:pt idx="2277">
                  <c:v>5.8251466751098597</c:v>
                </c:pt>
                <c:pt idx="2278">
                  <c:v>5.8280620574951101</c:v>
                </c:pt>
                <c:pt idx="2279">
                  <c:v>5.8296093940734801</c:v>
                </c:pt>
                <c:pt idx="2280">
                  <c:v>5.8315119743347097</c:v>
                </c:pt>
                <c:pt idx="2281">
                  <c:v>5.8331451416015598</c:v>
                </c:pt>
                <c:pt idx="2282">
                  <c:v>5.8347063064575098</c:v>
                </c:pt>
                <c:pt idx="2283">
                  <c:v>5.83597612380981</c:v>
                </c:pt>
                <c:pt idx="2284">
                  <c:v>5.8380613327026296</c:v>
                </c:pt>
                <c:pt idx="2285">
                  <c:v>5.8410453796386701</c:v>
                </c:pt>
                <c:pt idx="2286">
                  <c:v>5.8439440727233798</c:v>
                </c:pt>
                <c:pt idx="2287">
                  <c:v>5.84639549255371</c:v>
                </c:pt>
                <c:pt idx="2288">
                  <c:v>5.8477616310119602</c:v>
                </c:pt>
                <c:pt idx="2289">
                  <c:v>5.8497376441955504</c:v>
                </c:pt>
                <c:pt idx="2290">
                  <c:v>5.8516440391540501</c:v>
                </c:pt>
                <c:pt idx="2291">
                  <c:v>5.8545627593994096</c:v>
                </c:pt>
                <c:pt idx="2292">
                  <c:v>5.8557167053222603</c:v>
                </c:pt>
                <c:pt idx="2293">
                  <c:v>5.8559808731079102</c:v>
                </c:pt>
                <c:pt idx="2294">
                  <c:v>5.8567523956298801</c:v>
                </c:pt>
                <c:pt idx="2295">
                  <c:v>5.8582053184509197</c:v>
                </c:pt>
                <c:pt idx="2296">
                  <c:v>5.8611640930175701</c:v>
                </c:pt>
                <c:pt idx="2297">
                  <c:v>5.8633093833923304</c:v>
                </c:pt>
                <c:pt idx="2298">
                  <c:v>5.8635449409484801</c:v>
                </c:pt>
                <c:pt idx="2299">
                  <c:v>5.8651065826415998</c:v>
                </c:pt>
                <c:pt idx="2300">
                  <c:v>5.8682088851928702</c:v>
                </c:pt>
                <c:pt idx="2301">
                  <c:v>5.87027740478515</c:v>
                </c:pt>
                <c:pt idx="2302">
                  <c:v>5.8733720779418901</c:v>
                </c:pt>
                <c:pt idx="2303">
                  <c:v>5.8769054412841699</c:v>
                </c:pt>
                <c:pt idx="2304">
                  <c:v>5.8793416023254297</c:v>
                </c:pt>
                <c:pt idx="2305">
                  <c:v>5.8812408447265598</c:v>
                </c:pt>
                <c:pt idx="2306">
                  <c:v>5.8825354576110804</c:v>
                </c:pt>
                <c:pt idx="2307">
                  <c:v>5.8835577964782697</c:v>
                </c:pt>
                <c:pt idx="2308">
                  <c:v>5.8876547813415501</c:v>
                </c:pt>
                <c:pt idx="2309">
                  <c:v>5.89019727706909</c:v>
                </c:pt>
                <c:pt idx="2310">
                  <c:v>5.8915867805480904</c:v>
                </c:pt>
                <c:pt idx="2311">
                  <c:v>5.8927502632141104</c:v>
                </c:pt>
                <c:pt idx="2312">
                  <c:v>5.8939976692199698</c:v>
                </c:pt>
                <c:pt idx="2313">
                  <c:v>5.8956131935119602</c:v>
                </c:pt>
                <c:pt idx="2314">
                  <c:v>5.8972144126892001</c:v>
                </c:pt>
                <c:pt idx="2315">
                  <c:v>5.9002099037170401</c:v>
                </c:pt>
                <c:pt idx="2316">
                  <c:v>5.90362453460693</c:v>
                </c:pt>
                <c:pt idx="2317">
                  <c:v>5.9070487022399902</c:v>
                </c:pt>
                <c:pt idx="2318">
                  <c:v>5.9083437919616602</c:v>
                </c:pt>
                <c:pt idx="2319">
                  <c:v>5.9098005294799796</c:v>
                </c:pt>
                <c:pt idx="2320">
                  <c:v>5.9112849235534597</c:v>
                </c:pt>
                <c:pt idx="2321">
                  <c:v>5.9145188331604004</c:v>
                </c:pt>
                <c:pt idx="2322">
                  <c:v>5.9166612625121999</c:v>
                </c:pt>
                <c:pt idx="2323">
                  <c:v>5.9186677932739196</c:v>
                </c:pt>
                <c:pt idx="2324">
                  <c:v>5.9208903312683097</c:v>
                </c:pt>
                <c:pt idx="2325">
                  <c:v>5.9229350090026802</c:v>
                </c:pt>
                <c:pt idx="2326">
                  <c:v>5.9249353408813397</c:v>
                </c:pt>
                <c:pt idx="2327">
                  <c:v>5.9275794029235804</c:v>
                </c:pt>
                <c:pt idx="2328">
                  <c:v>5.9303793907165501</c:v>
                </c:pt>
                <c:pt idx="2329">
                  <c:v>5.9336152076721103</c:v>
                </c:pt>
                <c:pt idx="2330">
                  <c:v>5.9372839927673304</c:v>
                </c:pt>
                <c:pt idx="2331">
                  <c:v>5.9387650489807102</c:v>
                </c:pt>
                <c:pt idx="2332">
                  <c:v>5.9420528411865199</c:v>
                </c:pt>
                <c:pt idx="2333">
                  <c:v>5.9451308250427202</c:v>
                </c:pt>
                <c:pt idx="2334">
                  <c:v>5.9484753608703604</c:v>
                </c:pt>
                <c:pt idx="2335">
                  <c:v>5.95149421691894</c:v>
                </c:pt>
                <c:pt idx="2336">
                  <c:v>5.9538221359252903</c:v>
                </c:pt>
                <c:pt idx="2337">
                  <c:v>5.9564528465270898</c:v>
                </c:pt>
                <c:pt idx="2338">
                  <c:v>5.9588599205017001</c:v>
                </c:pt>
                <c:pt idx="2339">
                  <c:v>5.96189260482788</c:v>
                </c:pt>
                <c:pt idx="2340">
                  <c:v>5.9651432037353498</c:v>
                </c:pt>
                <c:pt idx="2341">
                  <c:v>5.96870994567871</c:v>
                </c:pt>
                <c:pt idx="2342">
                  <c:v>5.9706759452819798</c:v>
                </c:pt>
                <c:pt idx="2343">
                  <c:v>5.9727530479431099</c:v>
                </c:pt>
                <c:pt idx="2344">
                  <c:v>5.9751782417297301</c:v>
                </c:pt>
                <c:pt idx="2345">
                  <c:v>5.9781227111816397</c:v>
                </c:pt>
                <c:pt idx="2346">
                  <c:v>5.9805703163146902</c:v>
                </c:pt>
                <c:pt idx="2347">
                  <c:v>5.9831242561340297</c:v>
                </c:pt>
                <c:pt idx="2348">
                  <c:v>5.9859666824340803</c:v>
                </c:pt>
                <c:pt idx="2349">
                  <c:v>5.9873690605163503</c:v>
                </c:pt>
                <c:pt idx="2350">
                  <c:v>5.9890794754028303</c:v>
                </c:pt>
                <c:pt idx="2351">
                  <c:v>5.9910202026367099</c:v>
                </c:pt>
                <c:pt idx="2352">
                  <c:v>5.9949965476989702</c:v>
                </c:pt>
                <c:pt idx="2353">
                  <c:v>5.9980797767639098</c:v>
                </c:pt>
                <c:pt idx="2354">
                  <c:v>6.0001759529113698</c:v>
                </c:pt>
                <c:pt idx="2355">
                  <c:v>6.0020895004272399</c:v>
                </c:pt>
                <c:pt idx="2356">
                  <c:v>6.00433254241943</c:v>
                </c:pt>
                <c:pt idx="2357">
                  <c:v>6.0054368972778303</c:v>
                </c:pt>
                <c:pt idx="2358">
                  <c:v>6.00644731521606</c:v>
                </c:pt>
                <c:pt idx="2359">
                  <c:v>6.0091791152954102</c:v>
                </c:pt>
                <c:pt idx="2360">
                  <c:v>6.01039361953735</c:v>
                </c:pt>
                <c:pt idx="2361">
                  <c:v>6.0132389068603498</c:v>
                </c:pt>
                <c:pt idx="2362">
                  <c:v>6.0143070220947203</c:v>
                </c:pt>
                <c:pt idx="2363">
                  <c:v>6.0157394409179599</c:v>
                </c:pt>
                <c:pt idx="2364">
                  <c:v>6.0176897048950098</c:v>
                </c:pt>
                <c:pt idx="2365">
                  <c:v>6.0201044082641602</c:v>
                </c:pt>
                <c:pt idx="2366">
                  <c:v>6.02211236953735</c:v>
                </c:pt>
                <c:pt idx="2367">
                  <c:v>6.0242433547973597</c:v>
                </c:pt>
                <c:pt idx="2368">
                  <c:v>6.0260996818542401</c:v>
                </c:pt>
                <c:pt idx="2369">
                  <c:v>6.0270667076110804</c:v>
                </c:pt>
                <c:pt idx="2370">
                  <c:v>6.02980136871337</c:v>
                </c:pt>
                <c:pt idx="2371">
                  <c:v>6.0301985740661603</c:v>
                </c:pt>
                <c:pt idx="2372">
                  <c:v>6.032160282135</c:v>
                </c:pt>
                <c:pt idx="2373">
                  <c:v>6.0338191986083896</c:v>
                </c:pt>
                <c:pt idx="2374">
                  <c:v>6.0347084999084402</c:v>
                </c:pt>
                <c:pt idx="2375">
                  <c:v>6.0351819992065403</c:v>
                </c:pt>
                <c:pt idx="2376">
                  <c:v>6.0365839004516602</c:v>
                </c:pt>
                <c:pt idx="2377">
                  <c:v>6.0383996963500897</c:v>
                </c:pt>
                <c:pt idx="2378">
                  <c:v>6.0398006439208896</c:v>
                </c:pt>
                <c:pt idx="2379">
                  <c:v>6.0425763130187899</c:v>
                </c:pt>
                <c:pt idx="2380">
                  <c:v>6.0436267852783203</c:v>
                </c:pt>
                <c:pt idx="2381">
                  <c:v>6.0459175109863201</c:v>
                </c:pt>
                <c:pt idx="2382">
                  <c:v>6.04644346237182</c:v>
                </c:pt>
                <c:pt idx="2383">
                  <c:v>6.0477380752563397</c:v>
                </c:pt>
                <c:pt idx="2384">
                  <c:v>6.0500645637512198</c:v>
                </c:pt>
                <c:pt idx="2385">
                  <c:v>6.0528054237365696</c:v>
                </c:pt>
                <c:pt idx="2386">
                  <c:v>6.0541753768920801</c:v>
                </c:pt>
                <c:pt idx="2387">
                  <c:v>6.0560989379882804</c:v>
                </c:pt>
                <c:pt idx="2388">
                  <c:v>6.0580148696899396</c:v>
                </c:pt>
                <c:pt idx="2389">
                  <c:v>6.0591144561767498</c:v>
                </c:pt>
                <c:pt idx="2390">
                  <c:v>6.0606446266174299</c:v>
                </c:pt>
                <c:pt idx="2391">
                  <c:v>6.0627894401550204</c:v>
                </c:pt>
                <c:pt idx="2392">
                  <c:v>6.0651936531066797</c:v>
                </c:pt>
                <c:pt idx="2393">
                  <c:v>6.06801080703735</c:v>
                </c:pt>
                <c:pt idx="2394">
                  <c:v>6.0702419281005797</c:v>
                </c:pt>
                <c:pt idx="2395">
                  <c:v>6.0709862709045401</c:v>
                </c:pt>
                <c:pt idx="2396">
                  <c:v>6.0729117393493599</c:v>
                </c:pt>
                <c:pt idx="2397">
                  <c:v>6.0752644538879297</c:v>
                </c:pt>
                <c:pt idx="2398">
                  <c:v>6.0773377418518004</c:v>
                </c:pt>
                <c:pt idx="2399">
                  <c:v>6.0794491767883301</c:v>
                </c:pt>
                <c:pt idx="2400">
                  <c:v>6.0824894905090297</c:v>
                </c:pt>
                <c:pt idx="2401">
                  <c:v>6.0847892761230398</c:v>
                </c:pt>
                <c:pt idx="2402">
                  <c:v>6.0877408981323198</c:v>
                </c:pt>
                <c:pt idx="2403">
                  <c:v>6.0891470909118599</c:v>
                </c:pt>
                <c:pt idx="2404">
                  <c:v>6.0909628868103001</c:v>
                </c:pt>
                <c:pt idx="2405">
                  <c:v>6.0939316749572701</c:v>
                </c:pt>
                <c:pt idx="2406">
                  <c:v>6.0969791412353498</c:v>
                </c:pt>
                <c:pt idx="2407">
                  <c:v>6.0983471870422301</c:v>
                </c:pt>
                <c:pt idx="2408">
                  <c:v>6.1021533012390101</c:v>
                </c:pt>
                <c:pt idx="2409">
                  <c:v>6.1040678024291903</c:v>
                </c:pt>
                <c:pt idx="2410">
                  <c:v>6.1067595481872496</c:v>
                </c:pt>
                <c:pt idx="2411">
                  <c:v>6.1090431213378897</c:v>
                </c:pt>
                <c:pt idx="2412">
                  <c:v>6.1109204292297301</c:v>
                </c:pt>
                <c:pt idx="2413">
                  <c:v>6.1132926940917898</c:v>
                </c:pt>
                <c:pt idx="2414">
                  <c:v>6.1159925460815403</c:v>
                </c:pt>
                <c:pt idx="2415">
                  <c:v>6.1178464889526296</c:v>
                </c:pt>
                <c:pt idx="2416">
                  <c:v>6.1196026802062899</c:v>
                </c:pt>
                <c:pt idx="2417">
                  <c:v>6.1229014396667401</c:v>
                </c:pt>
                <c:pt idx="2418">
                  <c:v>6.1250352859496999</c:v>
                </c:pt>
                <c:pt idx="2419">
                  <c:v>6.1286587715148899</c:v>
                </c:pt>
                <c:pt idx="2420">
                  <c:v>6.1307702064514098</c:v>
                </c:pt>
                <c:pt idx="2421">
                  <c:v>6.1322307586669904</c:v>
                </c:pt>
                <c:pt idx="2422">
                  <c:v>6.1334166526794398</c:v>
                </c:pt>
                <c:pt idx="2423">
                  <c:v>6.1359052658081001</c:v>
                </c:pt>
                <c:pt idx="2424">
                  <c:v>6.1378207206726003</c:v>
                </c:pt>
                <c:pt idx="2425">
                  <c:v>6.1403522491454998</c:v>
                </c:pt>
                <c:pt idx="2426">
                  <c:v>6.1420221328735298</c:v>
                </c:pt>
                <c:pt idx="2427">
                  <c:v>6.1434445381164497</c:v>
                </c:pt>
                <c:pt idx="2428">
                  <c:v>6.1451964378356898</c:v>
                </c:pt>
                <c:pt idx="2429">
                  <c:v>6.1475439071655202</c:v>
                </c:pt>
                <c:pt idx="2430">
                  <c:v>6.1503124237060502</c:v>
                </c:pt>
                <c:pt idx="2431">
                  <c:v>6.1527318954467702</c:v>
                </c:pt>
                <c:pt idx="2432">
                  <c:v>6.1564154624938903</c:v>
                </c:pt>
                <c:pt idx="2433">
                  <c:v>6.1596293449401802</c:v>
                </c:pt>
                <c:pt idx="2434">
                  <c:v>6.1624946594238201</c:v>
                </c:pt>
                <c:pt idx="2435">
                  <c:v>6.1652145385742099</c:v>
                </c:pt>
                <c:pt idx="2436">
                  <c:v>6.1686420440673801</c:v>
                </c:pt>
                <c:pt idx="2437">
                  <c:v>6.1722750663757298</c:v>
                </c:pt>
                <c:pt idx="2438">
                  <c:v>6.1748032569885201</c:v>
                </c:pt>
                <c:pt idx="2439">
                  <c:v>6.1768088340759197</c:v>
                </c:pt>
                <c:pt idx="2440">
                  <c:v>6.1784238815307599</c:v>
                </c:pt>
                <c:pt idx="2441">
                  <c:v>6.1816906929016104</c:v>
                </c:pt>
                <c:pt idx="2442">
                  <c:v>6.1841754913329998</c:v>
                </c:pt>
                <c:pt idx="2443">
                  <c:v>6.1866068840026802</c:v>
                </c:pt>
                <c:pt idx="2444">
                  <c:v>6.1898846626281703</c:v>
                </c:pt>
                <c:pt idx="2445">
                  <c:v>6.1924848556518501</c:v>
                </c:pt>
                <c:pt idx="2446">
                  <c:v>6.1955933570861799</c:v>
                </c:pt>
                <c:pt idx="2447">
                  <c:v>6.1983990669250399</c:v>
                </c:pt>
                <c:pt idx="2448">
                  <c:v>6.2012567520141602</c:v>
                </c:pt>
                <c:pt idx="2449">
                  <c:v>6.2037105560302699</c:v>
                </c:pt>
                <c:pt idx="2450">
                  <c:v>6.2069830894470197</c:v>
                </c:pt>
                <c:pt idx="2451">
                  <c:v>6.2092137336730904</c:v>
                </c:pt>
                <c:pt idx="2452">
                  <c:v>6.21185207366943</c:v>
                </c:pt>
                <c:pt idx="2453">
                  <c:v>6.2143797874450604</c:v>
                </c:pt>
                <c:pt idx="2454">
                  <c:v>6.2174129486083896</c:v>
                </c:pt>
                <c:pt idx="2455">
                  <c:v>6.2199063301086399</c:v>
                </c:pt>
                <c:pt idx="2456">
                  <c:v>6.2210669517517001</c:v>
                </c:pt>
                <c:pt idx="2457">
                  <c:v>6.2221546173095703</c:v>
                </c:pt>
                <c:pt idx="2458">
                  <c:v>6.22347068786621</c:v>
                </c:pt>
                <c:pt idx="2459">
                  <c:v>6.2259087562561</c:v>
                </c:pt>
                <c:pt idx="2460">
                  <c:v>6.2273430824279696</c:v>
                </c:pt>
                <c:pt idx="2461">
                  <c:v>6.2298436164855904</c:v>
                </c:pt>
                <c:pt idx="2462">
                  <c:v>6.2320842742919904</c:v>
                </c:pt>
                <c:pt idx="2463">
                  <c:v>6.2329034805297798</c:v>
                </c:pt>
                <c:pt idx="2464">
                  <c:v>6.2334709167480398</c:v>
                </c:pt>
                <c:pt idx="2465">
                  <c:v>6.2358160018920801</c:v>
                </c:pt>
                <c:pt idx="2466">
                  <c:v>6.2394666671752903</c:v>
                </c:pt>
                <c:pt idx="2467">
                  <c:v>6.2411799430847097</c:v>
                </c:pt>
                <c:pt idx="2468">
                  <c:v>6.2427158355712802</c:v>
                </c:pt>
                <c:pt idx="2469">
                  <c:v>6.24480724334716</c:v>
                </c:pt>
                <c:pt idx="2470">
                  <c:v>6.2476077079772896</c:v>
                </c:pt>
                <c:pt idx="2471">
                  <c:v>6.2487730979919398</c:v>
                </c:pt>
                <c:pt idx="2472">
                  <c:v>6.2496862411498997</c:v>
                </c:pt>
                <c:pt idx="2473">
                  <c:v>6.2520127296447701</c:v>
                </c:pt>
                <c:pt idx="2474">
                  <c:v>6.2541818618774396</c:v>
                </c:pt>
                <c:pt idx="2475">
                  <c:v>6.2555971145629803</c:v>
                </c:pt>
                <c:pt idx="2476">
                  <c:v>6.25524425506591</c:v>
                </c:pt>
                <c:pt idx="2477">
                  <c:v>6.2566823959350497</c:v>
                </c:pt>
                <c:pt idx="2478">
                  <c:v>6.2590866088867099</c:v>
                </c:pt>
                <c:pt idx="2479">
                  <c:v>6.2600283622741602</c:v>
                </c:pt>
                <c:pt idx="2480">
                  <c:v>6.2619996070861799</c:v>
                </c:pt>
                <c:pt idx="2481">
                  <c:v>6.2627825736999503</c:v>
                </c:pt>
                <c:pt idx="2482">
                  <c:v>6.2632389068603498</c:v>
                </c:pt>
                <c:pt idx="2483">
                  <c:v>6.2639088630676198</c:v>
                </c:pt>
                <c:pt idx="2484">
                  <c:v>6.2649040222167898</c:v>
                </c:pt>
                <c:pt idx="2485">
                  <c:v>6.2664237022399902</c:v>
                </c:pt>
                <c:pt idx="2486">
                  <c:v>6.2696099281311</c:v>
                </c:pt>
                <c:pt idx="2487">
                  <c:v>6.2707886695861799</c:v>
                </c:pt>
                <c:pt idx="2488">
                  <c:v>6.2711982727050701</c:v>
                </c:pt>
                <c:pt idx="2489">
                  <c:v>6.2727851867675701</c:v>
                </c:pt>
                <c:pt idx="2490">
                  <c:v>6.2730083465576101</c:v>
                </c:pt>
                <c:pt idx="2491">
                  <c:v>6.2739882469177202</c:v>
                </c:pt>
                <c:pt idx="2492">
                  <c:v>6.2766203880309996</c:v>
                </c:pt>
                <c:pt idx="2493">
                  <c:v>6.2796101570129297</c:v>
                </c:pt>
                <c:pt idx="2494">
                  <c:v>6.2817273139953604</c:v>
                </c:pt>
                <c:pt idx="2495">
                  <c:v>6.2830028533935502</c:v>
                </c:pt>
                <c:pt idx="2496">
                  <c:v>6.2837705612182599</c:v>
                </c:pt>
                <c:pt idx="2497">
                  <c:v>6.2855229377746502</c:v>
                </c:pt>
                <c:pt idx="2498">
                  <c:v>6.2875514030456499</c:v>
                </c:pt>
                <c:pt idx="2499">
                  <c:v>6.2894639968871999</c:v>
                </c:pt>
                <c:pt idx="2500">
                  <c:v>6.2912974357604901</c:v>
                </c:pt>
                <c:pt idx="2501">
                  <c:v>6.29333448410034</c:v>
                </c:pt>
                <c:pt idx="2502">
                  <c:v>6.2948532104492099</c:v>
                </c:pt>
                <c:pt idx="2503">
                  <c:v>6.2954363822937003</c:v>
                </c:pt>
                <c:pt idx="2504">
                  <c:v>6.2974820137023899</c:v>
                </c:pt>
                <c:pt idx="2505">
                  <c:v>6.2992930412292401</c:v>
                </c:pt>
                <c:pt idx="2506">
                  <c:v>6.3012309074401802</c:v>
                </c:pt>
                <c:pt idx="2507">
                  <c:v>6.3034477233886701</c:v>
                </c:pt>
                <c:pt idx="2508">
                  <c:v>6.3063950538635201</c:v>
                </c:pt>
                <c:pt idx="2509">
                  <c:v>6.3081483840942303</c:v>
                </c:pt>
                <c:pt idx="2510">
                  <c:v>6.3098049163818297</c:v>
                </c:pt>
                <c:pt idx="2511">
                  <c:v>6.3128528594970703</c:v>
                </c:pt>
                <c:pt idx="2512">
                  <c:v>6.3151249885559002</c:v>
                </c:pt>
                <c:pt idx="2513">
                  <c:v>6.3176288604736301</c:v>
                </c:pt>
                <c:pt idx="2514">
                  <c:v>6.3200521469116202</c:v>
                </c:pt>
                <c:pt idx="2515">
                  <c:v>6.3220911026000897</c:v>
                </c:pt>
                <c:pt idx="2516">
                  <c:v>6.3246340751647896</c:v>
                </c:pt>
                <c:pt idx="2517">
                  <c:v>6.3268179893493599</c:v>
                </c:pt>
                <c:pt idx="2518">
                  <c:v>6.3282184600829998</c:v>
                </c:pt>
                <c:pt idx="2519">
                  <c:v>6.32995128631591</c:v>
                </c:pt>
                <c:pt idx="2520">
                  <c:v>6.3320136070251403</c:v>
                </c:pt>
                <c:pt idx="2521">
                  <c:v>6.3337020874023402</c:v>
                </c:pt>
                <c:pt idx="2522">
                  <c:v>6.3357858657836896</c:v>
                </c:pt>
                <c:pt idx="2523">
                  <c:v>6.3383593559265101</c:v>
                </c:pt>
                <c:pt idx="2524">
                  <c:v>6.3392472267150799</c:v>
                </c:pt>
                <c:pt idx="2525">
                  <c:v>6.3420257568359304</c:v>
                </c:pt>
                <c:pt idx="2526">
                  <c:v>6.3434281349182102</c:v>
                </c:pt>
                <c:pt idx="2527">
                  <c:v>6.3461856842040998</c:v>
                </c:pt>
                <c:pt idx="2528">
                  <c:v>6.3488669395446697</c:v>
                </c:pt>
                <c:pt idx="2529">
                  <c:v>6.3513460159301696</c:v>
                </c:pt>
                <c:pt idx="2530">
                  <c:v>6.3538947105407697</c:v>
                </c:pt>
                <c:pt idx="2531">
                  <c:v>6.3567442893981898</c:v>
                </c:pt>
                <c:pt idx="2532">
                  <c:v>6.3602056503295801</c:v>
                </c:pt>
                <c:pt idx="2533">
                  <c:v>6.3623461723327601</c:v>
                </c:pt>
                <c:pt idx="2534">
                  <c:v>6.3652620315551696</c:v>
                </c:pt>
                <c:pt idx="2535">
                  <c:v>6.3670930862426696</c:v>
                </c:pt>
                <c:pt idx="2536">
                  <c:v>6.3696594238281197</c:v>
                </c:pt>
                <c:pt idx="2537">
                  <c:v>6.3716888427734304</c:v>
                </c:pt>
                <c:pt idx="2538">
                  <c:v>6.3747363090515101</c:v>
                </c:pt>
                <c:pt idx="2539">
                  <c:v>6.3774595260620099</c:v>
                </c:pt>
                <c:pt idx="2540">
                  <c:v>6.3811073303222603</c:v>
                </c:pt>
                <c:pt idx="2541">
                  <c:v>6.3837094306945801</c:v>
                </c:pt>
                <c:pt idx="2542">
                  <c:v>6.3861327171325604</c:v>
                </c:pt>
                <c:pt idx="2543">
                  <c:v>6.3893151283264098</c:v>
                </c:pt>
                <c:pt idx="2544">
                  <c:v>6.39133596420288</c:v>
                </c:pt>
                <c:pt idx="2545">
                  <c:v>6.3945322036743102</c:v>
                </c:pt>
                <c:pt idx="2546">
                  <c:v>6.3973031044006303</c:v>
                </c:pt>
                <c:pt idx="2547">
                  <c:v>6.40053033828735</c:v>
                </c:pt>
                <c:pt idx="2548">
                  <c:v>6.40325450897216</c:v>
                </c:pt>
                <c:pt idx="2549">
                  <c:v>6.4061036109924299</c:v>
                </c:pt>
                <c:pt idx="2550">
                  <c:v>6.4083890914916903</c:v>
                </c:pt>
                <c:pt idx="2551">
                  <c:v>6.4110689163207999</c:v>
                </c:pt>
                <c:pt idx="2552">
                  <c:v>6.41237449645996</c:v>
                </c:pt>
                <c:pt idx="2553">
                  <c:v>6.4139852523803702</c:v>
                </c:pt>
                <c:pt idx="2554">
                  <c:v>6.4179234504699698</c:v>
                </c:pt>
                <c:pt idx="2555">
                  <c:v>6.4202113151550204</c:v>
                </c:pt>
                <c:pt idx="2556">
                  <c:v>6.4230570793151802</c:v>
                </c:pt>
                <c:pt idx="2557">
                  <c:v>6.4251327514648402</c:v>
                </c:pt>
                <c:pt idx="2558">
                  <c:v>6.4264383316040004</c:v>
                </c:pt>
                <c:pt idx="2559">
                  <c:v>6.4288544654846103</c:v>
                </c:pt>
                <c:pt idx="2560">
                  <c:v>6.4304904937744096</c:v>
                </c:pt>
                <c:pt idx="2561">
                  <c:v>6.4321875572204501</c:v>
                </c:pt>
                <c:pt idx="2562">
                  <c:v>6.4343876838684002</c:v>
                </c:pt>
                <c:pt idx="2563">
                  <c:v>6.4362688064575098</c:v>
                </c:pt>
                <c:pt idx="2564">
                  <c:v>6.4377360343933097</c:v>
                </c:pt>
                <c:pt idx="2565">
                  <c:v>6.4390273094177202</c:v>
                </c:pt>
                <c:pt idx="2566">
                  <c:v>6.4404807090759197</c:v>
                </c:pt>
                <c:pt idx="2567">
                  <c:v>6.4417128562927202</c:v>
                </c:pt>
                <c:pt idx="2568">
                  <c:v>6.4431977272033603</c:v>
                </c:pt>
                <c:pt idx="2569">
                  <c:v>6.4439468383789</c:v>
                </c:pt>
                <c:pt idx="2570">
                  <c:v>6.4461917877197203</c:v>
                </c:pt>
                <c:pt idx="2571">
                  <c:v>6.4477233886718697</c:v>
                </c:pt>
                <c:pt idx="2572">
                  <c:v>6.4489865303039497</c:v>
                </c:pt>
                <c:pt idx="2573">
                  <c:v>6.45106697082519</c:v>
                </c:pt>
                <c:pt idx="2574">
                  <c:v>6.4511613845825098</c:v>
                </c:pt>
                <c:pt idx="2575">
                  <c:v>6.4522919654846103</c:v>
                </c:pt>
                <c:pt idx="2576">
                  <c:v>6.4529738426208398</c:v>
                </c:pt>
                <c:pt idx="2577">
                  <c:v>6.45436191558837</c:v>
                </c:pt>
                <c:pt idx="2578">
                  <c:v>6.4553151130676198</c:v>
                </c:pt>
                <c:pt idx="2579">
                  <c:v>6.45694780349731</c:v>
                </c:pt>
                <c:pt idx="2580">
                  <c:v>6.4562525749206499</c:v>
                </c:pt>
                <c:pt idx="2581">
                  <c:v>6.4581041336059499</c:v>
                </c:pt>
                <c:pt idx="2582">
                  <c:v>6.4596357345581001</c:v>
                </c:pt>
                <c:pt idx="2583">
                  <c:v>6.4593467712402299</c:v>
                </c:pt>
                <c:pt idx="2584">
                  <c:v>6.4624438285827601</c:v>
                </c:pt>
                <c:pt idx="2585">
                  <c:v>6.4648270606994602</c:v>
                </c:pt>
                <c:pt idx="2586">
                  <c:v>6.46727991104125</c:v>
                </c:pt>
                <c:pt idx="2587">
                  <c:v>6.4688858985900799</c:v>
                </c:pt>
                <c:pt idx="2588">
                  <c:v>6.4702615737915004</c:v>
                </c:pt>
                <c:pt idx="2589">
                  <c:v>6.4713382720947203</c:v>
                </c:pt>
                <c:pt idx="2590">
                  <c:v>6.4739089012145898</c:v>
                </c:pt>
                <c:pt idx="2591">
                  <c:v>6.4756841659545801</c:v>
                </c:pt>
                <c:pt idx="2592">
                  <c:v>6.4780015945434499</c:v>
                </c:pt>
                <c:pt idx="2593">
                  <c:v>6.4815363883972097</c:v>
                </c:pt>
                <c:pt idx="2594">
                  <c:v>6.48384666442871</c:v>
                </c:pt>
                <c:pt idx="2595">
                  <c:v>6.4857578277587802</c:v>
                </c:pt>
                <c:pt idx="2596">
                  <c:v>6.4876303672790501</c:v>
                </c:pt>
                <c:pt idx="2597">
                  <c:v>6.4893345832824698</c:v>
                </c:pt>
                <c:pt idx="2598">
                  <c:v>6.4919271469116202</c:v>
                </c:pt>
                <c:pt idx="2599">
                  <c:v>6.4946808815002397</c:v>
                </c:pt>
                <c:pt idx="2600">
                  <c:v>6.4961566925048801</c:v>
                </c:pt>
                <c:pt idx="2601">
                  <c:v>6.4976830482482901</c:v>
                </c:pt>
                <c:pt idx="2602">
                  <c:v>6.4989495277404696</c:v>
                </c:pt>
                <c:pt idx="2603">
                  <c:v>6.5005545616149902</c:v>
                </c:pt>
                <c:pt idx="2604">
                  <c:v>6.5014095306396396</c:v>
                </c:pt>
                <c:pt idx="2605">
                  <c:v>6.5032334327697701</c:v>
                </c:pt>
                <c:pt idx="2606">
                  <c:v>6.50482177734375</c:v>
                </c:pt>
                <c:pt idx="2607">
                  <c:v>6.5069441795349103</c:v>
                </c:pt>
                <c:pt idx="2608">
                  <c:v>6.5081529617309499</c:v>
                </c:pt>
                <c:pt idx="2609">
                  <c:v>6.5099635124206499</c:v>
                </c:pt>
                <c:pt idx="2610">
                  <c:v>6.5119462013244602</c:v>
                </c:pt>
                <c:pt idx="2611">
                  <c:v>6.5137534141540501</c:v>
                </c:pt>
                <c:pt idx="2612">
                  <c:v>6.5152101516723597</c:v>
                </c:pt>
                <c:pt idx="2613">
                  <c:v>6.5175795555114702</c:v>
                </c:pt>
                <c:pt idx="2614">
                  <c:v>6.5189194679260201</c:v>
                </c:pt>
                <c:pt idx="2615">
                  <c:v>6.5202040672302202</c:v>
                </c:pt>
                <c:pt idx="2616">
                  <c:v>6.5217137336730904</c:v>
                </c:pt>
                <c:pt idx="2617">
                  <c:v>6.5235362052917401</c:v>
                </c:pt>
                <c:pt idx="2618">
                  <c:v>6.5267176628112704</c:v>
                </c:pt>
                <c:pt idx="2619">
                  <c:v>6.5286412239074698</c:v>
                </c:pt>
                <c:pt idx="2620">
                  <c:v>6.5311574935912997</c:v>
                </c:pt>
                <c:pt idx="2621">
                  <c:v>6.53194236755371</c:v>
                </c:pt>
                <c:pt idx="2622">
                  <c:v>6.5352206230163503</c:v>
                </c:pt>
                <c:pt idx="2623">
                  <c:v>6.5377106666564897</c:v>
                </c:pt>
                <c:pt idx="2624">
                  <c:v>6.5391507148742596</c:v>
                </c:pt>
                <c:pt idx="2625">
                  <c:v>6.5408005714416504</c:v>
                </c:pt>
                <c:pt idx="2626">
                  <c:v>6.5420670509338299</c:v>
                </c:pt>
                <c:pt idx="2627">
                  <c:v>6.5427222251892001</c:v>
                </c:pt>
                <c:pt idx="2628">
                  <c:v>6.5445761680603001</c:v>
                </c:pt>
                <c:pt idx="2629">
                  <c:v>6.5464348793029696</c:v>
                </c:pt>
                <c:pt idx="2630">
                  <c:v>6.5486884117126403</c:v>
                </c:pt>
                <c:pt idx="2631">
                  <c:v>6.5521078109741202</c:v>
                </c:pt>
                <c:pt idx="2632">
                  <c:v>6.5532784461975</c:v>
                </c:pt>
                <c:pt idx="2633">
                  <c:v>6.5543007850646902</c:v>
                </c:pt>
                <c:pt idx="2634">
                  <c:v>6.5574841499328604</c:v>
                </c:pt>
                <c:pt idx="2635">
                  <c:v>6.55930471420288</c:v>
                </c:pt>
                <c:pt idx="2636">
                  <c:v>6.5629496574401802</c:v>
                </c:pt>
                <c:pt idx="2637">
                  <c:v>6.5673418045043901</c:v>
                </c:pt>
                <c:pt idx="2638">
                  <c:v>6.5702815055847097</c:v>
                </c:pt>
                <c:pt idx="2639">
                  <c:v>6.5724973678588796</c:v>
                </c:pt>
                <c:pt idx="2640">
                  <c:v>6.5740799903869602</c:v>
                </c:pt>
                <c:pt idx="2641">
                  <c:v>6.5773158073425204</c:v>
                </c:pt>
                <c:pt idx="2642">
                  <c:v>6.5807142257690403</c:v>
                </c:pt>
                <c:pt idx="2643">
                  <c:v>6.5821876525878897</c:v>
                </c:pt>
                <c:pt idx="2644">
                  <c:v>6.5840730667114196</c:v>
                </c:pt>
                <c:pt idx="2645">
                  <c:v>6.5869488716125399</c:v>
                </c:pt>
                <c:pt idx="2646">
                  <c:v>6.5888152122497496</c:v>
                </c:pt>
                <c:pt idx="2647">
                  <c:v>6.5902938842773402</c:v>
                </c:pt>
                <c:pt idx="2648">
                  <c:v>6.5918822288513104</c:v>
                </c:pt>
                <c:pt idx="2649">
                  <c:v>6.5946474075317303</c:v>
                </c:pt>
                <c:pt idx="2650">
                  <c:v>6.5973210334777797</c:v>
                </c:pt>
                <c:pt idx="2651">
                  <c:v>6.5985512733459402</c:v>
                </c:pt>
                <c:pt idx="2652">
                  <c:v>6.6005587577819798</c:v>
                </c:pt>
                <c:pt idx="2653">
                  <c:v>6.6041150093078604</c:v>
                </c:pt>
                <c:pt idx="2654">
                  <c:v>6.6076941490173304</c:v>
                </c:pt>
                <c:pt idx="2655">
                  <c:v>6.6109280586242596</c:v>
                </c:pt>
                <c:pt idx="2656">
                  <c:v>6.61386966705322</c:v>
                </c:pt>
                <c:pt idx="2657">
                  <c:v>6.6163406372070304</c:v>
                </c:pt>
                <c:pt idx="2658">
                  <c:v>6.61804151535034</c:v>
                </c:pt>
                <c:pt idx="2659">
                  <c:v>6.6198368072509703</c:v>
                </c:pt>
                <c:pt idx="2660">
                  <c:v>6.6226487159729004</c:v>
                </c:pt>
                <c:pt idx="2661">
                  <c:v>6.6248860359191797</c:v>
                </c:pt>
                <c:pt idx="2662">
                  <c:v>6.6265830993652299</c:v>
                </c:pt>
                <c:pt idx="2663">
                  <c:v>6.6278843879699698</c:v>
                </c:pt>
                <c:pt idx="2664">
                  <c:v>6.6274619102478001</c:v>
                </c:pt>
                <c:pt idx="2665">
                  <c:v>6.6281762123107901</c:v>
                </c:pt>
                <c:pt idx="2666">
                  <c:v>6.62845754623413</c:v>
                </c:pt>
                <c:pt idx="2667">
                  <c:v>6.6290006637573198</c:v>
                </c:pt>
                <c:pt idx="2668">
                  <c:v>6.6310267448425204</c:v>
                </c:pt>
                <c:pt idx="2669">
                  <c:v>6.6331400871276802</c:v>
                </c:pt>
                <c:pt idx="2670">
                  <c:v>6.6334815025329501</c:v>
                </c:pt>
                <c:pt idx="2671">
                  <c:v>6.6346712112426696</c:v>
                </c:pt>
                <c:pt idx="2672">
                  <c:v>6.6356611251831001</c:v>
                </c:pt>
                <c:pt idx="2673">
                  <c:v>6.6378612518310502</c:v>
                </c:pt>
                <c:pt idx="2674">
                  <c:v>6.6407947540283203</c:v>
                </c:pt>
                <c:pt idx="2675">
                  <c:v>6.6425004005432102</c:v>
                </c:pt>
                <c:pt idx="2676">
                  <c:v>6.6446466445922798</c:v>
                </c:pt>
                <c:pt idx="2677">
                  <c:v>6.6465468406677202</c:v>
                </c:pt>
                <c:pt idx="2678">
                  <c:v>6.6477937698364196</c:v>
                </c:pt>
                <c:pt idx="2679">
                  <c:v>6.6483449935912997</c:v>
                </c:pt>
                <c:pt idx="2680">
                  <c:v>6.6502914428710902</c:v>
                </c:pt>
                <c:pt idx="2681">
                  <c:v>6.65146684646606</c:v>
                </c:pt>
                <c:pt idx="2682">
                  <c:v>6.65307092666625</c:v>
                </c:pt>
                <c:pt idx="2683">
                  <c:v>6.6537590026855398</c:v>
                </c:pt>
                <c:pt idx="2684">
                  <c:v>6.6541342735290501</c:v>
                </c:pt>
                <c:pt idx="2685">
                  <c:v>6.6553087234496999</c:v>
                </c:pt>
                <c:pt idx="2686">
                  <c:v>6.6560688018798801</c:v>
                </c:pt>
                <c:pt idx="2687">
                  <c:v>6.6570787429809499</c:v>
                </c:pt>
                <c:pt idx="2688">
                  <c:v>6.6580333709716699</c:v>
                </c:pt>
                <c:pt idx="2689">
                  <c:v>6.6600527763366602</c:v>
                </c:pt>
                <c:pt idx="2690">
                  <c:v>6.6614632606506303</c:v>
                </c:pt>
                <c:pt idx="2691">
                  <c:v>6.6634802818298304</c:v>
                </c:pt>
                <c:pt idx="2692">
                  <c:v>6.6654887199401802</c:v>
                </c:pt>
                <c:pt idx="2693">
                  <c:v>6.6667513847351003</c:v>
                </c:pt>
                <c:pt idx="2694">
                  <c:v>6.66822957992553</c:v>
                </c:pt>
                <c:pt idx="2695">
                  <c:v>6.6698832511901802</c:v>
                </c:pt>
                <c:pt idx="2696">
                  <c:v>6.6732683181762598</c:v>
                </c:pt>
                <c:pt idx="2697">
                  <c:v>6.6758084297180096</c:v>
                </c:pt>
                <c:pt idx="2698">
                  <c:v>6.6777453422546298</c:v>
                </c:pt>
                <c:pt idx="2699">
                  <c:v>6.6787171363830504</c:v>
                </c:pt>
                <c:pt idx="2700">
                  <c:v>6.6804771423339799</c:v>
                </c:pt>
                <c:pt idx="2701">
                  <c:v>6.6815109252929599</c:v>
                </c:pt>
                <c:pt idx="2702">
                  <c:v>6.6820101737976003</c:v>
                </c:pt>
                <c:pt idx="2703">
                  <c:v>6.68444299697875</c:v>
                </c:pt>
                <c:pt idx="2704">
                  <c:v>6.6868271827697701</c:v>
                </c:pt>
                <c:pt idx="2705">
                  <c:v>6.6885414123535103</c:v>
                </c:pt>
                <c:pt idx="2706">
                  <c:v>6.6890101432800204</c:v>
                </c:pt>
                <c:pt idx="2707">
                  <c:v>6.6900858879089302</c:v>
                </c:pt>
                <c:pt idx="2708">
                  <c:v>6.6912527084350497</c:v>
                </c:pt>
                <c:pt idx="2709">
                  <c:v>6.6934061050415004</c:v>
                </c:pt>
                <c:pt idx="2710">
                  <c:v>6.6953954696655202</c:v>
                </c:pt>
                <c:pt idx="2711">
                  <c:v>6.6976170539855904</c:v>
                </c:pt>
                <c:pt idx="2712">
                  <c:v>6.6986541748046804</c:v>
                </c:pt>
                <c:pt idx="2713">
                  <c:v>6.6990399360656703</c:v>
                </c:pt>
                <c:pt idx="2714">
                  <c:v>6.7001519203186</c:v>
                </c:pt>
                <c:pt idx="2715">
                  <c:v>6.7021641731262198</c:v>
                </c:pt>
                <c:pt idx="2716">
                  <c:v>6.7041316032409597</c:v>
                </c:pt>
                <c:pt idx="2717">
                  <c:v>6.7058138847351003</c:v>
                </c:pt>
                <c:pt idx="2718">
                  <c:v>6.7091350555419904</c:v>
                </c:pt>
                <c:pt idx="2719">
                  <c:v>6.7109932899475</c:v>
                </c:pt>
                <c:pt idx="2720">
                  <c:v>6.7120227813720703</c:v>
                </c:pt>
                <c:pt idx="2721">
                  <c:v>6.7127523422241202</c:v>
                </c:pt>
                <c:pt idx="2722">
                  <c:v>6.7147188186645499</c:v>
                </c:pt>
                <c:pt idx="2723">
                  <c:v>6.7173256874084402</c:v>
                </c:pt>
                <c:pt idx="2724">
                  <c:v>6.7205634117126403</c:v>
                </c:pt>
                <c:pt idx="2725">
                  <c:v>6.7230558395385698</c:v>
                </c:pt>
                <c:pt idx="2726">
                  <c:v>6.7246146202087402</c:v>
                </c:pt>
                <c:pt idx="2727">
                  <c:v>6.7264428138732901</c:v>
                </c:pt>
                <c:pt idx="2728">
                  <c:v>6.7269587516784597</c:v>
                </c:pt>
                <c:pt idx="2729">
                  <c:v>6.7284526824951101</c:v>
                </c:pt>
                <c:pt idx="2730">
                  <c:v>6.7310023307800204</c:v>
                </c:pt>
                <c:pt idx="2731">
                  <c:v>6.7339425086975</c:v>
                </c:pt>
                <c:pt idx="2732">
                  <c:v>6.7370977401733301</c:v>
                </c:pt>
                <c:pt idx="2733">
                  <c:v>6.73960208892822</c:v>
                </c:pt>
                <c:pt idx="2734">
                  <c:v>6.7409958839416504</c:v>
                </c:pt>
                <c:pt idx="2735">
                  <c:v>6.7419285774230904</c:v>
                </c:pt>
                <c:pt idx="2736">
                  <c:v>6.7454714775085396</c:v>
                </c:pt>
                <c:pt idx="2737">
                  <c:v>6.7482724189758301</c:v>
                </c:pt>
                <c:pt idx="2738">
                  <c:v>6.7501206398010201</c:v>
                </c:pt>
                <c:pt idx="2739">
                  <c:v>6.75304651260375</c:v>
                </c:pt>
                <c:pt idx="2740">
                  <c:v>6.7543163299560502</c:v>
                </c:pt>
                <c:pt idx="2741">
                  <c:v>6.7572135925292898</c:v>
                </c:pt>
                <c:pt idx="2742">
                  <c:v>6.7599754333495996</c:v>
                </c:pt>
                <c:pt idx="2743">
                  <c:v>6.76145315170288</c:v>
                </c:pt>
                <c:pt idx="2744">
                  <c:v>6.7630867958068803</c:v>
                </c:pt>
                <c:pt idx="2745">
                  <c:v>6.7652201652526802</c:v>
                </c:pt>
                <c:pt idx="2746">
                  <c:v>6.7663984298706001</c:v>
                </c:pt>
                <c:pt idx="2747">
                  <c:v>6.7692074775695801</c:v>
                </c:pt>
                <c:pt idx="2748">
                  <c:v>6.7721266746520898</c:v>
                </c:pt>
                <c:pt idx="2749">
                  <c:v>6.7742848396301198</c:v>
                </c:pt>
                <c:pt idx="2750">
                  <c:v>6.7777681350707999</c:v>
                </c:pt>
                <c:pt idx="2751">
                  <c:v>6.7804188728332502</c:v>
                </c:pt>
                <c:pt idx="2752">
                  <c:v>6.7823987007141104</c:v>
                </c:pt>
                <c:pt idx="2753">
                  <c:v>6.7847447395324698</c:v>
                </c:pt>
                <c:pt idx="2754">
                  <c:v>6.7863264083862296</c:v>
                </c:pt>
                <c:pt idx="2755">
                  <c:v>6.7885603904724103</c:v>
                </c:pt>
                <c:pt idx="2756">
                  <c:v>6.79113721847534</c:v>
                </c:pt>
                <c:pt idx="2757">
                  <c:v>6.79239749908447</c:v>
                </c:pt>
                <c:pt idx="2758">
                  <c:v>6.79428911209106</c:v>
                </c:pt>
                <c:pt idx="2759">
                  <c:v>6.7954888343811</c:v>
                </c:pt>
                <c:pt idx="2760">
                  <c:v>6.7971377372741602</c:v>
                </c:pt>
                <c:pt idx="2761">
                  <c:v>6.7979326248168901</c:v>
                </c:pt>
                <c:pt idx="2762">
                  <c:v>6.79935550689697</c:v>
                </c:pt>
                <c:pt idx="2763">
                  <c:v>6.8013949394226003</c:v>
                </c:pt>
                <c:pt idx="2764">
                  <c:v>6.8030323982238698</c:v>
                </c:pt>
                <c:pt idx="2765">
                  <c:v>6.8049540519714302</c:v>
                </c:pt>
                <c:pt idx="2766">
                  <c:v>6.8060641288757298</c:v>
                </c:pt>
                <c:pt idx="2767">
                  <c:v>6.8069896697998002</c:v>
                </c:pt>
                <c:pt idx="2768">
                  <c:v>6.8084216117858798</c:v>
                </c:pt>
                <c:pt idx="2769">
                  <c:v>6.8097815513610804</c:v>
                </c:pt>
                <c:pt idx="2770">
                  <c:v>6.8104109764099103</c:v>
                </c:pt>
                <c:pt idx="2771">
                  <c:v>6.8106870651245099</c:v>
                </c:pt>
                <c:pt idx="2772">
                  <c:v>6.8121318817138601</c:v>
                </c:pt>
                <c:pt idx="2773">
                  <c:v>6.8126883506774902</c:v>
                </c:pt>
                <c:pt idx="2774">
                  <c:v>6.8146347999572701</c:v>
                </c:pt>
                <c:pt idx="2775">
                  <c:v>6.8157043457031197</c:v>
                </c:pt>
                <c:pt idx="2776">
                  <c:v>6.81569147109985</c:v>
                </c:pt>
                <c:pt idx="2777">
                  <c:v>6.8182868957519496</c:v>
                </c:pt>
                <c:pt idx="2778">
                  <c:v>6.81937551498413</c:v>
                </c:pt>
                <c:pt idx="2779">
                  <c:v>6.8216319084167401</c:v>
                </c:pt>
                <c:pt idx="2780">
                  <c:v>6.8243198394775302</c:v>
                </c:pt>
                <c:pt idx="2781">
                  <c:v>6.82555723190307</c:v>
                </c:pt>
                <c:pt idx="2782">
                  <c:v>6.82574033737182</c:v>
                </c:pt>
                <c:pt idx="2783">
                  <c:v>6.8273973464965803</c:v>
                </c:pt>
                <c:pt idx="2784">
                  <c:v>6.8295993804931596</c:v>
                </c:pt>
                <c:pt idx="2785">
                  <c:v>6.8315730094909597</c:v>
                </c:pt>
                <c:pt idx="2786">
                  <c:v>6.8333787918090803</c:v>
                </c:pt>
                <c:pt idx="2787">
                  <c:v>6.8329582214355398</c:v>
                </c:pt>
                <c:pt idx="2788">
                  <c:v>6.8337368965148899</c:v>
                </c:pt>
                <c:pt idx="2789">
                  <c:v>6.83497762680053</c:v>
                </c:pt>
                <c:pt idx="2790">
                  <c:v>6.8347587585449201</c:v>
                </c:pt>
                <c:pt idx="2791">
                  <c:v>6.8376893997192303</c:v>
                </c:pt>
                <c:pt idx="2792">
                  <c:v>6.8400931358337402</c:v>
                </c:pt>
                <c:pt idx="2793">
                  <c:v>6.8410882949829102</c:v>
                </c:pt>
                <c:pt idx="2794">
                  <c:v>6.8419861793518004</c:v>
                </c:pt>
                <c:pt idx="2795">
                  <c:v>6.8431591987609801</c:v>
                </c:pt>
                <c:pt idx="2796">
                  <c:v>6.8448853492736799</c:v>
                </c:pt>
                <c:pt idx="2797">
                  <c:v>6.8476362228393501</c:v>
                </c:pt>
                <c:pt idx="2798">
                  <c:v>6.8504323959350497</c:v>
                </c:pt>
                <c:pt idx="2799">
                  <c:v>6.8521423339843697</c:v>
                </c:pt>
                <c:pt idx="2800">
                  <c:v>6.8541388511657697</c:v>
                </c:pt>
                <c:pt idx="2801">
                  <c:v>6.8552603721618599</c:v>
                </c:pt>
                <c:pt idx="2802">
                  <c:v>6.8570232391357404</c:v>
                </c:pt>
                <c:pt idx="2803">
                  <c:v>6.8593940734863201</c:v>
                </c:pt>
                <c:pt idx="2804">
                  <c:v>6.8611354827880797</c:v>
                </c:pt>
                <c:pt idx="2805">
                  <c:v>6.8634047508239702</c:v>
                </c:pt>
                <c:pt idx="2806">
                  <c:v>6.8659796714782697</c:v>
                </c:pt>
                <c:pt idx="2807">
                  <c:v>6.8674550056457502</c:v>
                </c:pt>
                <c:pt idx="2808">
                  <c:v>6.8696737289428702</c:v>
                </c:pt>
                <c:pt idx="2809">
                  <c:v>6.87127208709716</c:v>
                </c:pt>
                <c:pt idx="2810">
                  <c:v>6.8736591339111301</c:v>
                </c:pt>
                <c:pt idx="2811">
                  <c:v>6.8758659362792898</c:v>
                </c:pt>
                <c:pt idx="2812">
                  <c:v>6.8784623146057102</c:v>
                </c:pt>
                <c:pt idx="2813">
                  <c:v>6.8805394172668404</c:v>
                </c:pt>
                <c:pt idx="2814">
                  <c:v>6.88144779205322</c:v>
                </c:pt>
                <c:pt idx="2815">
                  <c:v>6.8831090927123997</c:v>
                </c:pt>
                <c:pt idx="2816">
                  <c:v>6.88508796691894</c:v>
                </c:pt>
                <c:pt idx="2817">
                  <c:v>6.8869376182556099</c:v>
                </c:pt>
                <c:pt idx="2818">
                  <c:v>6.8883132934570304</c:v>
                </c:pt>
                <c:pt idx="2819">
                  <c:v>6.8902812004089302</c:v>
                </c:pt>
                <c:pt idx="2820">
                  <c:v>6.8921704292297301</c:v>
                </c:pt>
                <c:pt idx="2821">
                  <c:v>6.8932185173034597</c:v>
                </c:pt>
                <c:pt idx="2822">
                  <c:v>6.8946075439453098</c:v>
                </c:pt>
                <c:pt idx="2823">
                  <c:v>6.8966302871704102</c:v>
                </c:pt>
                <c:pt idx="2824">
                  <c:v>6.9000372886657697</c:v>
                </c:pt>
                <c:pt idx="2825">
                  <c:v>6.9026026725768999</c:v>
                </c:pt>
                <c:pt idx="2826">
                  <c:v>6.9036402702331499</c:v>
                </c:pt>
                <c:pt idx="2827">
                  <c:v>6.9055223464965803</c:v>
                </c:pt>
                <c:pt idx="2828">
                  <c:v>6.9071631431579501</c:v>
                </c:pt>
                <c:pt idx="2829">
                  <c:v>6.9080772399902299</c:v>
                </c:pt>
                <c:pt idx="2830">
                  <c:v>6.9090428352355904</c:v>
                </c:pt>
                <c:pt idx="2831">
                  <c:v>6.9118218421936</c:v>
                </c:pt>
                <c:pt idx="2832">
                  <c:v>6.9140448570251403</c:v>
                </c:pt>
                <c:pt idx="2833">
                  <c:v>6.9165234565734801</c:v>
                </c:pt>
                <c:pt idx="2834">
                  <c:v>6.9165658950805602</c:v>
                </c:pt>
                <c:pt idx="2835">
                  <c:v>6.9173507690429599</c:v>
                </c:pt>
                <c:pt idx="2836">
                  <c:v>6.9201140403747496</c:v>
                </c:pt>
                <c:pt idx="2837">
                  <c:v>6.9222960472106898</c:v>
                </c:pt>
                <c:pt idx="2838">
                  <c:v>6.9239034652709899</c:v>
                </c:pt>
                <c:pt idx="2839">
                  <c:v>6.92695713043212</c:v>
                </c:pt>
                <c:pt idx="2840">
                  <c:v>6.9300518035888601</c:v>
                </c:pt>
                <c:pt idx="2841">
                  <c:v>6.9324584007263104</c:v>
                </c:pt>
                <c:pt idx="2842">
                  <c:v>6.9343442916870099</c:v>
                </c:pt>
                <c:pt idx="2843">
                  <c:v>6.9349684715270898</c:v>
                </c:pt>
                <c:pt idx="2844">
                  <c:v>6.9375553131103498</c:v>
                </c:pt>
                <c:pt idx="2845">
                  <c:v>6.9394602775573704</c:v>
                </c:pt>
                <c:pt idx="2846">
                  <c:v>6.9418711662292401</c:v>
                </c:pt>
                <c:pt idx="2847">
                  <c:v>6.9440574645995996</c:v>
                </c:pt>
                <c:pt idx="2848">
                  <c:v>6.9468226432800204</c:v>
                </c:pt>
                <c:pt idx="2849">
                  <c:v>6.9480767250061</c:v>
                </c:pt>
                <c:pt idx="2850">
                  <c:v>6.9503607749938903</c:v>
                </c:pt>
                <c:pt idx="2851">
                  <c:v>6.95162010192871</c:v>
                </c:pt>
                <c:pt idx="2852">
                  <c:v>6.9531054496765101</c:v>
                </c:pt>
                <c:pt idx="2853">
                  <c:v>6.9557132720947203</c:v>
                </c:pt>
                <c:pt idx="2854">
                  <c:v>6.9588208198547301</c:v>
                </c:pt>
                <c:pt idx="2855">
                  <c:v>6.9608340263366602</c:v>
                </c:pt>
                <c:pt idx="2856">
                  <c:v>6.9620337486267001</c:v>
                </c:pt>
                <c:pt idx="2857">
                  <c:v>6.9631423950195304</c:v>
                </c:pt>
                <c:pt idx="2858">
                  <c:v>6.9642786979675204</c:v>
                </c:pt>
                <c:pt idx="2859">
                  <c:v>6.9660997390746999</c:v>
                </c:pt>
                <c:pt idx="2860">
                  <c:v>6.9669032096862704</c:v>
                </c:pt>
                <c:pt idx="2861">
                  <c:v>6.968017578125</c:v>
                </c:pt>
                <c:pt idx="2862">
                  <c:v>6.96820068359375</c:v>
                </c:pt>
                <c:pt idx="2863">
                  <c:v>6.9680752754211399</c:v>
                </c:pt>
                <c:pt idx="2864">
                  <c:v>6.9685487747192303</c:v>
                </c:pt>
                <c:pt idx="2865">
                  <c:v>6.9699931144714302</c:v>
                </c:pt>
                <c:pt idx="2866">
                  <c:v>6.9700512886047301</c:v>
                </c:pt>
                <c:pt idx="2867">
                  <c:v>6.9707484245300204</c:v>
                </c:pt>
                <c:pt idx="2868">
                  <c:v>6.9706120491027797</c:v>
                </c:pt>
                <c:pt idx="2869">
                  <c:v>6.9712009429931596</c:v>
                </c:pt>
                <c:pt idx="2870">
                  <c:v>6.9716272354125897</c:v>
                </c:pt>
                <c:pt idx="2871">
                  <c:v>6.9722518920898402</c:v>
                </c:pt>
                <c:pt idx="2872">
                  <c:v>6.9732556343078604</c:v>
                </c:pt>
                <c:pt idx="2873">
                  <c:v>6.9743328094482404</c:v>
                </c:pt>
                <c:pt idx="2874">
                  <c:v>6.9750227928161603</c:v>
                </c:pt>
                <c:pt idx="2875">
                  <c:v>6.9748129844665501</c:v>
                </c:pt>
                <c:pt idx="2876">
                  <c:v>6.9755802154540998</c:v>
                </c:pt>
                <c:pt idx="2877">
                  <c:v>6.9771308898925701</c:v>
                </c:pt>
                <c:pt idx="2878">
                  <c:v>6.9779748916625897</c:v>
                </c:pt>
                <c:pt idx="2879">
                  <c:v>6.9794740676879803</c:v>
                </c:pt>
                <c:pt idx="2880">
                  <c:v>6.9809846878051696</c:v>
                </c:pt>
                <c:pt idx="2881">
                  <c:v>6.9815292358398402</c:v>
                </c:pt>
                <c:pt idx="2882">
                  <c:v>6.9833512306213299</c:v>
                </c:pt>
                <c:pt idx="2883">
                  <c:v>6.9850897789001403</c:v>
                </c:pt>
                <c:pt idx="2884">
                  <c:v>6.9862103462219203</c:v>
                </c:pt>
                <c:pt idx="2885">
                  <c:v>6.9874339103698704</c:v>
                </c:pt>
                <c:pt idx="2886">
                  <c:v>6.9879875183105398</c:v>
                </c:pt>
                <c:pt idx="2887">
                  <c:v>6.9877071380615199</c:v>
                </c:pt>
                <c:pt idx="2888">
                  <c:v>6.9908056259155202</c:v>
                </c:pt>
                <c:pt idx="2889">
                  <c:v>6.9910783767700098</c:v>
                </c:pt>
                <c:pt idx="2890">
                  <c:v>6.9915471076965297</c:v>
                </c:pt>
                <c:pt idx="2891">
                  <c:v>6.9929494857787997</c:v>
                </c:pt>
                <c:pt idx="2892">
                  <c:v>6.9944672584533603</c:v>
                </c:pt>
                <c:pt idx="2893">
                  <c:v>6.9962201118469203</c:v>
                </c:pt>
                <c:pt idx="2894">
                  <c:v>6.9975519180297798</c:v>
                </c:pt>
                <c:pt idx="2895">
                  <c:v>6.9991559982299796</c:v>
                </c:pt>
                <c:pt idx="2896">
                  <c:v>7.0012063980102504</c:v>
                </c:pt>
                <c:pt idx="2897">
                  <c:v>7.0032873153686497</c:v>
                </c:pt>
                <c:pt idx="2898">
                  <c:v>7.0031094551086399</c:v>
                </c:pt>
                <c:pt idx="2899">
                  <c:v>7.00439023971557</c:v>
                </c:pt>
                <c:pt idx="2900">
                  <c:v>7.00605916976928</c:v>
                </c:pt>
                <c:pt idx="2901">
                  <c:v>7.0087170600891104</c:v>
                </c:pt>
                <c:pt idx="2902">
                  <c:v>7.0112943649291903</c:v>
                </c:pt>
                <c:pt idx="2903">
                  <c:v>7.01389360427856</c:v>
                </c:pt>
                <c:pt idx="2904">
                  <c:v>7.01537561416625</c:v>
                </c:pt>
                <c:pt idx="2905">
                  <c:v>7.0169348716735804</c:v>
                </c:pt>
                <c:pt idx="2906">
                  <c:v>7.0192303657531703</c:v>
                </c:pt>
                <c:pt idx="2907">
                  <c:v>7.0214948654174796</c:v>
                </c:pt>
                <c:pt idx="2908">
                  <c:v>7.0243167877197203</c:v>
                </c:pt>
                <c:pt idx="2909">
                  <c:v>7.0266866683959899</c:v>
                </c:pt>
                <c:pt idx="2910">
                  <c:v>7.0285525321960396</c:v>
                </c:pt>
                <c:pt idx="2911">
                  <c:v>7.0298790931701598</c:v>
                </c:pt>
                <c:pt idx="2912">
                  <c:v>7.0311021804809499</c:v>
                </c:pt>
                <c:pt idx="2913">
                  <c:v>7.0318760871887198</c:v>
                </c:pt>
                <c:pt idx="2914">
                  <c:v>7.0337162017822203</c:v>
                </c:pt>
                <c:pt idx="2915">
                  <c:v>7.0356922149658203</c:v>
                </c:pt>
                <c:pt idx="2916">
                  <c:v>7.03698682785034</c:v>
                </c:pt>
                <c:pt idx="2917">
                  <c:v>7.0394563674926696</c:v>
                </c:pt>
                <c:pt idx="2918">
                  <c:v>7.0411357879638601</c:v>
                </c:pt>
                <c:pt idx="2919">
                  <c:v>7.0421237945556596</c:v>
                </c:pt>
                <c:pt idx="2920">
                  <c:v>7.0430111885070801</c:v>
                </c:pt>
                <c:pt idx="2921">
                  <c:v>7.0440440177917401</c:v>
                </c:pt>
                <c:pt idx="2922">
                  <c:v>7.0445470809936497</c:v>
                </c:pt>
                <c:pt idx="2923">
                  <c:v>7.0456261634826598</c:v>
                </c:pt>
                <c:pt idx="2924">
                  <c:v>7.0485639572143501</c:v>
                </c:pt>
                <c:pt idx="2925">
                  <c:v>7.050226688385</c:v>
                </c:pt>
                <c:pt idx="2926">
                  <c:v>7.0536551475524902</c:v>
                </c:pt>
                <c:pt idx="2927">
                  <c:v>7.0560030937194798</c:v>
                </c:pt>
                <c:pt idx="2928">
                  <c:v>7.0574083328246999</c:v>
                </c:pt>
                <c:pt idx="2929">
                  <c:v>7.0597848892211896</c:v>
                </c:pt>
                <c:pt idx="2930">
                  <c:v>7.06227350234985</c:v>
                </c:pt>
                <c:pt idx="2931">
                  <c:v>7.0650897026062003</c:v>
                </c:pt>
                <c:pt idx="2932">
                  <c:v>7.0676536560058496</c:v>
                </c:pt>
                <c:pt idx="2933">
                  <c:v>7.0701570510864196</c:v>
                </c:pt>
                <c:pt idx="2934">
                  <c:v>7.0710015296936</c:v>
                </c:pt>
                <c:pt idx="2935">
                  <c:v>7.0737619400024396</c:v>
                </c:pt>
                <c:pt idx="2936">
                  <c:v>7.0743732452392498</c:v>
                </c:pt>
                <c:pt idx="2937">
                  <c:v>7.07486724853515</c:v>
                </c:pt>
                <c:pt idx="2938">
                  <c:v>7.0775370597839302</c:v>
                </c:pt>
                <c:pt idx="2939">
                  <c:v>7.0798149108886701</c:v>
                </c:pt>
                <c:pt idx="2940">
                  <c:v>7.0828075408935502</c:v>
                </c:pt>
                <c:pt idx="2941">
                  <c:v>7.0854372978210396</c:v>
                </c:pt>
                <c:pt idx="2942">
                  <c:v>7.0881881713867099</c:v>
                </c:pt>
                <c:pt idx="2943">
                  <c:v>7.08955526351928</c:v>
                </c:pt>
                <c:pt idx="2944">
                  <c:v>7.0917978286743102</c:v>
                </c:pt>
                <c:pt idx="2945">
                  <c:v>7.0942459106445304</c:v>
                </c:pt>
                <c:pt idx="2946">
                  <c:v>7.0978403091430602</c:v>
                </c:pt>
                <c:pt idx="2947">
                  <c:v>7.1016073226928702</c:v>
                </c:pt>
                <c:pt idx="2948">
                  <c:v>7.1040334701537997</c:v>
                </c:pt>
                <c:pt idx="2949">
                  <c:v>7.1066975593566797</c:v>
                </c:pt>
                <c:pt idx="2950">
                  <c:v>7.1086955070495597</c:v>
                </c:pt>
                <c:pt idx="2951">
                  <c:v>7.1108975410461399</c:v>
                </c:pt>
                <c:pt idx="2952">
                  <c:v>7.1126222610473597</c:v>
                </c:pt>
                <c:pt idx="2953">
                  <c:v>7.1148777008056596</c:v>
                </c:pt>
                <c:pt idx="2954">
                  <c:v>7.1169285774230904</c:v>
                </c:pt>
                <c:pt idx="2955">
                  <c:v>7.1190900802612296</c:v>
                </c:pt>
                <c:pt idx="2956">
                  <c:v>7.1207618713378897</c:v>
                </c:pt>
                <c:pt idx="2957">
                  <c:v>7.1223826408386204</c:v>
                </c:pt>
                <c:pt idx="2958">
                  <c:v>7.1241641044616602</c:v>
                </c:pt>
                <c:pt idx="2959">
                  <c:v>7.12587165832519</c:v>
                </c:pt>
                <c:pt idx="2960">
                  <c:v>7.1272473335266104</c:v>
                </c:pt>
                <c:pt idx="2961">
                  <c:v>7.1292657852172798</c:v>
                </c:pt>
                <c:pt idx="2962">
                  <c:v>7.1308507919311497</c:v>
                </c:pt>
                <c:pt idx="2963">
                  <c:v>7.1327605247497496</c:v>
                </c:pt>
                <c:pt idx="2964">
                  <c:v>7.1351013183593697</c:v>
                </c:pt>
                <c:pt idx="2965">
                  <c:v>7.1369481086730904</c:v>
                </c:pt>
                <c:pt idx="2966">
                  <c:v>7.1380338668823198</c:v>
                </c:pt>
                <c:pt idx="2967">
                  <c:v>7.1394891738891602</c:v>
                </c:pt>
                <c:pt idx="2968">
                  <c:v>7.1406393051147399</c:v>
                </c:pt>
                <c:pt idx="2969">
                  <c:v>7.1417956352233798</c:v>
                </c:pt>
                <c:pt idx="2970">
                  <c:v>7.1446371078491202</c:v>
                </c:pt>
                <c:pt idx="2971">
                  <c:v>7.1449475288391104</c:v>
                </c:pt>
                <c:pt idx="2972">
                  <c:v>7.1462960243225</c:v>
                </c:pt>
                <c:pt idx="2973">
                  <c:v>7.1478037834167401</c:v>
                </c:pt>
                <c:pt idx="2974">
                  <c:v>7.1492424011230398</c:v>
                </c:pt>
                <c:pt idx="2975">
                  <c:v>7.1499829292297301</c:v>
                </c:pt>
                <c:pt idx="2976">
                  <c:v>7.1510329246520898</c:v>
                </c:pt>
                <c:pt idx="2977">
                  <c:v>7.1514778137206996</c:v>
                </c:pt>
                <c:pt idx="2978">
                  <c:v>7.1531634330749503</c:v>
                </c:pt>
                <c:pt idx="2979">
                  <c:v>7.15561771392822</c:v>
                </c:pt>
                <c:pt idx="2980">
                  <c:v>7.15702152252197</c:v>
                </c:pt>
                <c:pt idx="2981">
                  <c:v>7.1594982147216699</c:v>
                </c:pt>
                <c:pt idx="2982">
                  <c:v>7.1612896919250399</c:v>
                </c:pt>
                <c:pt idx="2983">
                  <c:v>7.1627211570739702</c:v>
                </c:pt>
                <c:pt idx="2984">
                  <c:v>7.1639370918273899</c:v>
                </c:pt>
                <c:pt idx="2985">
                  <c:v>7.16582775115966</c:v>
                </c:pt>
                <c:pt idx="2986">
                  <c:v>7.1674537658691397</c:v>
                </c:pt>
                <c:pt idx="2987">
                  <c:v>7.16896295547485</c:v>
                </c:pt>
                <c:pt idx="2988">
                  <c:v>7.1692600250244096</c:v>
                </c:pt>
                <c:pt idx="2989">
                  <c:v>7.1692581176757804</c:v>
                </c:pt>
                <c:pt idx="2990">
                  <c:v>7.1692385673522896</c:v>
                </c:pt>
                <c:pt idx="2991">
                  <c:v>7.1696395874023402</c:v>
                </c:pt>
                <c:pt idx="2992">
                  <c:v>7.1704940795898402</c:v>
                </c:pt>
                <c:pt idx="2993">
                  <c:v>7.17215871810913</c:v>
                </c:pt>
                <c:pt idx="2994">
                  <c:v>7.1741600036620996</c:v>
                </c:pt>
                <c:pt idx="2995">
                  <c:v>7.1750183105468697</c:v>
                </c:pt>
                <c:pt idx="2996">
                  <c:v>7.1774420738220197</c:v>
                </c:pt>
                <c:pt idx="2997">
                  <c:v>7.1796936988830504</c:v>
                </c:pt>
                <c:pt idx="2998">
                  <c:v>7.1822261810302699</c:v>
                </c:pt>
                <c:pt idx="2999">
                  <c:v>7.1840806007385201</c:v>
                </c:pt>
                <c:pt idx="3000">
                  <c:v>7.18637895584106</c:v>
                </c:pt>
                <c:pt idx="3001">
                  <c:v>7.1886820793151802</c:v>
                </c:pt>
                <c:pt idx="3002">
                  <c:v>7.1911325454711896</c:v>
                </c:pt>
                <c:pt idx="3003">
                  <c:v>7.1934480667114196</c:v>
                </c:pt>
                <c:pt idx="3004">
                  <c:v>7.1949138641357404</c:v>
                </c:pt>
                <c:pt idx="3005">
                  <c:v>7.19700002670288</c:v>
                </c:pt>
                <c:pt idx="3006">
                  <c:v>7.1977281570434499</c:v>
                </c:pt>
                <c:pt idx="3007">
                  <c:v>7.1993927955627397</c:v>
                </c:pt>
                <c:pt idx="3008">
                  <c:v>7.2009181976318297</c:v>
                </c:pt>
                <c:pt idx="3009">
                  <c:v>7.2033600807189897</c:v>
                </c:pt>
                <c:pt idx="3010">
                  <c:v>7.2059774398803702</c:v>
                </c:pt>
                <c:pt idx="3011">
                  <c:v>7.2077679634094203</c:v>
                </c:pt>
                <c:pt idx="3012">
                  <c:v>7.2102484703063903</c:v>
                </c:pt>
                <c:pt idx="3013">
                  <c:v>7.2123827934265101</c:v>
                </c:pt>
                <c:pt idx="3014">
                  <c:v>7.2152032852172798</c:v>
                </c:pt>
                <c:pt idx="3015">
                  <c:v>7.2182044982910103</c:v>
                </c:pt>
                <c:pt idx="3016">
                  <c:v>7.22104740142822</c:v>
                </c:pt>
                <c:pt idx="3017">
                  <c:v>7.2224769592285103</c:v>
                </c:pt>
                <c:pt idx="3018">
                  <c:v>7.22436094284057</c:v>
                </c:pt>
                <c:pt idx="3019">
                  <c:v>7.2260990142822203</c:v>
                </c:pt>
                <c:pt idx="3020">
                  <c:v>7.2276549339294398</c:v>
                </c:pt>
                <c:pt idx="3021">
                  <c:v>7.2304420471191397</c:v>
                </c:pt>
                <c:pt idx="3022">
                  <c:v>7.2318859100341699</c:v>
                </c:pt>
                <c:pt idx="3023">
                  <c:v>7.2350511550903303</c:v>
                </c:pt>
                <c:pt idx="3024">
                  <c:v>7.2368073463439897</c:v>
                </c:pt>
                <c:pt idx="3025">
                  <c:v>7.2375187873840297</c:v>
                </c:pt>
                <c:pt idx="3026">
                  <c:v>7.2395071983337402</c:v>
                </c:pt>
                <c:pt idx="3027">
                  <c:v>7.2424125671386701</c:v>
                </c:pt>
                <c:pt idx="3028">
                  <c:v>7.2449026107787997</c:v>
                </c:pt>
                <c:pt idx="3029">
                  <c:v>7.2478380203246999</c:v>
                </c:pt>
                <c:pt idx="3030">
                  <c:v>7.25140333175659</c:v>
                </c:pt>
                <c:pt idx="3031">
                  <c:v>7.2530884742736799</c:v>
                </c:pt>
                <c:pt idx="3032">
                  <c:v>7.2562370300292898</c:v>
                </c:pt>
                <c:pt idx="3033">
                  <c:v>7.2567052841186497</c:v>
                </c:pt>
                <c:pt idx="3034">
                  <c:v>7.25854015350341</c:v>
                </c:pt>
                <c:pt idx="3035">
                  <c:v>7.2621212005615199</c:v>
                </c:pt>
                <c:pt idx="3036">
                  <c:v>7.2652168273925701</c:v>
                </c:pt>
                <c:pt idx="3037">
                  <c:v>7.26792240142822</c:v>
                </c:pt>
                <c:pt idx="3038">
                  <c:v>7.2705550193786603</c:v>
                </c:pt>
                <c:pt idx="3039">
                  <c:v>7.2721304893493599</c:v>
                </c:pt>
                <c:pt idx="3040">
                  <c:v>7.2736940383911097</c:v>
                </c:pt>
                <c:pt idx="3041">
                  <c:v>7.2771039009094203</c:v>
                </c:pt>
                <c:pt idx="3042">
                  <c:v>7.2777810096740696</c:v>
                </c:pt>
                <c:pt idx="3043">
                  <c:v>7.2796387672424299</c:v>
                </c:pt>
                <c:pt idx="3044">
                  <c:v>7.2820768356323198</c:v>
                </c:pt>
                <c:pt idx="3045">
                  <c:v>7.2833871841430602</c:v>
                </c:pt>
                <c:pt idx="3046">
                  <c:v>7.2840166091918901</c:v>
                </c:pt>
                <c:pt idx="3047">
                  <c:v>7.28529596328735</c:v>
                </c:pt>
                <c:pt idx="3048">
                  <c:v>7.2879033088684002</c:v>
                </c:pt>
                <c:pt idx="3049">
                  <c:v>7.2911624908447203</c:v>
                </c:pt>
                <c:pt idx="3050">
                  <c:v>7.2933373451232901</c:v>
                </c:pt>
                <c:pt idx="3051">
                  <c:v>7.2948026657104403</c:v>
                </c:pt>
                <c:pt idx="3052">
                  <c:v>7.2980146408081001</c:v>
                </c:pt>
                <c:pt idx="3053">
                  <c:v>7.3009738922119096</c:v>
                </c:pt>
                <c:pt idx="3054">
                  <c:v>7.3036432266235298</c:v>
                </c:pt>
                <c:pt idx="3055">
                  <c:v>7.3068437576293901</c:v>
                </c:pt>
                <c:pt idx="3056">
                  <c:v>7.3101577758789</c:v>
                </c:pt>
                <c:pt idx="3057">
                  <c:v>7.3135743141174299</c:v>
                </c:pt>
                <c:pt idx="3058">
                  <c:v>7.3153800964355398</c:v>
                </c:pt>
                <c:pt idx="3059">
                  <c:v>7.3157267570495597</c:v>
                </c:pt>
                <c:pt idx="3060">
                  <c:v>7.3172254562377903</c:v>
                </c:pt>
                <c:pt idx="3061">
                  <c:v>7.3187112808227504</c:v>
                </c:pt>
                <c:pt idx="3062">
                  <c:v>7.3201961517333896</c:v>
                </c:pt>
                <c:pt idx="3063">
                  <c:v>7.32258701324462</c:v>
                </c:pt>
                <c:pt idx="3064">
                  <c:v>7.3240227699279696</c:v>
                </c:pt>
                <c:pt idx="3065">
                  <c:v>7.3244323730468697</c:v>
                </c:pt>
                <c:pt idx="3066">
                  <c:v>7.3248176574706996</c:v>
                </c:pt>
                <c:pt idx="3067">
                  <c:v>7.32596731185913</c:v>
                </c:pt>
                <c:pt idx="3068">
                  <c:v>7.3264217376708896</c:v>
                </c:pt>
                <c:pt idx="3069">
                  <c:v>7.3290090560912997</c:v>
                </c:pt>
                <c:pt idx="3070">
                  <c:v>7.3300347328186</c:v>
                </c:pt>
                <c:pt idx="3071">
                  <c:v>7.3311953544616602</c:v>
                </c:pt>
                <c:pt idx="3072">
                  <c:v>7.3321509361267001</c:v>
                </c:pt>
                <c:pt idx="3073">
                  <c:v>7.3313655853271396</c:v>
                </c:pt>
                <c:pt idx="3074">
                  <c:v>7.3320794105529696</c:v>
                </c:pt>
                <c:pt idx="3075">
                  <c:v>7.3332781791687003</c:v>
                </c:pt>
                <c:pt idx="3076">
                  <c:v>7.3356366157531703</c:v>
                </c:pt>
                <c:pt idx="3077">
                  <c:v>7.3365230560302699</c:v>
                </c:pt>
                <c:pt idx="3078">
                  <c:v>7.3390111923217702</c:v>
                </c:pt>
                <c:pt idx="3079">
                  <c:v>7.34079837799072</c:v>
                </c:pt>
                <c:pt idx="3080">
                  <c:v>7.3427877426147399</c:v>
                </c:pt>
                <c:pt idx="3081">
                  <c:v>7.3451418876647896</c:v>
                </c:pt>
                <c:pt idx="3082">
                  <c:v>7.3470439910888601</c:v>
                </c:pt>
                <c:pt idx="3083">
                  <c:v>7.3490266799926696</c:v>
                </c:pt>
                <c:pt idx="3084">
                  <c:v>7.3516726493835396</c:v>
                </c:pt>
                <c:pt idx="3085">
                  <c:v>7.3540539741516104</c:v>
                </c:pt>
                <c:pt idx="3086">
                  <c:v>7.3552498817443803</c:v>
                </c:pt>
                <c:pt idx="3087">
                  <c:v>7.3574576377868599</c:v>
                </c:pt>
                <c:pt idx="3088">
                  <c:v>7.3593249320983798</c:v>
                </c:pt>
                <c:pt idx="3089">
                  <c:v>7.3607931137084899</c:v>
                </c:pt>
                <c:pt idx="3090">
                  <c:v>7.3610997200012198</c:v>
                </c:pt>
                <c:pt idx="3091">
                  <c:v>7.3609962463378897</c:v>
                </c:pt>
                <c:pt idx="3092">
                  <c:v>7.3621826171875</c:v>
                </c:pt>
                <c:pt idx="3093">
                  <c:v>7.36510753631591</c:v>
                </c:pt>
                <c:pt idx="3094">
                  <c:v>7.3648576736450098</c:v>
                </c:pt>
                <c:pt idx="3095">
                  <c:v>7.3676695823669398</c:v>
                </c:pt>
                <c:pt idx="3096">
                  <c:v>7.3708596229553196</c:v>
                </c:pt>
                <c:pt idx="3097">
                  <c:v>7.3719468116760201</c:v>
                </c:pt>
                <c:pt idx="3098">
                  <c:v>7.3728451728820801</c:v>
                </c:pt>
                <c:pt idx="3099">
                  <c:v>7.3755755424499503</c:v>
                </c:pt>
                <c:pt idx="3100">
                  <c:v>7.3782324790954501</c:v>
                </c:pt>
                <c:pt idx="3101">
                  <c:v>7.3822097778320304</c:v>
                </c:pt>
                <c:pt idx="3102">
                  <c:v>7.3853631019592196</c:v>
                </c:pt>
                <c:pt idx="3103">
                  <c:v>7.3870162963867099</c:v>
                </c:pt>
                <c:pt idx="3104">
                  <c:v>7.3904142379760698</c:v>
                </c:pt>
                <c:pt idx="3105">
                  <c:v>7.3913431167602504</c:v>
                </c:pt>
                <c:pt idx="3106">
                  <c:v>7.3920331001281703</c:v>
                </c:pt>
                <c:pt idx="3107">
                  <c:v>7.3930864334106401</c:v>
                </c:pt>
                <c:pt idx="3108">
                  <c:v>7.3954300880432102</c:v>
                </c:pt>
                <c:pt idx="3109">
                  <c:v>7.3966898918151802</c:v>
                </c:pt>
                <c:pt idx="3110">
                  <c:v>7.3992719650268501</c:v>
                </c:pt>
                <c:pt idx="3111">
                  <c:v>7.4003820419311497</c:v>
                </c:pt>
                <c:pt idx="3112">
                  <c:v>7.4017834663391104</c:v>
                </c:pt>
                <c:pt idx="3113">
                  <c:v>7.4044418334960902</c:v>
                </c:pt>
                <c:pt idx="3114">
                  <c:v>7.40581846237182</c:v>
                </c:pt>
                <c:pt idx="3115">
                  <c:v>7.4077849388122496</c:v>
                </c:pt>
                <c:pt idx="3116">
                  <c:v>7.4096374511718697</c:v>
                </c:pt>
                <c:pt idx="3117">
                  <c:v>7.4122681617736799</c:v>
                </c:pt>
                <c:pt idx="3118">
                  <c:v>7.4147572517395002</c:v>
                </c:pt>
                <c:pt idx="3119">
                  <c:v>7.4172506332397399</c:v>
                </c:pt>
                <c:pt idx="3120">
                  <c:v>7.4183077812194798</c:v>
                </c:pt>
                <c:pt idx="3121">
                  <c:v>7.42006111145019</c:v>
                </c:pt>
                <c:pt idx="3122">
                  <c:v>7.4217991828918404</c:v>
                </c:pt>
                <c:pt idx="3123">
                  <c:v>7.4224753379821697</c:v>
                </c:pt>
                <c:pt idx="3124">
                  <c:v>7.4242930412292401</c:v>
                </c:pt>
                <c:pt idx="3125">
                  <c:v>7.4253745079040501</c:v>
                </c:pt>
                <c:pt idx="3126">
                  <c:v>7.4277052879333398</c:v>
                </c:pt>
                <c:pt idx="3127">
                  <c:v>7.4305233955383301</c:v>
                </c:pt>
                <c:pt idx="3128">
                  <c:v>7.4324002265930096</c:v>
                </c:pt>
                <c:pt idx="3129">
                  <c:v>7.4337091445922798</c:v>
                </c:pt>
                <c:pt idx="3130">
                  <c:v>7.4366106986999503</c:v>
                </c:pt>
                <c:pt idx="3131">
                  <c:v>7.43944835662841</c:v>
                </c:pt>
                <c:pt idx="3132">
                  <c:v>7.4421734809875399</c:v>
                </c:pt>
                <c:pt idx="3133">
                  <c:v>7.4444918632507298</c:v>
                </c:pt>
                <c:pt idx="3134">
                  <c:v>7.4468283653259197</c:v>
                </c:pt>
                <c:pt idx="3135">
                  <c:v>7.4493985176086399</c:v>
                </c:pt>
                <c:pt idx="3136">
                  <c:v>7.4512863159179599</c:v>
                </c:pt>
                <c:pt idx="3137">
                  <c:v>7.4531507492065403</c:v>
                </c:pt>
                <c:pt idx="3138">
                  <c:v>7.4554128646850497</c:v>
                </c:pt>
                <c:pt idx="3139">
                  <c:v>7.4574499130248997</c:v>
                </c:pt>
                <c:pt idx="3140">
                  <c:v>7.4598274230956996</c:v>
                </c:pt>
                <c:pt idx="3141">
                  <c:v>7.4615907669067303</c:v>
                </c:pt>
                <c:pt idx="3142">
                  <c:v>7.4644699096679599</c:v>
                </c:pt>
                <c:pt idx="3143">
                  <c:v>7.4673380851745597</c:v>
                </c:pt>
                <c:pt idx="3144">
                  <c:v>7.4703340530395499</c:v>
                </c:pt>
                <c:pt idx="3145">
                  <c:v>7.4730267524719203</c:v>
                </c:pt>
                <c:pt idx="3146">
                  <c:v>7.4770474433898899</c:v>
                </c:pt>
                <c:pt idx="3147">
                  <c:v>7.4801464080810502</c:v>
                </c:pt>
                <c:pt idx="3148">
                  <c:v>7.4818205833434996</c:v>
                </c:pt>
                <c:pt idx="3149">
                  <c:v>7.4838290214538503</c:v>
                </c:pt>
                <c:pt idx="3150">
                  <c:v>7.4861984252929599</c:v>
                </c:pt>
                <c:pt idx="3151">
                  <c:v>7.48909139633178</c:v>
                </c:pt>
                <c:pt idx="3152">
                  <c:v>7.4898591041564897</c:v>
                </c:pt>
                <c:pt idx="3153">
                  <c:v>7.4908971786498997</c:v>
                </c:pt>
                <c:pt idx="3154">
                  <c:v>7.4934725761413503</c:v>
                </c:pt>
                <c:pt idx="3155">
                  <c:v>7.4963912963867099</c:v>
                </c:pt>
                <c:pt idx="3156">
                  <c:v>7.4970960617065403</c:v>
                </c:pt>
                <c:pt idx="3157">
                  <c:v>7.4984507560729901</c:v>
                </c:pt>
                <c:pt idx="3158">
                  <c:v>7.5003938674926696</c:v>
                </c:pt>
                <c:pt idx="3159">
                  <c:v>7.50299072265625</c:v>
                </c:pt>
                <c:pt idx="3160">
                  <c:v>7.50475549697875</c:v>
                </c:pt>
                <c:pt idx="3161">
                  <c:v>7.5064749717712402</c:v>
                </c:pt>
                <c:pt idx="3162">
                  <c:v>7.50891065597534</c:v>
                </c:pt>
                <c:pt idx="3163">
                  <c:v>7.5104637145995996</c:v>
                </c:pt>
                <c:pt idx="3164">
                  <c:v>7.5104036331176696</c:v>
                </c:pt>
                <c:pt idx="3165">
                  <c:v>7.5113644599914497</c:v>
                </c:pt>
                <c:pt idx="3166">
                  <c:v>7.5131368637084899</c:v>
                </c:pt>
                <c:pt idx="3167">
                  <c:v>7.5150275230407697</c:v>
                </c:pt>
                <c:pt idx="3168">
                  <c:v>7.5169596672058097</c:v>
                </c:pt>
                <c:pt idx="3169">
                  <c:v>7.5180144309997496</c:v>
                </c:pt>
                <c:pt idx="3170">
                  <c:v>7.5187058448791504</c:v>
                </c:pt>
                <c:pt idx="3171">
                  <c:v>7.51981401443481</c:v>
                </c:pt>
                <c:pt idx="3172">
                  <c:v>7.5204043388366602</c:v>
                </c:pt>
                <c:pt idx="3173">
                  <c:v>7.5227060317993102</c:v>
                </c:pt>
                <c:pt idx="3174">
                  <c:v>7.5239505767822203</c:v>
                </c:pt>
                <c:pt idx="3175">
                  <c:v>7.5246958732604901</c:v>
                </c:pt>
                <c:pt idx="3176">
                  <c:v>7.52689409255981</c:v>
                </c:pt>
                <c:pt idx="3177">
                  <c:v>7.5280232429504297</c:v>
                </c:pt>
                <c:pt idx="3178">
                  <c:v>7.5289926528930602</c:v>
                </c:pt>
                <c:pt idx="3179">
                  <c:v>7.5301871299743599</c:v>
                </c:pt>
                <c:pt idx="3180">
                  <c:v>7.5325117111206001</c:v>
                </c:pt>
                <c:pt idx="3181">
                  <c:v>7.5339708328246999</c:v>
                </c:pt>
                <c:pt idx="3182">
                  <c:v>7.5352549552917401</c:v>
                </c:pt>
                <c:pt idx="3183">
                  <c:v>7.5364780426025302</c:v>
                </c:pt>
                <c:pt idx="3184">
                  <c:v>7.5386395454406703</c:v>
                </c:pt>
                <c:pt idx="3185">
                  <c:v>7.5401639938354403</c:v>
                </c:pt>
                <c:pt idx="3186">
                  <c:v>7.5396156311035103</c:v>
                </c:pt>
                <c:pt idx="3187">
                  <c:v>7.5409369468688903</c:v>
                </c:pt>
                <c:pt idx="3188">
                  <c:v>7.54189109802246</c:v>
                </c:pt>
                <c:pt idx="3189">
                  <c:v>7.5429906845092702</c:v>
                </c:pt>
                <c:pt idx="3190">
                  <c:v>7.5437250137329102</c:v>
                </c:pt>
                <c:pt idx="3191">
                  <c:v>7.5454568862915004</c:v>
                </c:pt>
                <c:pt idx="3192">
                  <c:v>7.5474910736083896</c:v>
                </c:pt>
                <c:pt idx="3193">
                  <c:v>7.5498270988464302</c:v>
                </c:pt>
                <c:pt idx="3194">
                  <c:v>7.5513753890991202</c:v>
                </c:pt>
                <c:pt idx="3195">
                  <c:v>7.5539903640746999</c:v>
                </c:pt>
                <c:pt idx="3196">
                  <c:v>7.5577898025512598</c:v>
                </c:pt>
                <c:pt idx="3197">
                  <c:v>7.5600357055664</c:v>
                </c:pt>
                <c:pt idx="3198">
                  <c:v>7.5621590614318803</c:v>
                </c:pt>
                <c:pt idx="3199">
                  <c:v>7.5645871162414497</c:v>
                </c:pt>
                <c:pt idx="3200">
                  <c:v>7.5673403739929102</c:v>
                </c:pt>
                <c:pt idx="3201">
                  <c:v>7.56949615478515</c:v>
                </c:pt>
                <c:pt idx="3202">
                  <c:v>7.5716457366943297</c:v>
                </c:pt>
                <c:pt idx="3203">
                  <c:v>7.5722556114196697</c:v>
                </c:pt>
                <c:pt idx="3204">
                  <c:v>7.5737438201904199</c:v>
                </c:pt>
                <c:pt idx="3205">
                  <c:v>7.57543849945068</c:v>
                </c:pt>
                <c:pt idx="3206">
                  <c:v>7.5769677162170401</c:v>
                </c:pt>
                <c:pt idx="3207">
                  <c:v>7.5779886245727504</c:v>
                </c:pt>
                <c:pt idx="3208">
                  <c:v>7.5796837806701598</c:v>
                </c:pt>
                <c:pt idx="3209">
                  <c:v>7.5827569961547798</c:v>
                </c:pt>
                <c:pt idx="3210">
                  <c:v>7.58496046066284</c:v>
                </c:pt>
                <c:pt idx="3211">
                  <c:v>7.5853095054626403</c:v>
                </c:pt>
                <c:pt idx="3212">
                  <c:v>7.5867538452148402</c:v>
                </c:pt>
                <c:pt idx="3213">
                  <c:v>7.5887165069579998</c:v>
                </c:pt>
                <c:pt idx="3214">
                  <c:v>7.5906004905700604</c:v>
                </c:pt>
                <c:pt idx="3215">
                  <c:v>7.5926117897033603</c:v>
                </c:pt>
                <c:pt idx="3216">
                  <c:v>7.5940446853637598</c:v>
                </c:pt>
                <c:pt idx="3217">
                  <c:v>7.5973939895629803</c:v>
                </c:pt>
                <c:pt idx="3218">
                  <c:v>7.59981346130371</c:v>
                </c:pt>
                <c:pt idx="3219">
                  <c:v>7.6007323265075604</c:v>
                </c:pt>
                <c:pt idx="3220">
                  <c:v>7.6022047996520898</c:v>
                </c:pt>
                <c:pt idx="3221">
                  <c:v>7.6044845581054599</c:v>
                </c:pt>
                <c:pt idx="3222">
                  <c:v>7.6066436767578098</c:v>
                </c:pt>
                <c:pt idx="3223">
                  <c:v>7.6092042922973597</c:v>
                </c:pt>
                <c:pt idx="3224">
                  <c:v>7.6126675605773899</c:v>
                </c:pt>
                <c:pt idx="3225">
                  <c:v>7.6150202751159597</c:v>
                </c:pt>
                <c:pt idx="3226">
                  <c:v>7.6161432266235298</c:v>
                </c:pt>
                <c:pt idx="3227">
                  <c:v>7.6171879768371502</c:v>
                </c:pt>
                <c:pt idx="3228">
                  <c:v>7.6189322471618599</c:v>
                </c:pt>
                <c:pt idx="3229">
                  <c:v>7.6211843490600497</c:v>
                </c:pt>
                <c:pt idx="3230">
                  <c:v>7.6224899291992099</c:v>
                </c:pt>
                <c:pt idx="3231">
                  <c:v>7.62528371810913</c:v>
                </c:pt>
                <c:pt idx="3232">
                  <c:v>7.6277332305908203</c:v>
                </c:pt>
                <c:pt idx="3233">
                  <c:v>7.63061046600341</c:v>
                </c:pt>
                <c:pt idx="3234">
                  <c:v>7.6319866180419904</c:v>
                </c:pt>
                <c:pt idx="3235">
                  <c:v>7.6333045959472603</c:v>
                </c:pt>
                <c:pt idx="3236">
                  <c:v>7.6355261802673304</c:v>
                </c:pt>
                <c:pt idx="3237">
                  <c:v>7.63720655441284</c:v>
                </c:pt>
                <c:pt idx="3238">
                  <c:v>7.6397180557250897</c:v>
                </c:pt>
                <c:pt idx="3239">
                  <c:v>7.6418976783752397</c:v>
                </c:pt>
                <c:pt idx="3240">
                  <c:v>7.6452727317809996</c:v>
                </c:pt>
                <c:pt idx="3241">
                  <c:v>7.6472811698913503</c:v>
                </c:pt>
                <c:pt idx="3242">
                  <c:v>7.6494822502136204</c:v>
                </c:pt>
                <c:pt idx="3243">
                  <c:v>7.65213871002197</c:v>
                </c:pt>
                <c:pt idx="3244">
                  <c:v>7.6544275283813397</c:v>
                </c:pt>
                <c:pt idx="3245">
                  <c:v>7.6563625335693297</c:v>
                </c:pt>
                <c:pt idx="3246">
                  <c:v>7.6595349311828604</c:v>
                </c:pt>
                <c:pt idx="3247">
                  <c:v>7.66326379776</c:v>
                </c:pt>
                <c:pt idx="3248">
                  <c:v>7.6666755676269496</c:v>
                </c:pt>
                <c:pt idx="3249">
                  <c:v>7.6696362495422301</c:v>
                </c:pt>
                <c:pt idx="3250">
                  <c:v>7.6710948944091699</c:v>
                </c:pt>
                <c:pt idx="3251">
                  <c:v>7.6732859611511204</c:v>
                </c:pt>
                <c:pt idx="3252">
                  <c:v>7.6762609481811497</c:v>
                </c:pt>
                <c:pt idx="3253">
                  <c:v>7.6773600578308097</c:v>
                </c:pt>
                <c:pt idx="3254">
                  <c:v>7.6788082122802699</c:v>
                </c:pt>
                <c:pt idx="3255">
                  <c:v>7.6804847717285103</c:v>
                </c:pt>
                <c:pt idx="3256">
                  <c:v>7.6818957328796298</c:v>
                </c:pt>
                <c:pt idx="3257">
                  <c:v>7.6837730407714799</c:v>
                </c:pt>
                <c:pt idx="3258">
                  <c:v>7.6844100952148402</c:v>
                </c:pt>
                <c:pt idx="3259">
                  <c:v>7.6858310699462802</c:v>
                </c:pt>
                <c:pt idx="3260">
                  <c:v>7.6870303153991602</c:v>
                </c:pt>
                <c:pt idx="3261">
                  <c:v>7.6890277862548801</c:v>
                </c:pt>
                <c:pt idx="3262">
                  <c:v>7.6895799636840803</c:v>
                </c:pt>
                <c:pt idx="3263">
                  <c:v>7.6916313171386701</c:v>
                </c:pt>
                <c:pt idx="3264">
                  <c:v>7.69359922409057</c:v>
                </c:pt>
                <c:pt idx="3265">
                  <c:v>7.69630575180053</c:v>
                </c:pt>
                <c:pt idx="3266">
                  <c:v>7.6976003646850497</c:v>
                </c:pt>
                <c:pt idx="3267">
                  <c:v>7.6980619430541903</c:v>
                </c:pt>
                <c:pt idx="3268">
                  <c:v>7.6988749504089302</c:v>
                </c:pt>
                <c:pt idx="3269">
                  <c:v>7.6990704536437899</c:v>
                </c:pt>
                <c:pt idx="3270">
                  <c:v>7.7004113197326598</c:v>
                </c:pt>
                <c:pt idx="3271">
                  <c:v>7.7014961242675701</c:v>
                </c:pt>
                <c:pt idx="3272">
                  <c:v>7.7031502723693803</c:v>
                </c:pt>
                <c:pt idx="3273">
                  <c:v>7.7036461830139098</c:v>
                </c:pt>
                <c:pt idx="3274">
                  <c:v>7.7049064636230398</c:v>
                </c:pt>
                <c:pt idx="3275">
                  <c:v>7.7063283920287997</c:v>
                </c:pt>
                <c:pt idx="3276">
                  <c:v>7.7083959579467702</c:v>
                </c:pt>
                <c:pt idx="3277">
                  <c:v>7.7095785140991202</c:v>
                </c:pt>
                <c:pt idx="3278">
                  <c:v>7.7120594978332502</c:v>
                </c:pt>
                <c:pt idx="3279">
                  <c:v>7.7151761054992596</c:v>
                </c:pt>
                <c:pt idx="3280">
                  <c:v>7.7176547050476003</c:v>
                </c:pt>
                <c:pt idx="3281">
                  <c:v>7.7201714515686</c:v>
                </c:pt>
                <c:pt idx="3282">
                  <c:v>7.7211923599243102</c:v>
                </c:pt>
                <c:pt idx="3283">
                  <c:v>7.72362804412841</c:v>
                </c:pt>
                <c:pt idx="3284">
                  <c:v>7.72572422027587</c:v>
                </c:pt>
                <c:pt idx="3285">
                  <c:v>7.7280292510986301</c:v>
                </c:pt>
                <c:pt idx="3286">
                  <c:v>7.7293601036071697</c:v>
                </c:pt>
                <c:pt idx="3287">
                  <c:v>7.7324919700622496</c:v>
                </c:pt>
                <c:pt idx="3288">
                  <c:v>7.7341270446777299</c:v>
                </c:pt>
                <c:pt idx="3289">
                  <c:v>7.7350711822509703</c:v>
                </c:pt>
                <c:pt idx="3290">
                  <c:v>7.7369327545165998</c:v>
                </c:pt>
                <c:pt idx="3291">
                  <c:v>7.7384467124938903</c:v>
                </c:pt>
                <c:pt idx="3292">
                  <c:v>7.7408375740051198</c:v>
                </c:pt>
                <c:pt idx="3293">
                  <c:v>7.7429738044738698</c:v>
                </c:pt>
                <c:pt idx="3294">
                  <c:v>7.7447752952575604</c:v>
                </c:pt>
                <c:pt idx="3295">
                  <c:v>7.7453975677490199</c:v>
                </c:pt>
                <c:pt idx="3296">
                  <c:v>7.7473506927490199</c:v>
                </c:pt>
                <c:pt idx="3297">
                  <c:v>7.7477793693542401</c:v>
                </c:pt>
                <c:pt idx="3298">
                  <c:v>7.7500491142272896</c:v>
                </c:pt>
                <c:pt idx="3299">
                  <c:v>7.7528610229492099</c:v>
                </c:pt>
                <c:pt idx="3300">
                  <c:v>7.7547016143798801</c:v>
                </c:pt>
                <c:pt idx="3301">
                  <c:v>7.7568817138671804</c:v>
                </c:pt>
                <c:pt idx="3302">
                  <c:v>7.7590618133544904</c:v>
                </c:pt>
                <c:pt idx="3303">
                  <c:v>7.7595229148864702</c:v>
                </c:pt>
                <c:pt idx="3304">
                  <c:v>7.7612667083740199</c:v>
                </c:pt>
                <c:pt idx="3305">
                  <c:v>7.7629928588867099</c:v>
                </c:pt>
                <c:pt idx="3306">
                  <c:v>7.76493167877197</c:v>
                </c:pt>
                <c:pt idx="3307">
                  <c:v>7.7672562599182102</c:v>
                </c:pt>
                <c:pt idx="3308">
                  <c:v>7.7688903808593697</c:v>
                </c:pt>
                <c:pt idx="3309">
                  <c:v>7.7689828872680602</c:v>
                </c:pt>
                <c:pt idx="3310">
                  <c:v>7.7704606056213299</c:v>
                </c:pt>
                <c:pt idx="3311">
                  <c:v>7.7706823348998997</c:v>
                </c:pt>
                <c:pt idx="3312">
                  <c:v>7.7727365493774396</c:v>
                </c:pt>
                <c:pt idx="3313">
                  <c:v>7.77504110336303</c:v>
                </c:pt>
                <c:pt idx="3314">
                  <c:v>7.7771687507629297</c:v>
                </c:pt>
                <c:pt idx="3315">
                  <c:v>7.7787165641784597</c:v>
                </c:pt>
                <c:pt idx="3316">
                  <c:v>7.7809200286865199</c:v>
                </c:pt>
                <c:pt idx="3317">
                  <c:v>7.7831673622131303</c:v>
                </c:pt>
                <c:pt idx="3318">
                  <c:v>7.7842321395873997</c:v>
                </c:pt>
                <c:pt idx="3319">
                  <c:v>7.7869968414306596</c:v>
                </c:pt>
                <c:pt idx="3320">
                  <c:v>7.7884373664855904</c:v>
                </c:pt>
                <c:pt idx="3321">
                  <c:v>7.7913246154785103</c:v>
                </c:pt>
                <c:pt idx="3322">
                  <c:v>7.7931833267211896</c:v>
                </c:pt>
                <c:pt idx="3323">
                  <c:v>7.7952075004577601</c:v>
                </c:pt>
                <c:pt idx="3324">
                  <c:v>7.7966594696044904</c:v>
                </c:pt>
                <c:pt idx="3325">
                  <c:v>7.7990131378173801</c:v>
                </c:pt>
                <c:pt idx="3326">
                  <c:v>7.8010077476501403</c:v>
                </c:pt>
                <c:pt idx="3327">
                  <c:v>7.8028082847595197</c:v>
                </c:pt>
                <c:pt idx="3328">
                  <c:v>7.8053641319274902</c:v>
                </c:pt>
                <c:pt idx="3329">
                  <c:v>7.80777740478515</c:v>
                </c:pt>
                <c:pt idx="3330">
                  <c:v>7.8105740547180096</c:v>
                </c:pt>
                <c:pt idx="3331">
                  <c:v>7.8124155998229901</c:v>
                </c:pt>
                <c:pt idx="3332">
                  <c:v>7.8144416809081996</c:v>
                </c:pt>
                <c:pt idx="3333">
                  <c:v>7.8167371749877903</c:v>
                </c:pt>
                <c:pt idx="3334">
                  <c:v>7.8182601928710902</c:v>
                </c:pt>
                <c:pt idx="3335">
                  <c:v>7.8203625679016104</c:v>
                </c:pt>
                <c:pt idx="3336">
                  <c:v>7.8225812911987296</c:v>
                </c:pt>
                <c:pt idx="3337">
                  <c:v>7.8249926567077601</c:v>
                </c:pt>
                <c:pt idx="3338">
                  <c:v>7.8280272483825604</c:v>
                </c:pt>
                <c:pt idx="3339">
                  <c:v>7.8292155265808097</c:v>
                </c:pt>
                <c:pt idx="3340">
                  <c:v>7.8313927650451598</c:v>
                </c:pt>
                <c:pt idx="3341">
                  <c:v>7.8338532447814897</c:v>
                </c:pt>
                <c:pt idx="3342">
                  <c:v>7.8347849845886204</c:v>
                </c:pt>
                <c:pt idx="3343">
                  <c:v>7.8374319076537997</c:v>
                </c:pt>
                <c:pt idx="3344">
                  <c:v>7.84069776535034</c:v>
                </c:pt>
                <c:pt idx="3345">
                  <c:v>7.8438615798950098</c:v>
                </c:pt>
                <c:pt idx="3346">
                  <c:v>7.8465805053710902</c:v>
                </c:pt>
                <c:pt idx="3347">
                  <c:v>7.8487772941589302</c:v>
                </c:pt>
                <c:pt idx="3348">
                  <c:v>7.8514490127563397</c:v>
                </c:pt>
                <c:pt idx="3349">
                  <c:v>7.8549041748046804</c:v>
                </c:pt>
                <c:pt idx="3350">
                  <c:v>7.8570590019226003</c:v>
                </c:pt>
                <c:pt idx="3351">
                  <c:v>7.85992002487182</c:v>
                </c:pt>
                <c:pt idx="3352">
                  <c:v>7.8640327453613201</c:v>
                </c:pt>
                <c:pt idx="3353">
                  <c:v>7.8666024208068803</c:v>
                </c:pt>
                <c:pt idx="3354">
                  <c:v>7.8691225051879803</c:v>
                </c:pt>
                <c:pt idx="3355">
                  <c:v>7.8708734512329102</c:v>
                </c:pt>
                <c:pt idx="3356">
                  <c:v>7.8724164962768501</c:v>
                </c:pt>
                <c:pt idx="3357">
                  <c:v>7.8744120597839302</c:v>
                </c:pt>
                <c:pt idx="3358">
                  <c:v>7.8749632835388104</c:v>
                </c:pt>
                <c:pt idx="3359">
                  <c:v>7.8764233589172301</c:v>
                </c:pt>
                <c:pt idx="3360">
                  <c:v>7.8777952194213796</c:v>
                </c:pt>
                <c:pt idx="3361">
                  <c:v>7.8794188499450604</c:v>
                </c:pt>
                <c:pt idx="3362">
                  <c:v>7.8804764747619602</c:v>
                </c:pt>
                <c:pt idx="3363">
                  <c:v>7.8817367553710902</c:v>
                </c:pt>
                <c:pt idx="3364">
                  <c:v>7.8823676109313903</c:v>
                </c:pt>
                <c:pt idx="3365">
                  <c:v>7.88344049453735</c:v>
                </c:pt>
                <c:pt idx="3366">
                  <c:v>7.8845362663268999</c:v>
                </c:pt>
                <c:pt idx="3367">
                  <c:v>7.88529205322265</c:v>
                </c:pt>
                <c:pt idx="3368">
                  <c:v>7.8861913681030202</c:v>
                </c:pt>
                <c:pt idx="3369">
                  <c:v>7.8870334625244096</c:v>
                </c:pt>
                <c:pt idx="3370">
                  <c:v>7.8884820938110298</c:v>
                </c:pt>
                <c:pt idx="3371">
                  <c:v>7.8894510269165004</c:v>
                </c:pt>
                <c:pt idx="3372">
                  <c:v>7.8907184600829998</c:v>
                </c:pt>
                <c:pt idx="3373">
                  <c:v>7.8909220695495597</c:v>
                </c:pt>
                <c:pt idx="3374">
                  <c:v>7.89225006103515</c:v>
                </c:pt>
                <c:pt idx="3375">
                  <c:v>7.8928718566894496</c:v>
                </c:pt>
                <c:pt idx="3376">
                  <c:v>7.8945050239562899</c:v>
                </c:pt>
                <c:pt idx="3377">
                  <c:v>7.8952879905700604</c:v>
                </c:pt>
                <c:pt idx="3378">
                  <c:v>7.8976640701293901</c:v>
                </c:pt>
                <c:pt idx="3379">
                  <c:v>7.8989710807800204</c:v>
                </c:pt>
                <c:pt idx="3380">
                  <c:v>7.8998818397521902</c:v>
                </c:pt>
                <c:pt idx="3381">
                  <c:v>7.9005398750305096</c:v>
                </c:pt>
                <c:pt idx="3382">
                  <c:v>7.9023284912109304</c:v>
                </c:pt>
                <c:pt idx="3383">
                  <c:v>7.9055891036987296</c:v>
                </c:pt>
                <c:pt idx="3384">
                  <c:v>7.9070262908935502</c:v>
                </c:pt>
                <c:pt idx="3385">
                  <c:v>7.9094176292419398</c:v>
                </c:pt>
                <c:pt idx="3386">
                  <c:v>7.9099030494689897</c:v>
                </c:pt>
                <c:pt idx="3387">
                  <c:v>7.9135441780090297</c:v>
                </c:pt>
                <c:pt idx="3388">
                  <c:v>7.9147028923034597</c:v>
                </c:pt>
                <c:pt idx="3389">
                  <c:v>7.91552209854125</c:v>
                </c:pt>
                <c:pt idx="3390">
                  <c:v>7.9164857864379803</c:v>
                </c:pt>
                <c:pt idx="3391">
                  <c:v>7.9180474281311</c:v>
                </c:pt>
                <c:pt idx="3392">
                  <c:v>7.9192395210266104</c:v>
                </c:pt>
                <c:pt idx="3393">
                  <c:v>7.9202327728271396</c:v>
                </c:pt>
                <c:pt idx="3394">
                  <c:v>7.9227819442748997</c:v>
                </c:pt>
                <c:pt idx="3395">
                  <c:v>7.9247798919677699</c:v>
                </c:pt>
                <c:pt idx="3396">
                  <c:v>7.9268121719360298</c:v>
                </c:pt>
                <c:pt idx="3397">
                  <c:v>7.9282555580139098</c:v>
                </c:pt>
                <c:pt idx="3398">
                  <c:v>7.9302916526794398</c:v>
                </c:pt>
                <c:pt idx="3399">
                  <c:v>7.932550907135</c:v>
                </c:pt>
                <c:pt idx="3400">
                  <c:v>7.9347443580627397</c:v>
                </c:pt>
                <c:pt idx="3401">
                  <c:v>7.9366636276245099</c:v>
                </c:pt>
                <c:pt idx="3402">
                  <c:v>7.9396033287048304</c:v>
                </c:pt>
                <c:pt idx="3403">
                  <c:v>7.9426746368408203</c:v>
                </c:pt>
                <c:pt idx="3404">
                  <c:v>7.94457578659057</c:v>
                </c:pt>
                <c:pt idx="3405">
                  <c:v>7.9459977149963299</c:v>
                </c:pt>
                <c:pt idx="3406">
                  <c:v>7.9477334022521902</c:v>
                </c:pt>
                <c:pt idx="3407">
                  <c:v>7.9481921195983798</c:v>
                </c:pt>
                <c:pt idx="3408">
                  <c:v>7.9490332603454501</c:v>
                </c:pt>
                <c:pt idx="3409">
                  <c:v>7.9510517120361301</c:v>
                </c:pt>
                <c:pt idx="3410">
                  <c:v>7.9530029296875</c:v>
                </c:pt>
                <c:pt idx="3411">
                  <c:v>7.9550571441650302</c:v>
                </c:pt>
                <c:pt idx="3412">
                  <c:v>7.9558973312377903</c:v>
                </c:pt>
                <c:pt idx="3413">
                  <c:v>7.9565467834472603</c:v>
                </c:pt>
                <c:pt idx="3414">
                  <c:v>7.9584398269653303</c:v>
                </c:pt>
                <c:pt idx="3415">
                  <c:v>7.9606657028198198</c:v>
                </c:pt>
                <c:pt idx="3416">
                  <c:v>7.9626908302307102</c:v>
                </c:pt>
                <c:pt idx="3417">
                  <c:v>7.9650974273681596</c:v>
                </c:pt>
                <c:pt idx="3418">
                  <c:v>7.9687094688415501</c:v>
                </c:pt>
                <c:pt idx="3419">
                  <c:v>7.9704461097717196</c:v>
                </c:pt>
                <c:pt idx="3420">
                  <c:v>7.9725461006164497</c:v>
                </c:pt>
                <c:pt idx="3421">
                  <c:v>7.9745497703552202</c:v>
                </c:pt>
                <c:pt idx="3422">
                  <c:v>7.9765338897704998</c:v>
                </c:pt>
                <c:pt idx="3423">
                  <c:v>7.9781994819641104</c:v>
                </c:pt>
                <c:pt idx="3424">
                  <c:v>7.97883796691894</c:v>
                </c:pt>
                <c:pt idx="3425">
                  <c:v>7.9804992675781197</c:v>
                </c:pt>
                <c:pt idx="3426">
                  <c:v>7.9827251434326101</c:v>
                </c:pt>
                <c:pt idx="3427">
                  <c:v>7.9851589202880797</c:v>
                </c:pt>
                <c:pt idx="3428">
                  <c:v>7.9860939979553196</c:v>
                </c:pt>
                <c:pt idx="3429">
                  <c:v>7.9880223274230904</c:v>
                </c:pt>
                <c:pt idx="3430">
                  <c:v>7.9899172782897896</c:v>
                </c:pt>
                <c:pt idx="3431">
                  <c:v>7.9928088188171298</c:v>
                </c:pt>
                <c:pt idx="3432">
                  <c:v>7.9952011108398402</c:v>
                </c:pt>
                <c:pt idx="3433">
                  <c:v>7.9971823692321697</c:v>
                </c:pt>
                <c:pt idx="3434">
                  <c:v>7.9991278648376403</c:v>
                </c:pt>
                <c:pt idx="3435">
                  <c:v>8.0005235671996999</c:v>
                </c:pt>
                <c:pt idx="3436">
                  <c:v>8.0022706985473597</c:v>
                </c:pt>
                <c:pt idx="3437">
                  <c:v>8.0040073394775302</c:v>
                </c:pt>
                <c:pt idx="3438">
                  <c:v>8.0064115524291903</c:v>
                </c:pt>
                <c:pt idx="3439">
                  <c:v>8.00976467132568</c:v>
                </c:pt>
                <c:pt idx="3440">
                  <c:v>8.0125188827514595</c:v>
                </c:pt>
                <c:pt idx="3441">
                  <c:v>8.0141849517822195</c:v>
                </c:pt>
                <c:pt idx="3442">
                  <c:v>8.0163717269897408</c:v>
                </c:pt>
                <c:pt idx="3443">
                  <c:v>8.0184507369995099</c:v>
                </c:pt>
                <c:pt idx="3444">
                  <c:v>8.0214385986328107</c:v>
                </c:pt>
                <c:pt idx="3445">
                  <c:v>8.023193359375</c:v>
                </c:pt>
                <c:pt idx="3446">
                  <c:v>8.0256204605102504</c:v>
                </c:pt>
                <c:pt idx="3447">
                  <c:v>8.0284633636474592</c:v>
                </c:pt>
                <c:pt idx="3448">
                  <c:v>8.03063869476318</c:v>
                </c:pt>
                <c:pt idx="3449">
                  <c:v>8.0331859588622994</c:v>
                </c:pt>
                <c:pt idx="3450">
                  <c:v>8.0356760025024396</c:v>
                </c:pt>
                <c:pt idx="3451">
                  <c:v>8.03729248046875</c:v>
                </c:pt>
                <c:pt idx="3452">
                  <c:v>8.0387907028198207</c:v>
                </c:pt>
                <c:pt idx="3453">
                  <c:v>8.0408544540405202</c:v>
                </c:pt>
                <c:pt idx="3454">
                  <c:v>8.0420074462890607</c:v>
                </c:pt>
                <c:pt idx="3455">
                  <c:v>8.0449943542480398</c:v>
                </c:pt>
                <c:pt idx="3456">
                  <c:v>8.04701328277587</c:v>
                </c:pt>
                <c:pt idx="3457">
                  <c:v>8.0483846664428693</c:v>
                </c:pt>
                <c:pt idx="3458">
                  <c:v>8.0511016845703107</c:v>
                </c:pt>
                <c:pt idx="3459">
                  <c:v>8.0509862899780202</c:v>
                </c:pt>
                <c:pt idx="3460">
                  <c:v>8.0510473251342702</c:v>
                </c:pt>
                <c:pt idx="3461">
                  <c:v>8.0527238845825106</c:v>
                </c:pt>
                <c:pt idx="3462">
                  <c:v>8.0544919967651296</c:v>
                </c:pt>
                <c:pt idx="3463">
                  <c:v>8.0566778182983292</c:v>
                </c:pt>
                <c:pt idx="3464">
                  <c:v>8.0600881576537997</c:v>
                </c:pt>
                <c:pt idx="3465">
                  <c:v>8.0623636245727504</c:v>
                </c:pt>
                <c:pt idx="3466">
                  <c:v>8.0643692016601491</c:v>
                </c:pt>
                <c:pt idx="3467">
                  <c:v>8.0661907196044904</c:v>
                </c:pt>
                <c:pt idx="3468">
                  <c:v>8.0663022994995099</c:v>
                </c:pt>
                <c:pt idx="3469">
                  <c:v>8.0670480728149396</c:v>
                </c:pt>
                <c:pt idx="3470">
                  <c:v>8.0701732635497994</c:v>
                </c:pt>
                <c:pt idx="3471">
                  <c:v>8.0710849761962802</c:v>
                </c:pt>
                <c:pt idx="3472">
                  <c:v>8.0722455978393501</c:v>
                </c:pt>
                <c:pt idx="3473">
                  <c:v>8.0729722976684499</c:v>
                </c:pt>
                <c:pt idx="3474">
                  <c:v>8.0732040405273402</c:v>
                </c:pt>
                <c:pt idx="3475">
                  <c:v>8.0730419158935494</c:v>
                </c:pt>
                <c:pt idx="3476">
                  <c:v>8.0731849670410103</c:v>
                </c:pt>
                <c:pt idx="3477">
                  <c:v>8.0726270675659109</c:v>
                </c:pt>
                <c:pt idx="3478">
                  <c:v>8.0736007690429599</c:v>
                </c:pt>
                <c:pt idx="3479">
                  <c:v>8.0762386322021396</c:v>
                </c:pt>
                <c:pt idx="3480">
                  <c:v>8.0764045715331996</c:v>
                </c:pt>
                <c:pt idx="3481">
                  <c:v>8.0785999298095703</c:v>
                </c:pt>
                <c:pt idx="3482">
                  <c:v>8.0803651809692294</c:v>
                </c:pt>
                <c:pt idx="3483">
                  <c:v>8.0814390182495099</c:v>
                </c:pt>
                <c:pt idx="3484">
                  <c:v>8.0812397003173793</c:v>
                </c:pt>
                <c:pt idx="3485">
                  <c:v>8.0827245712280202</c:v>
                </c:pt>
                <c:pt idx="3486">
                  <c:v>8.0852842330932599</c:v>
                </c:pt>
                <c:pt idx="3487">
                  <c:v>8.0868053436279208</c:v>
                </c:pt>
                <c:pt idx="3488">
                  <c:v>8.0882205963134695</c:v>
                </c:pt>
                <c:pt idx="3489">
                  <c:v>8.0898866653442294</c:v>
                </c:pt>
                <c:pt idx="3490">
                  <c:v>8.0922660827636701</c:v>
                </c:pt>
                <c:pt idx="3491">
                  <c:v>8.0936565399169904</c:v>
                </c:pt>
                <c:pt idx="3492">
                  <c:v>8.0946197509765607</c:v>
                </c:pt>
                <c:pt idx="3493">
                  <c:v>8.0959320068359304</c:v>
                </c:pt>
                <c:pt idx="3494">
                  <c:v>8.0981407165527308</c:v>
                </c:pt>
                <c:pt idx="3495">
                  <c:v>8.10005283355712</c:v>
                </c:pt>
                <c:pt idx="3496">
                  <c:v>8.1010055541992099</c:v>
                </c:pt>
                <c:pt idx="3497">
                  <c:v>8.1033506393432599</c:v>
                </c:pt>
                <c:pt idx="3498">
                  <c:v>8.1053247451782209</c:v>
                </c:pt>
                <c:pt idx="3499">
                  <c:v>8.1070413589477504</c:v>
                </c:pt>
                <c:pt idx="3500">
                  <c:v>8.1084060668945295</c:v>
                </c:pt>
                <c:pt idx="3501">
                  <c:v>8.1103982925415004</c:v>
                </c:pt>
                <c:pt idx="3502">
                  <c:v>8.1115541458129794</c:v>
                </c:pt>
                <c:pt idx="3503">
                  <c:v>8.1144437789916903</c:v>
                </c:pt>
                <c:pt idx="3504">
                  <c:v>8.1173725128173793</c:v>
                </c:pt>
                <c:pt idx="3505">
                  <c:v>8.1199731826782209</c:v>
                </c:pt>
                <c:pt idx="3506">
                  <c:v>8.1220483779907209</c:v>
                </c:pt>
                <c:pt idx="3507">
                  <c:v>8.12329006195068</c:v>
                </c:pt>
                <c:pt idx="3508">
                  <c:v>8.1250438690185494</c:v>
                </c:pt>
                <c:pt idx="3509">
                  <c:v>8.1256999969482404</c:v>
                </c:pt>
                <c:pt idx="3510">
                  <c:v>8.1259546279907209</c:v>
                </c:pt>
                <c:pt idx="3511">
                  <c:v>8.1257553100585902</c:v>
                </c:pt>
                <c:pt idx="3512">
                  <c:v>8.1277370452880806</c:v>
                </c:pt>
                <c:pt idx="3513">
                  <c:v>8.1290569305419904</c:v>
                </c:pt>
                <c:pt idx="3514">
                  <c:v>8.1302671432495099</c:v>
                </c:pt>
                <c:pt idx="3515">
                  <c:v>8.1310968399047798</c:v>
                </c:pt>
                <c:pt idx="3516">
                  <c:v>8.1323461532592702</c:v>
                </c:pt>
                <c:pt idx="3517">
                  <c:v>8.1341323852538991</c:v>
                </c:pt>
                <c:pt idx="3518">
                  <c:v>8.1362800598144496</c:v>
                </c:pt>
                <c:pt idx="3519">
                  <c:v>8.1382884979247994</c:v>
                </c:pt>
                <c:pt idx="3520">
                  <c:v>8.1411781311035103</c:v>
                </c:pt>
                <c:pt idx="3521">
                  <c:v>8.1448831558227504</c:v>
                </c:pt>
                <c:pt idx="3522">
                  <c:v>8.1459178924560494</c:v>
                </c:pt>
                <c:pt idx="3523">
                  <c:v>8.1475963592529208</c:v>
                </c:pt>
                <c:pt idx="3524">
                  <c:v>8.1499452590942294</c:v>
                </c:pt>
                <c:pt idx="3525">
                  <c:v>8.1514835357665998</c:v>
                </c:pt>
                <c:pt idx="3526">
                  <c:v>8.1535472869872994</c:v>
                </c:pt>
                <c:pt idx="3527">
                  <c:v>8.1557273864746005</c:v>
                </c:pt>
                <c:pt idx="3528">
                  <c:v>8.1569089889526296</c:v>
                </c:pt>
                <c:pt idx="3529">
                  <c:v>8.1596975326537997</c:v>
                </c:pt>
                <c:pt idx="3530">
                  <c:v>8.1616697311401296</c:v>
                </c:pt>
                <c:pt idx="3531">
                  <c:v>8.1627483367919904</c:v>
                </c:pt>
                <c:pt idx="3532">
                  <c:v>8.1656894683837802</c:v>
                </c:pt>
                <c:pt idx="3533">
                  <c:v>8.1673736572265607</c:v>
                </c:pt>
                <c:pt idx="3534">
                  <c:v>8.1694755554199201</c:v>
                </c:pt>
                <c:pt idx="3535">
                  <c:v>8.1716489791870099</c:v>
                </c:pt>
                <c:pt idx="3536">
                  <c:v>8.1735134124755806</c:v>
                </c:pt>
                <c:pt idx="3537">
                  <c:v>8.1765184402465803</c:v>
                </c:pt>
                <c:pt idx="3538">
                  <c:v>8.1800041198730398</c:v>
                </c:pt>
                <c:pt idx="3539">
                  <c:v>8.1822547912597603</c:v>
                </c:pt>
                <c:pt idx="3540">
                  <c:v>8.18538093566894</c:v>
                </c:pt>
                <c:pt idx="3541">
                  <c:v>8.1884574890136701</c:v>
                </c:pt>
                <c:pt idx="3542">
                  <c:v>8.1914148330688406</c:v>
                </c:pt>
                <c:pt idx="3543">
                  <c:v>8.1943550109863192</c:v>
                </c:pt>
                <c:pt idx="3544">
                  <c:v>8.1962528228759695</c:v>
                </c:pt>
                <c:pt idx="3545">
                  <c:v>8.1983098983764595</c:v>
                </c:pt>
                <c:pt idx="3546">
                  <c:v>8.2012042999267507</c:v>
                </c:pt>
                <c:pt idx="3547">
                  <c:v>8.2036790847778303</c:v>
                </c:pt>
                <c:pt idx="3548">
                  <c:v>8.2047214508056605</c:v>
                </c:pt>
                <c:pt idx="3549">
                  <c:v>8.20556640625</c:v>
                </c:pt>
                <c:pt idx="3550">
                  <c:v>8.2076778411865199</c:v>
                </c:pt>
                <c:pt idx="3551">
                  <c:v>8.2094011306762606</c:v>
                </c:pt>
                <c:pt idx="3552">
                  <c:v>8.2112827301025302</c:v>
                </c:pt>
                <c:pt idx="3553">
                  <c:v>8.2131795883178693</c:v>
                </c:pt>
                <c:pt idx="3554">
                  <c:v>8.21553230285644</c:v>
                </c:pt>
                <c:pt idx="3555">
                  <c:v>8.2173566818237305</c:v>
                </c:pt>
                <c:pt idx="3556">
                  <c:v>8.2199182510375906</c:v>
                </c:pt>
                <c:pt idx="3557">
                  <c:v>8.2207927703857404</c:v>
                </c:pt>
                <c:pt idx="3558">
                  <c:v>8.2224359512329102</c:v>
                </c:pt>
                <c:pt idx="3559">
                  <c:v>8.2244167327880806</c:v>
                </c:pt>
                <c:pt idx="3560">
                  <c:v>8.2252540588378906</c:v>
                </c:pt>
                <c:pt idx="3561">
                  <c:v>8.2270956039428693</c:v>
                </c:pt>
                <c:pt idx="3562">
                  <c:v>8.2278385162353498</c:v>
                </c:pt>
                <c:pt idx="3563">
                  <c:v>8.2280139923095703</c:v>
                </c:pt>
                <c:pt idx="3564">
                  <c:v>8.2283344268798793</c:v>
                </c:pt>
                <c:pt idx="3565">
                  <c:v>8.22998046875</c:v>
                </c:pt>
                <c:pt idx="3566">
                  <c:v>8.2309923171996999</c:v>
                </c:pt>
                <c:pt idx="3567">
                  <c:v>8.2330970764160103</c:v>
                </c:pt>
                <c:pt idx="3568">
                  <c:v>8.2353830337524396</c:v>
                </c:pt>
                <c:pt idx="3569">
                  <c:v>8.2361145019531197</c:v>
                </c:pt>
                <c:pt idx="3570">
                  <c:v>8.2378206253051705</c:v>
                </c:pt>
                <c:pt idx="3571">
                  <c:v>8.2386369705200106</c:v>
                </c:pt>
                <c:pt idx="3572">
                  <c:v>8.2410507202148402</c:v>
                </c:pt>
                <c:pt idx="3573">
                  <c:v>8.2439441680908203</c:v>
                </c:pt>
                <c:pt idx="3574">
                  <c:v>8.2455158233642507</c:v>
                </c:pt>
                <c:pt idx="3575">
                  <c:v>8.2464551925659109</c:v>
                </c:pt>
                <c:pt idx="3576">
                  <c:v>8.2475519180297798</c:v>
                </c:pt>
                <c:pt idx="3577">
                  <c:v>8.2486515045165998</c:v>
                </c:pt>
                <c:pt idx="3578">
                  <c:v>8.2492761611938406</c:v>
                </c:pt>
                <c:pt idx="3579">
                  <c:v>8.2511186599731392</c:v>
                </c:pt>
                <c:pt idx="3580">
                  <c:v>8.2518510818481392</c:v>
                </c:pt>
                <c:pt idx="3581">
                  <c:v>8.25386142730712</c:v>
                </c:pt>
                <c:pt idx="3582">
                  <c:v>8.2555341720581001</c:v>
                </c:pt>
                <c:pt idx="3583">
                  <c:v>8.2569370269775302</c:v>
                </c:pt>
                <c:pt idx="3584">
                  <c:v>8.2582588195800692</c:v>
                </c:pt>
                <c:pt idx="3585">
                  <c:v>8.2603454589843697</c:v>
                </c:pt>
                <c:pt idx="3586">
                  <c:v>8.2618722915649396</c:v>
                </c:pt>
                <c:pt idx="3587">
                  <c:v>8.2626113891601491</c:v>
                </c:pt>
                <c:pt idx="3588">
                  <c:v>8.2640581130981392</c:v>
                </c:pt>
                <c:pt idx="3589">
                  <c:v>8.26637363433837</c:v>
                </c:pt>
                <c:pt idx="3590">
                  <c:v>8.2679891586303693</c:v>
                </c:pt>
                <c:pt idx="3591">
                  <c:v>8.2684383392333896</c:v>
                </c:pt>
                <c:pt idx="3592">
                  <c:v>8.2683563232421804</c:v>
                </c:pt>
                <c:pt idx="3593">
                  <c:v>8.2682952880859304</c:v>
                </c:pt>
                <c:pt idx="3594">
                  <c:v>8.2695560455322195</c:v>
                </c:pt>
                <c:pt idx="3595">
                  <c:v>8.2718715667724592</c:v>
                </c:pt>
                <c:pt idx="3596">
                  <c:v>8.2735214233398402</c:v>
                </c:pt>
                <c:pt idx="3597">
                  <c:v>8.2755184173583896</c:v>
                </c:pt>
                <c:pt idx="3598">
                  <c:v>8.2771310806274396</c:v>
                </c:pt>
                <c:pt idx="3599">
                  <c:v>8.2786903381347603</c:v>
                </c:pt>
                <c:pt idx="3600">
                  <c:v>8.2814598083496005</c:v>
                </c:pt>
                <c:pt idx="3601">
                  <c:v>8.2831897735595703</c:v>
                </c:pt>
                <c:pt idx="3602">
                  <c:v>8.2835931777954102</c:v>
                </c:pt>
                <c:pt idx="3603">
                  <c:v>8.2859601974487305</c:v>
                </c:pt>
                <c:pt idx="3604">
                  <c:v>8.2875394821166903</c:v>
                </c:pt>
                <c:pt idx="3605">
                  <c:v>8.2875452041625906</c:v>
                </c:pt>
                <c:pt idx="3606">
                  <c:v>8.2888936996459908</c:v>
                </c:pt>
                <c:pt idx="3607">
                  <c:v>8.2893867492675692</c:v>
                </c:pt>
                <c:pt idx="3608">
                  <c:v>8.2907953262329102</c:v>
                </c:pt>
                <c:pt idx="3609">
                  <c:v>8.2921695709228498</c:v>
                </c:pt>
                <c:pt idx="3610">
                  <c:v>8.291259765625</c:v>
                </c:pt>
                <c:pt idx="3611">
                  <c:v>8.2924203872680593</c:v>
                </c:pt>
                <c:pt idx="3612">
                  <c:v>8.2943487167358292</c:v>
                </c:pt>
                <c:pt idx="3613">
                  <c:v>8.2950954437255806</c:v>
                </c:pt>
                <c:pt idx="3614">
                  <c:v>8.29754638671875</c:v>
                </c:pt>
                <c:pt idx="3615">
                  <c:v>8.2996244430541903</c:v>
                </c:pt>
                <c:pt idx="3616">
                  <c:v>8.3002643585205007</c:v>
                </c:pt>
                <c:pt idx="3617">
                  <c:v>8.3029394149780202</c:v>
                </c:pt>
                <c:pt idx="3618">
                  <c:v>8.3047676086425692</c:v>
                </c:pt>
                <c:pt idx="3619">
                  <c:v>8.3058338165283203</c:v>
                </c:pt>
                <c:pt idx="3620">
                  <c:v>8.3086938858032209</c:v>
                </c:pt>
                <c:pt idx="3621">
                  <c:v>8.3103599548339808</c:v>
                </c:pt>
                <c:pt idx="3622">
                  <c:v>8.3127651214599592</c:v>
                </c:pt>
                <c:pt idx="3623">
                  <c:v>8.31536865234375</c:v>
                </c:pt>
                <c:pt idx="3624">
                  <c:v>8.3162107467651296</c:v>
                </c:pt>
                <c:pt idx="3625">
                  <c:v>8.3169012069702095</c:v>
                </c:pt>
                <c:pt idx="3626">
                  <c:v>8.3187808990478498</c:v>
                </c:pt>
                <c:pt idx="3627">
                  <c:v>8.3197088241577095</c:v>
                </c:pt>
                <c:pt idx="3628">
                  <c:v>8.3217382431030202</c:v>
                </c:pt>
                <c:pt idx="3629">
                  <c:v>8.32423496246337</c:v>
                </c:pt>
                <c:pt idx="3630">
                  <c:v>8.3258581161499006</c:v>
                </c:pt>
                <c:pt idx="3631">
                  <c:v>8.3278522491455007</c:v>
                </c:pt>
                <c:pt idx="3632">
                  <c:v>8.3301467895507795</c:v>
                </c:pt>
                <c:pt idx="3633">
                  <c:v>8.3311347961425692</c:v>
                </c:pt>
                <c:pt idx="3634">
                  <c:v>8.3330211639404208</c:v>
                </c:pt>
                <c:pt idx="3635">
                  <c:v>8.33540534973144</c:v>
                </c:pt>
                <c:pt idx="3636">
                  <c:v>8.3368263244628906</c:v>
                </c:pt>
                <c:pt idx="3637">
                  <c:v>8.3396425247192294</c:v>
                </c:pt>
                <c:pt idx="3638">
                  <c:v>8.3417768478393501</c:v>
                </c:pt>
                <c:pt idx="3639">
                  <c:v>8.3433561325073207</c:v>
                </c:pt>
                <c:pt idx="3640">
                  <c:v>8.34486579895019</c:v>
                </c:pt>
                <c:pt idx="3641">
                  <c:v>8.34730625152587</c:v>
                </c:pt>
                <c:pt idx="3642">
                  <c:v>8.3497896194458008</c:v>
                </c:pt>
                <c:pt idx="3643">
                  <c:v>8.3540353775024396</c:v>
                </c:pt>
                <c:pt idx="3644">
                  <c:v>8.3567113876342702</c:v>
                </c:pt>
                <c:pt idx="3645">
                  <c:v>8.36067295074462</c:v>
                </c:pt>
                <c:pt idx="3646">
                  <c:v>8.3631410598754794</c:v>
                </c:pt>
                <c:pt idx="3647">
                  <c:v>8.3658132553100497</c:v>
                </c:pt>
                <c:pt idx="3648">
                  <c:v>8.3668775558471609</c:v>
                </c:pt>
                <c:pt idx="3649">
                  <c:v>8.3691759109496999</c:v>
                </c:pt>
                <c:pt idx="3650">
                  <c:v>8.3720121383666903</c:v>
                </c:pt>
                <c:pt idx="3651">
                  <c:v>8.3737497329711896</c:v>
                </c:pt>
                <c:pt idx="3652">
                  <c:v>8.3757152557372994</c:v>
                </c:pt>
                <c:pt idx="3653">
                  <c:v>8.3766851425170792</c:v>
                </c:pt>
                <c:pt idx="3654">
                  <c:v>8.3775510787963796</c:v>
                </c:pt>
                <c:pt idx="3655">
                  <c:v>8.3787374496459908</c:v>
                </c:pt>
                <c:pt idx="3656">
                  <c:v>8.3814620971679599</c:v>
                </c:pt>
                <c:pt idx="3657">
                  <c:v>8.3818130493163991</c:v>
                </c:pt>
                <c:pt idx="3658">
                  <c:v>8.3840007781982404</c:v>
                </c:pt>
                <c:pt idx="3659">
                  <c:v>8.3852624893188406</c:v>
                </c:pt>
                <c:pt idx="3660">
                  <c:v>8.3866939544677699</c:v>
                </c:pt>
                <c:pt idx="3661">
                  <c:v>8.3885602951049805</c:v>
                </c:pt>
                <c:pt idx="3662">
                  <c:v>8.3905973434448207</c:v>
                </c:pt>
                <c:pt idx="3663">
                  <c:v>8.3910284042358292</c:v>
                </c:pt>
                <c:pt idx="3664">
                  <c:v>8.3919868469238192</c:v>
                </c:pt>
                <c:pt idx="3665">
                  <c:v>8.3924331665038991</c:v>
                </c:pt>
                <c:pt idx="3666">
                  <c:v>8.3923606872558505</c:v>
                </c:pt>
                <c:pt idx="3667">
                  <c:v>8.3943052291870099</c:v>
                </c:pt>
                <c:pt idx="3668">
                  <c:v>8.3943452835083008</c:v>
                </c:pt>
                <c:pt idx="3669">
                  <c:v>8.3948030471801705</c:v>
                </c:pt>
                <c:pt idx="3670">
                  <c:v>8.3955230712890607</c:v>
                </c:pt>
                <c:pt idx="3671">
                  <c:v>8.3968439102172798</c:v>
                </c:pt>
                <c:pt idx="3672">
                  <c:v>8.3978815078735298</c:v>
                </c:pt>
                <c:pt idx="3673">
                  <c:v>8.3997449874877894</c:v>
                </c:pt>
                <c:pt idx="3674">
                  <c:v>8.4020643234252894</c:v>
                </c:pt>
                <c:pt idx="3675">
                  <c:v>8.4024505615234304</c:v>
                </c:pt>
                <c:pt idx="3676">
                  <c:v>8.4039678573608292</c:v>
                </c:pt>
                <c:pt idx="3677">
                  <c:v>8.4052391052246005</c:v>
                </c:pt>
                <c:pt idx="3678">
                  <c:v>8.40730476379394</c:v>
                </c:pt>
                <c:pt idx="3679">
                  <c:v>8.4099740982055593</c:v>
                </c:pt>
                <c:pt idx="3680">
                  <c:v>8.4118328094482404</c:v>
                </c:pt>
                <c:pt idx="3681">
                  <c:v>8.4132156372070295</c:v>
                </c:pt>
                <c:pt idx="3682">
                  <c:v>8.4136371612548793</c:v>
                </c:pt>
                <c:pt idx="3683">
                  <c:v>8.4139976501464808</c:v>
                </c:pt>
                <c:pt idx="3684">
                  <c:v>8.4151105880737305</c:v>
                </c:pt>
                <c:pt idx="3685">
                  <c:v>8.4174699783325106</c:v>
                </c:pt>
                <c:pt idx="3686">
                  <c:v>8.4186105728149396</c:v>
                </c:pt>
                <c:pt idx="3687">
                  <c:v>8.4192762374877894</c:v>
                </c:pt>
                <c:pt idx="3688">
                  <c:v>8.4210395812988192</c:v>
                </c:pt>
                <c:pt idx="3689">
                  <c:v>8.4207429885864205</c:v>
                </c:pt>
                <c:pt idx="3690">
                  <c:v>8.4215488433837802</c:v>
                </c:pt>
                <c:pt idx="3691">
                  <c:v>8.4228334426879794</c:v>
                </c:pt>
                <c:pt idx="3692">
                  <c:v>8.4241857528686506</c:v>
                </c:pt>
                <c:pt idx="3693">
                  <c:v>8.4257221221923793</c:v>
                </c:pt>
                <c:pt idx="3694">
                  <c:v>8.4274702072143501</c:v>
                </c:pt>
                <c:pt idx="3695">
                  <c:v>8.4285383224487305</c:v>
                </c:pt>
                <c:pt idx="3696">
                  <c:v>8.4311561584472603</c:v>
                </c:pt>
                <c:pt idx="3697">
                  <c:v>8.4334754943847603</c:v>
                </c:pt>
                <c:pt idx="3698">
                  <c:v>8.4344530105590803</c:v>
                </c:pt>
                <c:pt idx="3699">
                  <c:v>8.4369411468505806</c:v>
                </c:pt>
                <c:pt idx="3700">
                  <c:v>8.4382963180541903</c:v>
                </c:pt>
                <c:pt idx="3701">
                  <c:v>8.4396228790283203</c:v>
                </c:pt>
                <c:pt idx="3702">
                  <c:v>8.4411220550537092</c:v>
                </c:pt>
                <c:pt idx="3703">
                  <c:v>8.4433031082153303</c:v>
                </c:pt>
                <c:pt idx="3704">
                  <c:v>8.4434766769409109</c:v>
                </c:pt>
                <c:pt idx="3705">
                  <c:v>8.4449396133422798</c:v>
                </c:pt>
                <c:pt idx="3706">
                  <c:v>8.4458217620849592</c:v>
                </c:pt>
                <c:pt idx="3707">
                  <c:v>8.4467315673828107</c:v>
                </c:pt>
                <c:pt idx="3708">
                  <c:v>8.4486179351806605</c:v>
                </c:pt>
                <c:pt idx="3709">
                  <c:v>8.4495935440063406</c:v>
                </c:pt>
                <c:pt idx="3710">
                  <c:v>8.4511547088622994</c:v>
                </c:pt>
                <c:pt idx="3711">
                  <c:v>8.4531154632568306</c:v>
                </c:pt>
                <c:pt idx="3712">
                  <c:v>8.4545907974243093</c:v>
                </c:pt>
                <c:pt idx="3713">
                  <c:v>8.4556255340576101</c:v>
                </c:pt>
                <c:pt idx="3714">
                  <c:v>8.4584636688232404</c:v>
                </c:pt>
                <c:pt idx="3715">
                  <c:v>8.4586725234985298</c:v>
                </c:pt>
                <c:pt idx="3716">
                  <c:v>8.4589195251464808</c:v>
                </c:pt>
                <c:pt idx="3717">
                  <c:v>8.4606962203979403</c:v>
                </c:pt>
                <c:pt idx="3718">
                  <c:v>8.4625625610351491</c:v>
                </c:pt>
                <c:pt idx="3719">
                  <c:v>8.4648141860961896</c:v>
                </c:pt>
                <c:pt idx="3720">
                  <c:v>8.4667949676513601</c:v>
                </c:pt>
                <c:pt idx="3721">
                  <c:v>8.4672088623046804</c:v>
                </c:pt>
                <c:pt idx="3722">
                  <c:v>8.46882724761962</c:v>
                </c:pt>
                <c:pt idx="3723">
                  <c:v>8.4703121185302699</c:v>
                </c:pt>
                <c:pt idx="3724">
                  <c:v>8.471435546875</c:v>
                </c:pt>
                <c:pt idx="3725">
                  <c:v>8.4745025634765607</c:v>
                </c:pt>
                <c:pt idx="3726">
                  <c:v>8.4770889282226491</c:v>
                </c:pt>
                <c:pt idx="3727">
                  <c:v>8.4788322448730398</c:v>
                </c:pt>
                <c:pt idx="3728">
                  <c:v>8.4804954528808505</c:v>
                </c:pt>
                <c:pt idx="3729">
                  <c:v>8.4816341400146396</c:v>
                </c:pt>
                <c:pt idx="3730">
                  <c:v>8.4840049743652308</c:v>
                </c:pt>
                <c:pt idx="3731">
                  <c:v>8.4856576919555593</c:v>
                </c:pt>
                <c:pt idx="3732">
                  <c:v>8.4866561889648402</c:v>
                </c:pt>
                <c:pt idx="3733">
                  <c:v>8.4883956909179599</c:v>
                </c:pt>
                <c:pt idx="3734">
                  <c:v>8.4900341033935494</c:v>
                </c:pt>
                <c:pt idx="3735">
                  <c:v>8.4924211502075106</c:v>
                </c:pt>
                <c:pt idx="3736">
                  <c:v>8.4953708648681605</c:v>
                </c:pt>
                <c:pt idx="3737">
                  <c:v>8.4969453811645508</c:v>
                </c:pt>
                <c:pt idx="3738">
                  <c:v>8.4985275268554599</c:v>
                </c:pt>
                <c:pt idx="3739">
                  <c:v>8.5022106170654208</c:v>
                </c:pt>
                <c:pt idx="3740">
                  <c:v>8.5040159225463796</c:v>
                </c:pt>
                <c:pt idx="3741">
                  <c:v>8.5079412460327095</c:v>
                </c:pt>
                <c:pt idx="3742">
                  <c:v>8.5110177993774396</c:v>
                </c:pt>
                <c:pt idx="3743">
                  <c:v>8.5141181945800692</c:v>
                </c:pt>
                <c:pt idx="3744">
                  <c:v>8.5165224075317294</c:v>
                </c:pt>
                <c:pt idx="3745">
                  <c:v>8.5174398422241193</c:v>
                </c:pt>
                <c:pt idx="3746">
                  <c:v>8.5189046859741193</c:v>
                </c:pt>
                <c:pt idx="3747">
                  <c:v>8.5212383270263601</c:v>
                </c:pt>
                <c:pt idx="3748">
                  <c:v>8.5235099792480398</c:v>
                </c:pt>
                <c:pt idx="3749">
                  <c:v>8.5238456726074201</c:v>
                </c:pt>
                <c:pt idx="3750">
                  <c:v>8.5252494812011701</c:v>
                </c:pt>
                <c:pt idx="3751">
                  <c:v>8.5249576568603498</c:v>
                </c:pt>
                <c:pt idx="3752">
                  <c:v>8.5261259078979403</c:v>
                </c:pt>
                <c:pt idx="3753">
                  <c:v>8.5271663665771396</c:v>
                </c:pt>
                <c:pt idx="3754">
                  <c:v>8.5280771255493093</c:v>
                </c:pt>
                <c:pt idx="3755">
                  <c:v>8.5301570892333896</c:v>
                </c:pt>
                <c:pt idx="3756">
                  <c:v>8.5313959121704102</c:v>
                </c:pt>
                <c:pt idx="3757">
                  <c:v>8.5332603454589808</c:v>
                </c:pt>
                <c:pt idx="3758">
                  <c:v>8.5343055725097603</c:v>
                </c:pt>
                <c:pt idx="3759">
                  <c:v>8.5349855422973597</c:v>
                </c:pt>
                <c:pt idx="3760">
                  <c:v>8.5353059768676705</c:v>
                </c:pt>
                <c:pt idx="3761">
                  <c:v>8.5375547409057599</c:v>
                </c:pt>
                <c:pt idx="3762">
                  <c:v>8.5387630462646396</c:v>
                </c:pt>
                <c:pt idx="3763">
                  <c:v>8.5400075912475497</c:v>
                </c:pt>
                <c:pt idx="3764">
                  <c:v>8.5409183502197195</c:v>
                </c:pt>
                <c:pt idx="3765">
                  <c:v>8.54168701171875</c:v>
                </c:pt>
                <c:pt idx="3766">
                  <c:v>8.5432424545287997</c:v>
                </c:pt>
                <c:pt idx="3767">
                  <c:v>8.5432081222534109</c:v>
                </c:pt>
                <c:pt idx="3768">
                  <c:v>8.5437765121459908</c:v>
                </c:pt>
                <c:pt idx="3769">
                  <c:v>8.5442819595336896</c:v>
                </c:pt>
                <c:pt idx="3770">
                  <c:v>8.5459022521972603</c:v>
                </c:pt>
                <c:pt idx="3771">
                  <c:v>8.5462589263915998</c:v>
                </c:pt>
                <c:pt idx="3772">
                  <c:v>8.5466222763061506</c:v>
                </c:pt>
                <c:pt idx="3773">
                  <c:v>8.5462541580200106</c:v>
                </c:pt>
                <c:pt idx="3774">
                  <c:v>8.5478086471557599</c:v>
                </c:pt>
                <c:pt idx="3775">
                  <c:v>8.54882717132568</c:v>
                </c:pt>
                <c:pt idx="3776">
                  <c:v>8.5493993759155202</c:v>
                </c:pt>
                <c:pt idx="3777">
                  <c:v>8.5505189895629794</c:v>
                </c:pt>
                <c:pt idx="3778">
                  <c:v>8.55122470855712</c:v>
                </c:pt>
                <c:pt idx="3779">
                  <c:v>8.5534038543701101</c:v>
                </c:pt>
                <c:pt idx="3780">
                  <c:v>8.5537967681884695</c:v>
                </c:pt>
                <c:pt idx="3781">
                  <c:v>8.5547447204589808</c:v>
                </c:pt>
                <c:pt idx="3782">
                  <c:v>8.5560388565063406</c:v>
                </c:pt>
                <c:pt idx="3783">
                  <c:v>8.5581855773925692</c:v>
                </c:pt>
                <c:pt idx="3784">
                  <c:v>8.5597171783447195</c:v>
                </c:pt>
                <c:pt idx="3785">
                  <c:v>8.5611076354980398</c:v>
                </c:pt>
                <c:pt idx="3786">
                  <c:v>8.5623588562011701</c:v>
                </c:pt>
                <c:pt idx="3787">
                  <c:v>8.5639228820800692</c:v>
                </c:pt>
                <c:pt idx="3788">
                  <c:v>8.5661258697509695</c:v>
                </c:pt>
                <c:pt idx="3789">
                  <c:v>8.5671758651733292</c:v>
                </c:pt>
                <c:pt idx="3790">
                  <c:v>8.5688552856445295</c:v>
                </c:pt>
                <c:pt idx="3791">
                  <c:v>8.5700588226318306</c:v>
                </c:pt>
                <c:pt idx="3792">
                  <c:v>8.5720367431640607</c:v>
                </c:pt>
                <c:pt idx="3793">
                  <c:v>8.5739097595214808</c:v>
                </c:pt>
                <c:pt idx="3794">
                  <c:v>8.5742769241333008</c:v>
                </c:pt>
                <c:pt idx="3795">
                  <c:v>8.5741462707519496</c:v>
                </c:pt>
                <c:pt idx="3796">
                  <c:v>8.5747985839843697</c:v>
                </c:pt>
                <c:pt idx="3797">
                  <c:v>8.5751609802246005</c:v>
                </c:pt>
                <c:pt idx="3798">
                  <c:v>8.5757541656494105</c:v>
                </c:pt>
                <c:pt idx="3799">
                  <c:v>8.5770606994628906</c:v>
                </c:pt>
                <c:pt idx="3800">
                  <c:v>8.5789995193481392</c:v>
                </c:pt>
                <c:pt idx="3801">
                  <c:v>8.5809431076049805</c:v>
                </c:pt>
                <c:pt idx="3802">
                  <c:v>8.5833759307861293</c:v>
                </c:pt>
                <c:pt idx="3803">
                  <c:v>8.5838356018066406</c:v>
                </c:pt>
                <c:pt idx="3804">
                  <c:v>8.5863075256347603</c:v>
                </c:pt>
                <c:pt idx="3805">
                  <c:v>8.5880928039550692</c:v>
                </c:pt>
                <c:pt idx="3806">
                  <c:v>8.5901737213134695</c:v>
                </c:pt>
                <c:pt idx="3807">
                  <c:v>8.5926218032836896</c:v>
                </c:pt>
                <c:pt idx="3808">
                  <c:v>8.5948085784912092</c:v>
                </c:pt>
                <c:pt idx="3809">
                  <c:v>8.5961809158325106</c:v>
                </c:pt>
                <c:pt idx="3810">
                  <c:v>8.5969209671020508</c:v>
                </c:pt>
                <c:pt idx="3811">
                  <c:v>8.5983762741088796</c:v>
                </c:pt>
                <c:pt idx="3812">
                  <c:v>8.5988979339599592</c:v>
                </c:pt>
                <c:pt idx="3813">
                  <c:v>8.6008644104003906</c:v>
                </c:pt>
                <c:pt idx="3814">
                  <c:v>8.6005449295043892</c:v>
                </c:pt>
                <c:pt idx="3815">
                  <c:v>8.6030006408691406</c:v>
                </c:pt>
                <c:pt idx="3816">
                  <c:v>8.6048784255981392</c:v>
                </c:pt>
                <c:pt idx="3817">
                  <c:v>8.6063194274902308</c:v>
                </c:pt>
                <c:pt idx="3818">
                  <c:v>8.6068000793456996</c:v>
                </c:pt>
                <c:pt idx="3819">
                  <c:v>8.6073141098022408</c:v>
                </c:pt>
                <c:pt idx="3820">
                  <c:v>8.6095209121704102</c:v>
                </c:pt>
                <c:pt idx="3821">
                  <c:v>8.6097688674926705</c:v>
                </c:pt>
                <c:pt idx="3822">
                  <c:v>8.61065673828125</c:v>
                </c:pt>
                <c:pt idx="3823">
                  <c:v>8.6118640899658203</c:v>
                </c:pt>
                <c:pt idx="3824">
                  <c:v>8.6150093078613192</c:v>
                </c:pt>
                <c:pt idx="3825">
                  <c:v>8.6159210205078107</c:v>
                </c:pt>
                <c:pt idx="3826">
                  <c:v>8.6154079437255806</c:v>
                </c:pt>
                <c:pt idx="3827">
                  <c:v>8.6159811019897408</c:v>
                </c:pt>
                <c:pt idx="3828">
                  <c:v>8.6173353195190394</c:v>
                </c:pt>
                <c:pt idx="3829">
                  <c:v>8.6198654174804599</c:v>
                </c:pt>
                <c:pt idx="3830">
                  <c:v>8.6212673187255806</c:v>
                </c:pt>
                <c:pt idx="3831">
                  <c:v>8.6233205795287997</c:v>
                </c:pt>
                <c:pt idx="3832">
                  <c:v>8.6248083114624006</c:v>
                </c:pt>
                <c:pt idx="3833">
                  <c:v>8.6266498565673793</c:v>
                </c:pt>
                <c:pt idx="3834">
                  <c:v>8.6276397705078107</c:v>
                </c:pt>
                <c:pt idx="3835">
                  <c:v>8.62965583801269</c:v>
                </c:pt>
                <c:pt idx="3836">
                  <c:v>8.6312217712402308</c:v>
                </c:pt>
                <c:pt idx="3837">
                  <c:v>8.6343955993652308</c:v>
                </c:pt>
                <c:pt idx="3838">
                  <c:v>8.6374940872192294</c:v>
                </c:pt>
                <c:pt idx="3839">
                  <c:v>8.6397886276245099</c:v>
                </c:pt>
                <c:pt idx="3840">
                  <c:v>8.6413640975952095</c:v>
                </c:pt>
                <c:pt idx="3841">
                  <c:v>8.6440067291259695</c:v>
                </c:pt>
                <c:pt idx="3842">
                  <c:v>8.6468944549560494</c:v>
                </c:pt>
                <c:pt idx="3843">
                  <c:v>8.6496734619140607</c:v>
                </c:pt>
                <c:pt idx="3844">
                  <c:v>8.6522579193115199</c:v>
                </c:pt>
                <c:pt idx="3845">
                  <c:v>8.6545343399047798</c:v>
                </c:pt>
                <c:pt idx="3846">
                  <c:v>8.6582183837890607</c:v>
                </c:pt>
                <c:pt idx="3847">
                  <c:v>8.6589784622192294</c:v>
                </c:pt>
                <c:pt idx="3848">
                  <c:v>8.6598024368286097</c:v>
                </c:pt>
                <c:pt idx="3849">
                  <c:v>8.6608552932739205</c:v>
                </c:pt>
                <c:pt idx="3850">
                  <c:v>8.6619729995727504</c:v>
                </c:pt>
                <c:pt idx="3851">
                  <c:v>8.6630630493163991</c:v>
                </c:pt>
                <c:pt idx="3852">
                  <c:v>8.6639680862426705</c:v>
                </c:pt>
                <c:pt idx="3853">
                  <c:v>8.6640205383300692</c:v>
                </c:pt>
                <c:pt idx="3854">
                  <c:v>8.66469001770019</c:v>
                </c:pt>
                <c:pt idx="3855">
                  <c:v>8.6657447814941406</c:v>
                </c:pt>
                <c:pt idx="3856">
                  <c:v>8.6667509078979403</c:v>
                </c:pt>
                <c:pt idx="3857">
                  <c:v>8.6684551239013601</c:v>
                </c:pt>
                <c:pt idx="3858">
                  <c:v>8.6691741943359304</c:v>
                </c:pt>
                <c:pt idx="3859">
                  <c:v>8.6702899932861293</c:v>
                </c:pt>
                <c:pt idx="3860">
                  <c:v>8.6719636917114205</c:v>
                </c:pt>
                <c:pt idx="3861">
                  <c:v>8.6731882095336896</c:v>
                </c:pt>
                <c:pt idx="3862">
                  <c:v>8.6745853424072195</c:v>
                </c:pt>
                <c:pt idx="3863">
                  <c:v>8.6753931045532209</c:v>
                </c:pt>
                <c:pt idx="3864">
                  <c:v>8.6765890121459908</c:v>
                </c:pt>
                <c:pt idx="3865">
                  <c:v>8.6775045394897408</c:v>
                </c:pt>
                <c:pt idx="3866">
                  <c:v>8.6785631179809499</c:v>
                </c:pt>
                <c:pt idx="3867">
                  <c:v>8.6797599792480398</c:v>
                </c:pt>
                <c:pt idx="3868">
                  <c:v>8.6811666488647408</c:v>
                </c:pt>
                <c:pt idx="3869">
                  <c:v>8.6821088790893501</c:v>
                </c:pt>
                <c:pt idx="3870">
                  <c:v>8.6826725006103498</c:v>
                </c:pt>
                <c:pt idx="3871">
                  <c:v>8.6835374832153303</c:v>
                </c:pt>
                <c:pt idx="3872">
                  <c:v>8.6833000183105398</c:v>
                </c:pt>
                <c:pt idx="3873">
                  <c:v>8.6851091384887606</c:v>
                </c:pt>
                <c:pt idx="3874">
                  <c:v>8.68633937835693</c:v>
                </c:pt>
                <c:pt idx="3875">
                  <c:v>8.6883325576782209</c:v>
                </c:pt>
                <c:pt idx="3876">
                  <c:v>8.6883459091186506</c:v>
                </c:pt>
                <c:pt idx="3877">
                  <c:v>8.6876459121704102</c:v>
                </c:pt>
                <c:pt idx="3878">
                  <c:v>8.6893596649169904</c:v>
                </c:pt>
                <c:pt idx="3879">
                  <c:v>8.6897830963134695</c:v>
                </c:pt>
                <c:pt idx="3880">
                  <c:v>8.6917667388915998</c:v>
                </c:pt>
                <c:pt idx="3881">
                  <c:v>8.6925668716430593</c:v>
                </c:pt>
                <c:pt idx="3882">
                  <c:v>8.6941642761230398</c:v>
                </c:pt>
                <c:pt idx="3883">
                  <c:v>8.6957178115844709</c:v>
                </c:pt>
                <c:pt idx="3884">
                  <c:v>8.6968727111816406</c:v>
                </c:pt>
                <c:pt idx="3885">
                  <c:v>8.6970462799072195</c:v>
                </c:pt>
                <c:pt idx="3886">
                  <c:v>8.6987953186035103</c:v>
                </c:pt>
                <c:pt idx="3887">
                  <c:v>8.7007961273193306</c:v>
                </c:pt>
                <c:pt idx="3888">
                  <c:v>8.7016963958740199</c:v>
                </c:pt>
                <c:pt idx="3889">
                  <c:v>8.7037000656127894</c:v>
                </c:pt>
                <c:pt idx="3890">
                  <c:v>8.7042207717895508</c:v>
                </c:pt>
                <c:pt idx="3891">
                  <c:v>8.7059783935546804</c:v>
                </c:pt>
                <c:pt idx="3892">
                  <c:v>8.7070407867431605</c:v>
                </c:pt>
                <c:pt idx="3893">
                  <c:v>8.7077093124389595</c:v>
                </c:pt>
                <c:pt idx="3894">
                  <c:v>8.7088832855224592</c:v>
                </c:pt>
                <c:pt idx="3895">
                  <c:v>8.7095899581909109</c:v>
                </c:pt>
                <c:pt idx="3896">
                  <c:v>8.7106170654296804</c:v>
                </c:pt>
                <c:pt idx="3897">
                  <c:v>8.7122936248779208</c:v>
                </c:pt>
                <c:pt idx="3898">
                  <c:v>8.7123689651489205</c:v>
                </c:pt>
                <c:pt idx="3899">
                  <c:v>8.7124748229980398</c:v>
                </c:pt>
                <c:pt idx="3900">
                  <c:v>8.7138814926147408</c:v>
                </c:pt>
                <c:pt idx="3901">
                  <c:v>8.7151803970336896</c:v>
                </c:pt>
                <c:pt idx="3902">
                  <c:v>8.7173166275024396</c:v>
                </c:pt>
                <c:pt idx="3903">
                  <c:v>8.7188453674316406</c:v>
                </c:pt>
                <c:pt idx="3904">
                  <c:v>8.7200469970703107</c:v>
                </c:pt>
                <c:pt idx="3905">
                  <c:v>8.7216300964355398</c:v>
                </c:pt>
                <c:pt idx="3906">
                  <c:v>8.7223882675170792</c:v>
                </c:pt>
                <c:pt idx="3907">
                  <c:v>8.7225379943847603</c:v>
                </c:pt>
                <c:pt idx="3908">
                  <c:v>8.7236070632934499</c:v>
                </c:pt>
                <c:pt idx="3909">
                  <c:v>8.7249631881713796</c:v>
                </c:pt>
                <c:pt idx="3910">
                  <c:v>8.7259120941162092</c:v>
                </c:pt>
                <c:pt idx="3911">
                  <c:v>8.7263860702514595</c:v>
                </c:pt>
                <c:pt idx="3912">
                  <c:v>8.72625637054443</c:v>
                </c:pt>
                <c:pt idx="3913">
                  <c:v>8.7273454666137606</c:v>
                </c:pt>
                <c:pt idx="3914">
                  <c:v>8.7287244796752894</c:v>
                </c:pt>
                <c:pt idx="3915">
                  <c:v>8.7300748825073207</c:v>
                </c:pt>
                <c:pt idx="3916">
                  <c:v>8.73201179504394</c:v>
                </c:pt>
                <c:pt idx="3917">
                  <c:v>8.7331991195678693</c:v>
                </c:pt>
                <c:pt idx="3918">
                  <c:v>8.7358942031860298</c:v>
                </c:pt>
                <c:pt idx="3919">
                  <c:v>8.7378807067871005</c:v>
                </c:pt>
                <c:pt idx="3920">
                  <c:v>8.7382869720458896</c:v>
                </c:pt>
                <c:pt idx="3921">
                  <c:v>8.7402200698852504</c:v>
                </c:pt>
                <c:pt idx="3922">
                  <c:v>8.7426328659057599</c:v>
                </c:pt>
                <c:pt idx="3923">
                  <c:v>8.7428722381591708</c:v>
                </c:pt>
                <c:pt idx="3924">
                  <c:v>8.7445936203002894</c:v>
                </c:pt>
                <c:pt idx="3925">
                  <c:v>8.7469902038574201</c:v>
                </c:pt>
                <c:pt idx="3926">
                  <c:v>8.74849033355712</c:v>
                </c:pt>
                <c:pt idx="3927">
                  <c:v>8.7516756057739205</c:v>
                </c:pt>
                <c:pt idx="3928">
                  <c:v>8.7540416717529208</c:v>
                </c:pt>
                <c:pt idx="3929">
                  <c:v>8.7567672729492099</c:v>
                </c:pt>
                <c:pt idx="3930">
                  <c:v>8.7597694396972603</c:v>
                </c:pt>
                <c:pt idx="3931">
                  <c:v>8.7615365982055593</c:v>
                </c:pt>
                <c:pt idx="3932">
                  <c:v>8.7628269195556605</c:v>
                </c:pt>
                <c:pt idx="3933">
                  <c:v>8.7657995223999006</c:v>
                </c:pt>
                <c:pt idx="3934">
                  <c:v>8.7675466537475497</c:v>
                </c:pt>
                <c:pt idx="3935">
                  <c:v>8.7680015563964808</c:v>
                </c:pt>
                <c:pt idx="3936">
                  <c:v>8.7702589035034109</c:v>
                </c:pt>
                <c:pt idx="3937">
                  <c:v>8.7708683013915998</c:v>
                </c:pt>
                <c:pt idx="3938">
                  <c:v>8.7713394165038991</c:v>
                </c:pt>
                <c:pt idx="3939">
                  <c:v>8.7724323272705007</c:v>
                </c:pt>
                <c:pt idx="3940">
                  <c:v>8.7748622894287092</c:v>
                </c:pt>
                <c:pt idx="3941">
                  <c:v>8.7766160964965803</c:v>
                </c:pt>
                <c:pt idx="3942">
                  <c:v>8.7789144515991193</c:v>
                </c:pt>
                <c:pt idx="3943">
                  <c:v>8.7817659378051705</c:v>
                </c:pt>
                <c:pt idx="3944">
                  <c:v>8.7841720581054599</c:v>
                </c:pt>
                <c:pt idx="3945">
                  <c:v>8.7864427566528303</c:v>
                </c:pt>
                <c:pt idx="3946">
                  <c:v>8.7881402969360298</c:v>
                </c:pt>
                <c:pt idx="3947">
                  <c:v>8.7907180786132795</c:v>
                </c:pt>
                <c:pt idx="3948">
                  <c:v>8.7926588058471609</c:v>
                </c:pt>
                <c:pt idx="3949">
                  <c:v>8.7942857742309499</c:v>
                </c:pt>
                <c:pt idx="3950">
                  <c:v>8.7960147857665998</c:v>
                </c:pt>
                <c:pt idx="3951">
                  <c:v>8.7973041534423793</c:v>
                </c:pt>
                <c:pt idx="3952">
                  <c:v>8.7978382110595703</c:v>
                </c:pt>
                <c:pt idx="3953">
                  <c:v>8.7975730895996005</c:v>
                </c:pt>
                <c:pt idx="3954">
                  <c:v>8.7975273132324201</c:v>
                </c:pt>
                <c:pt idx="3955">
                  <c:v>8.7995758056640607</c:v>
                </c:pt>
                <c:pt idx="3956">
                  <c:v>8.8008508682250906</c:v>
                </c:pt>
                <c:pt idx="3957">
                  <c:v>8.8017225265502894</c:v>
                </c:pt>
                <c:pt idx="3958">
                  <c:v>8.8034181594848597</c:v>
                </c:pt>
                <c:pt idx="3959">
                  <c:v>8.8055896759033203</c:v>
                </c:pt>
                <c:pt idx="3960">
                  <c:v>8.8061017990112305</c:v>
                </c:pt>
                <c:pt idx="3961">
                  <c:v>8.8064165115356392</c:v>
                </c:pt>
                <c:pt idx="3962">
                  <c:v>8.8080120086669904</c:v>
                </c:pt>
                <c:pt idx="3963">
                  <c:v>8.8095340728759695</c:v>
                </c:pt>
                <c:pt idx="3964">
                  <c:v>8.8112087249755806</c:v>
                </c:pt>
                <c:pt idx="3965">
                  <c:v>8.8120679855346609</c:v>
                </c:pt>
                <c:pt idx="3966">
                  <c:v>8.8127174377441406</c:v>
                </c:pt>
                <c:pt idx="3967">
                  <c:v>8.8140478134155202</c:v>
                </c:pt>
                <c:pt idx="3968">
                  <c:v>8.8144512176513601</c:v>
                </c:pt>
                <c:pt idx="3969">
                  <c:v>8.8137865066528303</c:v>
                </c:pt>
                <c:pt idx="3970">
                  <c:v>8.8141431808471609</c:v>
                </c:pt>
                <c:pt idx="3971">
                  <c:v>8.8167953491210902</c:v>
                </c:pt>
                <c:pt idx="3972">
                  <c:v>8.8183822631835902</c:v>
                </c:pt>
                <c:pt idx="3973">
                  <c:v>8.81941318511962</c:v>
                </c:pt>
                <c:pt idx="3974">
                  <c:v>8.8208465576171804</c:v>
                </c:pt>
                <c:pt idx="3975">
                  <c:v>8.8212995529174805</c:v>
                </c:pt>
                <c:pt idx="3976">
                  <c:v>8.8226423263549805</c:v>
                </c:pt>
                <c:pt idx="3977">
                  <c:v>8.82330226898193</c:v>
                </c:pt>
                <c:pt idx="3978">
                  <c:v>8.8238010406494105</c:v>
                </c:pt>
                <c:pt idx="3979">
                  <c:v>8.82525634765625</c:v>
                </c:pt>
                <c:pt idx="3980">
                  <c:v>8.8268556594848597</c:v>
                </c:pt>
                <c:pt idx="3981">
                  <c:v>8.8271245956420792</c:v>
                </c:pt>
                <c:pt idx="3982">
                  <c:v>8.8279886245727504</c:v>
                </c:pt>
                <c:pt idx="3983">
                  <c:v>8.8297700881958008</c:v>
                </c:pt>
                <c:pt idx="3984">
                  <c:v>8.8308458328246999</c:v>
                </c:pt>
                <c:pt idx="3985">
                  <c:v>8.8323602676391602</c:v>
                </c:pt>
                <c:pt idx="3986">
                  <c:v>8.8337154388427699</c:v>
                </c:pt>
                <c:pt idx="3987">
                  <c:v>8.8348445892333896</c:v>
                </c:pt>
                <c:pt idx="3988">
                  <c:v>8.8368282318115199</c:v>
                </c:pt>
                <c:pt idx="3989">
                  <c:v>8.8381567001342702</c:v>
                </c:pt>
                <c:pt idx="3990">
                  <c:v>8.8384895324706996</c:v>
                </c:pt>
                <c:pt idx="3991">
                  <c:v>8.8393220901489205</c:v>
                </c:pt>
                <c:pt idx="3992">
                  <c:v>8.8400907516479403</c:v>
                </c:pt>
                <c:pt idx="3993">
                  <c:v>8.8393125534057599</c:v>
                </c:pt>
                <c:pt idx="3994">
                  <c:v>8.8409128189086896</c:v>
                </c:pt>
                <c:pt idx="3995">
                  <c:v>8.8425540924072195</c:v>
                </c:pt>
                <c:pt idx="3996">
                  <c:v>8.8428630828857404</c:v>
                </c:pt>
                <c:pt idx="3997">
                  <c:v>8.8439064025878906</c:v>
                </c:pt>
                <c:pt idx="3998">
                  <c:v>8.8450832366943306</c:v>
                </c:pt>
                <c:pt idx="3999">
                  <c:v>8.8474597930908203</c:v>
                </c:pt>
                <c:pt idx="4000">
                  <c:v>8.8487567901611293</c:v>
                </c:pt>
                <c:pt idx="4001">
                  <c:v>8.8499097824096609</c:v>
                </c:pt>
                <c:pt idx="4002">
                  <c:v>8.8509473800659109</c:v>
                </c:pt>
                <c:pt idx="4003">
                  <c:v>8.8535881042480398</c:v>
                </c:pt>
                <c:pt idx="4004">
                  <c:v>8.8542270660400302</c:v>
                </c:pt>
                <c:pt idx="4005">
                  <c:v>8.8544015884399396</c:v>
                </c:pt>
                <c:pt idx="4006">
                  <c:v>8.8561363220214808</c:v>
                </c:pt>
                <c:pt idx="4007">
                  <c:v>8.8577394485473597</c:v>
                </c:pt>
                <c:pt idx="4008">
                  <c:v>8.8594789505004794</c:v>
                </c:pt>
                <c:pt idx="4009">
                  <c:v>8.8596811294555593</c:v>
                </c:pt>
                <c:pt idx="4010">
                  <c:v>8.8608207702636701</c:v>
                </c:pt>
                <c:pt idx="4011">
                  <c:v>8.8627738952636701</c:v>
                </c:pt>
                <c:pt idx="4012">
                  <c:v>8.86439704895019</c:v>
                </c:pt>
                <c:pt idx="4013">
                  <c:v>8.8654212951660103</c:v>
                </c:pt>
                <c:pt idx="4014">
                  <c:v>8.8659477233886701</c:v>
                </c:pt>
                <c:pt idx="4015">
                  <c:v>8.8670902252197195</c:v>
                </c:pt>
                <c:pt idx="4016">
                  <c:v>8.8683862686157209</c:v>
                </c:pt>
                <c:pt idx="4017">
                  <c:v>8.8700408935546804</c:v>
                </c:pt>
                <c:pt idx="4018">
                  <c:v>8.8705453872680593</c:v>
                </c:pt>
                <c:pt idx="4019">
                  <c:v>8.8706579208374006</c:v>
                </c:pt>
                <c:pt idx="4020">
                  <c:v>8.87176418304443</c:v>
                </c:pt>
                <c:pt idx="4021">
                  <c:v>8.8713130950927699</c:v>
                </c:pt>
                <c:pt idx="4022">
                  <c:v>8.8728370666503906</c:v>
                </c:pt>
                <c:pt idx="4023">
                  <c:v>8.8742303848266602</c:v>
                </c:pt>
                <c:pt idx="4024">
                  <c:v>8.8750476837158203</c:v>
                </c:pt>
                <c:pt idx="4025">
                  <c:v>8.8765344619750906</c:v>
                </c:pt>
                <c:pt idx="4026">
                  <c:v>8.8776025772094709</c:v>
                </c:pt>
                <c:pt idx="4027">
                  <c:v>8.8794002532958896</c:v>
                </c:pt>
                <c:pt idx="4028">
                  <c:v>8.8817396163940394</c:v>
                </c:pt>
                <c:pt idx="4029">
                  <c:v>8.8847751617431605</c:v>
                </c:pt>
                <c:pt idx="4030">
                  <c:v>8.8872451782226491</c:v>
                </c:pt>
                <c:pt idx="4031">
                  <c:v>8.8900566101074201</c:v>
                </c:pt>
                <c:pt idx="4032">
                  <c:v>8.8933725357055593</c:v>
                </c:pt>
                <c:pt idx="4033">
                  <c:v>8.8950614929199201</c:v>
                </c:pt>
                <c:pt idx="4034">
                  <c:v>8.8973674774169904</c:v>
                </c:pt>
                <c:pt idx="4035">
                  <c:v>8.8991508483886701</c:v>
                </c:pt>
                <c:pt idx="4036">
                  <c:v>8.9013423919677699</c:v>
                </c:pt>
                <c:pt idx="4037">
                  <c:v>8.9031515121459908</c:v>
                </c:pt>
                <c:pt idx="4038">
                  <c:v>8.9039573669433505</c:v>
                </c:pt>
                <c:pt idx="4039">
                  <c:v>8.9051828384399396</c:v>
                </c:pt>
                <c:pt idx="4040">
                  <c:v>8.9069061279296804</c:v>
                </c:pt>
                <c:pt idx="4041">
                  <c:v>8.9096908569335902</c:v>
                </c:pt>
                <c:pt idx="4042">
                  <c:v>8.9097261428833008</c:v>
                </c:pt>
                <c:pt idx="4043">
                  <c:v>8.9115829467773402</c:v>
                </c:pt>
                <c:pt idx="4044">
                  <c:v>8.9133358001708896</c:v>
                </c:pt>
                <c:pt idx="4045">
                  <c:v>8.9168348312377894</c:v>
                </c:pt>
                <c:pt idx="4046">
                  <c:v>8.9175777435302699</c:v>
                </c:pt>
                <c:pt idx="4047">
                  <c:v>8.9179830551147408</c:v>
                </c:pt>
                <c:pt idx="4048">
                  <c:v>8.9199638366699201</c:v>
                </c:pt>
                <c:pt idx="4049">
                  <c:v>8.9207601547241193</c:v>
                </c:pt>
                <c:pt idx="4050">
                  <c:v>8.9218692779540998</c:v>
                </c:pt>
                <c:pt idx="4051">
                  <c:v>8.9217615127563406</c:v>
                </c:pt>
                <c:pt idx="4052">
                  <c:v>8.9227485656738192</c:v>
                </c:pt>
                <c:pt idx="4053">
                  <c:v>8.9236736297607404</c:v>
                </c:pt>
                <c:pt idx="4054">
                  <c:v>8.9259920120239205</c:v>
                </c:pt>
                <c:pt idx="4055">
                  <c:v>8.9255456924438406</c:v>
                </c:pt>
                <c:pt idx="4056">
                  <c:v>8.9271678924560494</c:v>
                </c:pt>
                <c:pt idx="4057">
                  <c:v>8.9287576675415004</c:v>
                </c:pt>
                <c:pt idx="4058">
                  <c:v>8.9298009872436506</c:v>
                </c:pt>
                <c:pt idx="4059">
                  <c:v>8.9314937591552699</c:v>
                </c:pt>
                <c:pt idx="4060">
                  <c:v>8.9328279495239205</c:v>
                </c:pt>
                <c:pt idx="4061">
                  <c:v>8.93428134918212</c:v>
                </c:pt>
                <c:pt idx="4062">
                  <c:v>8.9350309371948207</c:v>
                </c:pt>
                <c:pt idx="4063">
                  <c:v>8.93660163879394</c:v>
                </c:pt>
                <c:pt idx="4064">
                  <c:v>8.9366512298583896</c:v>
                </c:pt>
                <c:pt idx="4065">
                  <c:v>8.9383649826049805</c:v>
                </c:pt>
                <c:pt idx="4066">
                  <c:v>8.9386453628540004</c:v>
                </c:pt>
                <c:pt idx="4067">
                  <c:v>8.9398326873779208</c:v>
                </c:pt>
                <c:pt idx="4068">
                  <c:v>8.9409360885620099</c:v>
                </c:pt>
                <c:pt idx="4069">
                  <c:v>8.9421405792236293</c:v>
                </c:pt>
                <c:pt idx="4070">
                  <c:v>8.9437389373779208</c:v>
                </c:pt>
                <c:pt idx="4071">
                  <c:v>8.9445600509643501</c:v>
                </c:pt>
                <c:pt idx="4072">
                  <c:v>8.9457931518554599</c:v>
                </c:pt>
                <c:pt idx="4073">
                  <c:v>8.9464015960693306</c:v>
                </c:pt>
                <c:pt idx="4074">
                  <c:v>8.9476737976074201</c:v>
                </c:pt>
                <c:pt idx="4075">
                  <c:v>8.9478874206542898</c:v>
                </c:pt>
                <c:pt idx="4076">
                  <c:v>8.9494962692260707</c:v>
                </c:pt>
                <c:pt idx="4077">
                  <c:v>8.9503145217895508</c:v>
                </c:pt>
                <c:pt idx="4078">
                  <c:v>8.9511823654174805</c:v>
                </c:pt>
                <c:pt idx="4079">
                  <c:v>8.9519996643066406</c:v>
                </c:pt>
                <c:pt idx="4080">
                  <c:v>8.9523639678955007</c:v>
                </c:pt>
                <c:pt idx="4081">
                  <c:v>8.9544954299926705</c:v>
                </c:pt>
                <c:pt idx="4082">
                  <c:v>8.9560356140136701</c:v>
                </c:pt>
                <c:pt idx="4083">
                  <c:v>8.9572649002075106</c:v>
                </c:pt>
                <c:pt idx="4084">
                  <c:v>8.9579668045043892</c:v>
                </c:pt>
                <c:pt idx="4085">
                  <c:v>8.9599027633666903</c:v>
                </c:pt>
                <c:pt idx="4086">
                  <c:v>8.9615526199340803</c:v>
                </c:pt>
                <c:pt idx="4087">
                  <c:v>8.96278572082519</c:v>
                </c:pt>
                <c:pt idx="4088">
                  <c:v>8.9635229110717702</c:v>
                </c:pt>
                <c:pt idx="4089">
                  <c:v>8.9647531509399396</c:v>
                </c:pt>
                <c:pt idx="4090">
                  <c:v>8.9657459259033203</c:v>
                </c:pt>
                <c:pt idx="4091">
                  <c:v>8.9664554595947195</c:v>
                </c:pt>
                <c:pt idx="4092">
                  <c:v>8.9678564071655202</c:v>
                </c:pt>
                <c:pt idx="4093">
                  <c:v>8.9686231613159109</c:v>
                </c:pt>
                <c:pt idx="4094">
                  <c:v>8.9706001281738192</c:v>
                </c:pt>
                <c:pt idx="4095">
                  <c:v>8.9716167449951101</c:v>
                </c:pt>
                <c:pt idx="4096">
                  <c:v>8.9723014831542898</c:v>
                </c:pt>
                <c:pt idx="4097">
                  <c:v>8.9734783172607404</c:v>
                </c:pt>
                <c:pt idx="4098">
                  <c:v>8.9754467010497994</c:v>
                </c:pt>
                <c:pt idx="4099">
                  <c:v>8.9767217636108292</c:v>
                </c:pt>
                <c:pt idx="4100">
                  <c:v>8.9783105850219709</c:v>
                </c:pt>
                <c:pt idx="4101">
                  <c:v>8.9785547256469709</c:v>
                </c:pt>
                <c:pt idx="4102">
                  <c:v>8.9793748855590803</c:v>
                </c:pt>
                <c:pt idx="4103">
                  <c:v>8.9816761016845703</c:v>
                </c:pt>
                <c:pt idx="4104">
                  <c:v>8.9823656082153303</c:v>
                </c:pt>
                <c:pt idx="4105">
                  <c:v>8.9823665618896396</c:v>
                </c:pt>
                <c:pt idx="4106">
                  <c:v>8.9846382141113192</c:v>
                </c:pt>
                <c:pt idx="4107">
                  <c:v>8.9866638183593697</c:v>
                </c:pt>
                <c:pt idx="4108">
                  <c:v>8.9886159896850497</c:v>
                </c:pt>
                <c:pt idx="4109">
                  <c:v>8.9908428192138601</c:v>
                </c:pt>
                <c:pt idx="4110">
                  <c:v>8.99212551116943</c:v>
                </c:pt>
                <c:pt idx="4111">
                  <c:v>8.9952201843261701</c:v>
                </c:pt>
                <c:pt idx="4112">
                  <c:v>8.9963054656982404</c:v>
                </c:pt>
                <c:pt idx="4113">
                  <c:v>8.9971876144409109</c:v>
                </c:pt>
                <c:pt idx="4114">
                  <c:v>8.9988155364990199</c:v>
                </c:pt>
                <c:pt idx="4115">
                  <c:v>9.00154209136962</c:v>
                </c:pt>
                <c:pt idx="4116">
                  <c:v>9.0028381347656197</c:v>
                </c:pt>
                <c:pt idx="4117">
                  <c:v>9.0047845840454102</c:v>
                </c:pt>
                <c:pt idx="4118">
                  <c:v>9.0061550140380806</c:v>
                </c:pt>
                <c:pt idx="4119">
                  <c:v>9.0065011978149396</c:v>
                </c:pt>
                <c:pt idx="4120">
                  <c:v>9.0072078704833896</c:v>
                </c:pt>
                <c:pt idx="4121">
                  <c:v>9.0076045989990199</c:v>
                </c:pt>
                <c:pt idx="4122">
                  <c:v>9.0095643997192294</c:v>
                </c:pt>
                <c:pt idx="4123">
                  <c:v>9.0104246139526296</c:v>
                </c:pt>
                <c:pt idx="4124">
                  <c:v>9.0110559463500906</c:v>
                </c:pt>
                <c:pt idx="4125">
                  <c:v>9.0122385025024396</c:v>
                </c:pt>
                <c:pt idx="4126">
                  <c:v>9.0135908126831001</c:v>
                </c:pt>
                <c:pt idx="4127">
                  <c:v>9.0142002105712802</c:v>
                </c:pt>
                <c:pt idx="4128">
                  <c:v>9.0148792266845703</c:v>
                </c:pt>
                <c:pt idx="4129">
                  <c:v>9.0169820785522408</c:v>
                </c:pt>
                <c:pt idx="4130">
                  <c:v>9.0183830261230398</c:v>
                </c:pt>
                <c:pt idx="4131">
                  <c:v>9.0195665359496999</c:v>
                </c:pt>
                <c:pt idx="4132">
                  <c:v>9.0222358703613192</c:v>
                </c:pt>
                <c:pt idx="4133">
                  <c:v>9.0249929428100497</c:v>
                </c:pt>
                <c:pt idx="4134">
                  <c:v>9.0270452499389595</c:v>
                </c:pt>
                <c:pt idx="4135">
                  <c:v>9.0280742645263601</c:v>
                </c:pt>
                <c:pt idx="4136">
                  <c:v>9.0289154052734304</c:v>
                </c:pt>
                <c:pt idx="4137">
                  <c:v>9.0306987762451101</c:v>
                </c:pt>
                <c:pt idx="4138">
                  <c:v>9.0323762893676705</c:v>
                </c:pt>
                <c:pt idx="4139">
                  <c:v>9.0337190628051705</c:v>
                </c:pt>
                <c:pt idx="4140">
                  <c:v>9.0365381240844709</c:v>
                </c:pt>
                <c:pt idx="4141">
                  <c:v>9.0387821197509695</c:v>
                </c:pt>
                <c:pt idx="4142">
                  <c:v>9.0387554168701101</c:v>
                </c:pt>
                <c:pt idx="4143">
                  <c:v>9.03944587707519</c:v>
                </c:pt>
                <c:pt idx="4144">
                  <c:v>9.0421571731567294</c:v>
                </c:pt>
                <c:pt idx="4145">
                  <c:v>9.0444831848144496</c:v>
                </c:pt>
                <c:pt idx="4146">
                  <c:v>9.0470771789550692</c:v>
                </c:pt>
                <c:pt idx="4147">
                  <c:v>9.0495052337646396</c:v>
                </c:pt>
                <c:pt idx="4148">
                  <c:v>9.0515775680541903</c:v>
                </c:pt>
                <c:pt idx="4149">
                  <c:v>9.0537900924682599</c:v>
                </c:pt>
                <c:pt idx="4150">
                  <c:v>9.0544214248657209</c:v>
                </c:pt>
                <c:pt idx="4151">
                  <c:v>9.0559196472167898</c:v>
                </c:pt>
                <c:pt idx="4152">
                  <c:v>9.0579042434692294</c:v>
                </c:pt>
                <c:pt idx="4153">
                  <c:v>9.0587453842162997</c:v>
                </c:pt>
                <c:pt idx="4154">
                  <c:v>9.0584087371826101</c:v>
                </c:pt>
                <c:pt idx="4155">
                  <c:v>9.0600080490112305</c:v>
                </c:pt>
                <c:pt idx="4156">
                  <c:v>9.0613317489624006</c:v>
                </c:pt>
                <c:pt idx="4157">
                  <c:v>9.0615415573120099</c:v>
                </c:pt>
                <c:pt idx="4158">
                  <c:v>9.0625314712524396</c:v>
                </c:pt>
                <c:pt idx="4159">
                  <c:v>9.0636320114135707</c:v>
                </c:pt>
                <c:pt idx="4160">
                  <c:v>9.0662965774536097</c:v>
                </c:pt>
                <c:pt idx="4161">
                  <c:v>9.0677242279052699</c:v>
                </c:pt>
                <c:pt idx="4162">
                  <c:v>9.0683784484863192</c:v>
                </c:pt>
                <c:pt idx="4163">
                  <c:v>9.0704927444458008</c:v>
                </c:pt>
                <c:pt idx="4164">
                  <c:v>9.0725173950195295</c:v>
                </c:pt>
                <c:pt idx="4165">
                  <c:v>9.07464504241943</c:v>
                </c:pt>
                <c:pt idx="4166">
                  <c:v>9.0748081207275302</c:v>
                </c:pt>
                <c:pt idx="4167">
                  <c:v>9.0750370025634695</c:v>
                </c:pt>
                <c:pt idx="4168">
                  <c:v>9.07604885101318</c:v>
                </c:pt>
                <c:pt idx="4169">
                  <c:v>9.0762767791747994</c:v>
                </c:pt>
                <c:pt idx="4170">
                  <c:v>9.0773077011108292</c:v>
                </c:pt>
                <c:pt idx="4171">
                  <c:v>9.0784645080566406</c:v>
                </c:pt>
                <c:pt idx="4172">
                  <c:v>9.0793905258178693</c:v>
                </c:pt>
                <c:pt idx="4173">
                  <c:v>9.0799779891967702</c:v>
                </c:pt>
                <c:pt idx="4174">
                  <c:v>9.0814418792724592</c:v>
                </c:pt>
                <c:pt idx="4175">
                  <c:v>9.0808973312377894</c:v>
                </c:pt>
                <c:pt idx="4176">
                  <c:v>9.0820350646972603</c:v>
                </c:pt>
                <c:pt idx="4177">
                  <c:v>9.0839490890502894</c:v>
                </c:pt>
                <c:pt idx="4178">
                  <c:v>9.084228515625</c:v>
                </c:pt>
                <c:pt idx="4179">
                  <c:v>9.0866498947143501</c:v>
                </c:pt>
                <c:pt idx="4180">
                  <c:v>9.0875320434570295</c:v>
                </c:pt>
                <c:pt idx="4181">
                  <c:v>9.0878362655639595</c:v>
                </c:pt>
                <c:pt idx="4182">
                  <c:v>9.0888204574584908</c:v>
                </c:pt>
                <c:pt idx="4183">
                  <c:v>9.0897903442382795</c:v>
                </c:pt>
                <c:pt idx="4184">
                  <c:v>9.0906200408935494</c:v>
                </c:pt>
                <c:pt idx="4185">
                  <c:v>9.09205722808837</c:v>
                </c:pt>
                <c:pt idx="4186">
                  <c:v>9.0929651260375906</c:v>
                </c:pt>
                <c:pt idx="4187">
                  <c:v>9.0936546325683505</c:v>
                </c:pt>
                <c:pt idx="4188">
                  <c:v>9.0956392288208008</c:v>
                </c:pt>
                <c:pt idx="4189">
                  <c:v>9.0952224731445295</c:v>
                </c:pt>
                <c:pt idx="4190">
                  <c:v>9.0948781967162997</c:v>
                </c:pt>
                <c:pt idx="4191">
                  <c:v>9.09619045257568</c:v>
                </c:pt>
                <c:pt idx="4192">
                  <c:v>9.0981225967407209</c:v>
                </c:pt>
                <c:pt idx="4193">
                  <c:v>9.1001920700073207</c:v>
                </c:pt>
                <c:pt idx="4194">
                  <c:v>9.1007928848266602</c:v>
                </c:pt>
                <c:pt idx="4195">
                  <c:v>9.1025514602661097</c:v>
                </c:pt>
                <c:pt idx="4196">
                  <c:v>9.1047716140746999</c:v>
                </c:pt>
                <c:pt idx="4197">
                  <c:v>9.1072721481323207</c:v>
                </c:pt>
                <c:pt idx="4198">
                  <c:v>9.1079940795898402</c:v>
                </c:pt>
                <c:pt idx="4199">
                  <c:v>9.1095104217529208</c:v>
                </c:pt>
                <c:pt idx="4200">
                  <c:v>9.1117877960205007</c:v>
                </c:pt>
                <c:pt idx="4201">
                  <c:v>9.11340236663818</c:v>
                </c:pt>
                <c:pt idx="4202">
                  <c:v>9.1149730682372994</c:v>
                </c:pt>
                <c:pt idx="4203">
                  <c:v>9.1169862747192294</c:v>
                </c:pt>
                <c:pt idx="4204">
                  <c:v>9.1184215545654208</c:v>
                </c:pt>
                <c:pt idx="4205">
                  <c:v>9.1175756454467702</c:v>
                </c:pt>
                <c:pt idx="4206">
                  <c:v>9.1174240112304599</c:v>
                </c:pt>
                <c:pt idx="4207">
                  <c:v>9.11866855621337</c:v>
                </c:pt>
                <c:pt idx="4208">
                  <c:v>9.12050056457519</c:v>
                </c:pt>
                <c:pt idx="4209">
                  <c:v>9.1230792999267507</c:v>
                </c:pt>
                <c:pt idx="4210">
                  <c:v>9.1237440109252894</c:v>
                </c:pt>
                <c:pt idx="4211">
                  <c:v>9.1246423721313406</c:v>
                </c:pt>
                <c:pt idx="4212">
                  <c:v>9.1264314651489205</c:v>
                </c:pt>
                <c:pt idx="4213">
                  <c:v>9.1276931762695295</c:v>
                </c:pt>
                <c:pt idx="4214">
                  <c:v>9.1295795440673793</c:v>
                </c:pt>
                <c:pt idx="4215">
                  <c:v>9.1326961517333896</c:v>
                </c:pt>
                <c:pt idx="4216">
                  <c:v>9.1352434158325106</c:v>
                </c:pt>
                <c:pt idx="4217">
                  <c:v>9.1368236541747994</c:v>
                </c:pt>
                <c:pt idx="4218">
                  <c:v>9.1379299163818306</c:v>
                </c:pt>
                <c:pt idx="4219">
                  <c:v>9.1373825073242099</c:v>
                </c:pt>
                <c:pt idx="4220">
                  <c:v>9.13976955413818</c:v>
                </c:pt>
                <c:pt idx="4221">
                  <c:v>9.1419296264648402</c:v>
                </c:pt>
                <c:pt idx="4222">
                  <c:v>9.1429738998412997</c:v>
                </c:pt>
                <c:pt idx="4223">
                  <c:v>9.1446237564086896</c:v>
                </c:pt>
                <c:pt idx="4224">
                  <c:v>9.1461496353149396</c:v>
                </c:pt>
                <c:pt idx="4225">
                  <c:v>9.1473493576049805</c:v>
                </c:pt>
                <c:pt idx="4226">
                  <c:v>9.1487054824829102</c:v>
                </c:pt>
                <c:pt idx="4227">
                  <c:v>9.1486482620239205</c:v>
                </c:pt>
                <c:pt idx="4228">
                  <c:v>9.1506996154785103</c:v>
                </c:pt>
                <c:pt idx="4229">
                  <c:v>9.1528673171996999</c:v>
                </c:pt>
                <c:pt idx="4230">
                  <c:v>9.1540021896362305</c:v>
                </c:pt>
                <c:pt idx="4231">
                  <c:v>9.1566858291625906</c:v>
                </c:pt>
                <c:pt idx="4232">
                  <c:v>9.1589879989624006</c:v>
                </c:pt>
                <c:pt idx="4233">
                  <c:v>9.1597032546996999</c:v>
                </c:pt>
                <c:pt idx="4234">
                  <c:v>9.1605730056762606</c:v>
                </c:pt>
                <c:pt idx="4235">
                  <c:v>9.1619691848754794</c:v>
                </c:pt>
                <c:pt idx="4236">
                  <c:v>9.1632585525512606</c:v>
                </c:pt>
                <c:pt idx="4237">
                  <c:v>9.16595458984375</c:v>
                </c:pt>
                <c:pt idx="4238">
                  <c:v>9.16857814788818</c:v>
                </c:pt>
                <c:pt idx="4239">
                  <c:v>9.1723814010620099</c:v>
                </c:pt>
                <c:pt idx="4240">
                  <c:v>9.1742048263549805</c:v>
                </c:pt>
                <c:pt idx="4241">
                  <c:v>9.1759147644042898</c:v>
                </c:pt>
                <c:pt idx="4242">
                  <c:v>9.1763896942138601</c:v>
                </c:pt>
                <c:pt idx="4243">
                  <c:v>9.1789779663085902</c:v>
                </c:pt>
                <c:pt idx="4244">
                  <c:v>9.1814775466918892</c:v>
                </c:pt>
                <c:pt idx="4245">
                  <c:v>9.1832628250121999</c:v>
                </c:pt>
                <c:pt idx="4246">
                  <c:v>9.1861057281494105</c:v>
                </c:pt>
                <c:pt idx="4247">
                  <c:v>9.1884527206420792</c:v>
                </c:pt>
                <c:pt idx="4248">
                  <c:v>9.1892490386962802</c:v>
                </c:pt>
                <c:pt idx="4249">
                  <c:v>9.1903467178344709</c:v>
                </c:pt>
                <c:pt idx="4250">
                  <c:v>9.1912775039672798</c:v>
                </c:pt>
                <c:pt idx="4251">
                  <c:v>9.1915588378906197</c:v>
                </c:pt>
                <c:pt idx="4252">
                  <c:v>9.1934642791747994</c:v>
                </c:pt>
                <c:pt idx="4253">
                  <c:v>9.1938486099243093</c:v>
                </c:pt>
                <c:pt idx="4254">
                  <c:v>9.1962995529174805</c:v>
                </c:pt>
                <c:pt idx="4255">
                  <c:v>9.1982116699218697</c:v>
                </c:pt>
                <c:pt idx="4256">
                  <c:v>9.1978302001953107</c:v>
                </c:pt>
                <c:pt idx="4257">
                  <c:v>9.1984930038452095</c:v>
                </c:pt>
                <c:pt idx="4258">
                  <c:v>9.1999425888061506</c:v>
                </c:pt>
                <c:pt idx="4259">
                  <c:v>9.2004442214965803</c:v>
                </c:pt>
                <c:pt idx="4260">
                  <c:v>9.2025127410888601</c:v>
                </c:pt>
                <c:pt idx="4261">
                  <c:v>9.2031402587890607</c:v>
                </c:pt>
                <c:pt idx="4262">
                  <c:v>9.2047233581542898</c:v>
                </c:pt>
                <c:pt idx="4263">
                  <c:v>9.2057123184204102</c:v>
                </c:pt>
                <c:pt idx="4264">
                  <c:v>9.2050733566284109</c:v>
                </c:pt>
                <c:pt idx="4265">
                  <c:v>9.2051324844360298</c:v>
                </c:pt>
                <c:pt idx="4266">
                  <c:v>9.2071542739868093</c:v>
                </c:pt>
                <c:pt idx="4267">
                  <c:v>9.2073345184326101</c:v>
                </c:pt>
                <c:pt idx="4268">
                  <c:v>9.2084074020385707</c:v>
                </c:pt>
                <c:pt idx="4269">
                  <c:v>9.2100028991699201</c:v>
                </c:pt>
                <c:pt idx="4270">
                  <c:v>9.2111873626708896</c:v>
                </c:pt>
                <c:pt idx="4271">
                  <c:v>9.2130365371704102</c:v>
                </c:pt>
                <c:pt idx="4272">
                  <c:v>9.2142534255981392</c:v>
                </c:pt>
                <c:pt idx="4273">
                  <c:v>9.2167310714721609</c:v>
                </c:pt>
                <c:pt idx="4274">
                  <c:v>9.2178621292114205</c:v>
                </c:pt>
                <c:pt idx="4275">
                  <c:v>9.2198295593261701</c:v>
                </c:pt>
                <c:pt idx="4276">
                  <c:v>9.2207078933715803</c:v>
                </c:pt>
                <c:pt idx="4277">
                  <c:v>9.2228908538818306</c:v>
                </c:pt>
                <c:pt idx="4278">
                  <c:v>9.2238578796386701</c:v>
                </c:pt>
                <c:pt idx="4279">
                  <c:v>9.2247610092162997</c:v>
                </c:pt>
                <c:pt idx="4280">
                  <c:v>9.2242021560668892</c:v>
                </c:pt>
                <c:pt idx="4281">
                  <c:v>9.2245550155639595</c:v>
                </c:pt>
                <c:pt idx="4282">
                  <c:v>9.2238960266113192</c:v>
                </c:pt>
                <c:pt idx="4283">
                  <c:v>9.2229804992675692</c:v>
                </c:pt>
                <c:pt idx="4284">
                  <c:v>9.2239284515380806</c:v>
                </c:pt>
                <c:pt idx="4285">
                  <c:v>9.2247085571288991</c:v>
                </c:pt>
                <c:pt idx="4286">
                  <c:v>9.2260818481445295</c:v>
                </c:pt>
                <c:pt idx="4287">
                  <c:v>9.2266998291015607</c:v>
                </c:pt>
                <c:pt idx="4288">
                  <c:v>9.2279691696166903</c:v>
                </c:pt>
                <c:pt idx="4289">
                  <c:v>9.2282171249389595</c:v>
                </c:pt>
                <c:pt idx="4290">
                  <c:v>9.2295856475830007</c:v>
                </c:pt>
                <c:pt idx="4291">
                  <c:v>9.2300043106079102</c:v>
                </c:pt>
                <c:pt idx="4292">
                  <c:v>9.2323942184448207</c:v>
                </c:pt>
                <c:pt idx="4293">
                  <c:v>9.2347602844238192</c:v>
                </c:pt>
                <c:pt idx="4294">
                  <c:v>9.2361803054809499</c:v>
                </c:pt>
                <c:pt idx="4295">
                  <c:v>9.2362327575683505</c:v>
                </c:pt>
                <c:pt idx="4296">
                  <c:v>9.2366943359375</c:v>
                </c:pt>
                <c:pt idx="4297">
                  <c:v>9.2373409271240199</c:v>
                </c:pt>
                <c:pt idx="4298">
                  <c:v>9.2385396957397408</c:v>
                </c:pt>
                <c:pt idx="4299">
                  <c:v>9.24000644683837</c:v>
                </c:pt>
                <c:pt idx="4300">
                  <c:v>9.2421712875366193</c:v>
                </c:pt>
                <c:pt idx="4301">
                  <c:v>9.2445144653320295</c:v>
                </c:pt>
                <c:pt idx="4302">
                  <c:v>9.2464723587036097</c:v>
                </c:pt>
                <c:pt idx="4303">
                  <c:v>9.2476949691772408</c:v>
                </c:pt>
                <c:pt idx="4304">
                  <c:v>9.2490100860595703</c:v>
                </c:pt>
                <c:pt idx="4305">
                  <c:v>9.2512969970703107</c:v>
                </c:pt>
                <c:pt idx="4306">
                  <c:v>9.2524690628051705</c:v>
                </c:pt>
                <c:pt idx="4307">
                  <c:v>9.2546062469482404</c:v>
                </c:pt>
                <c:pt idx="4308">
                  <c:v>9.2557563781738192</c:v>
                </c:pt>
                <c:pt idx="4309">
                  <c:v>9.2563629150390607</c:v>
                </c:pt>
                <c:pt idx="4310">
                  <c:v>9.2573251724243093</c:v>
                </c:pt>
                <c:pt idx="4311">
                  <c:v>9.25831699371337</c:v>
                </c:pt>
                <c:pt idx="4312">
                  <c:v>9.2590398788452095</c:v>
                </c:pt>
                <c:pt idx="4313">
                  <c:v>9.2597703933715803</c:v>
                </c:pt>
                <c:pt idx="4314">
                  <c:v>9.2610559463500906</c:v>
                </c:pt>
                <c:pt idx="4315">
                  <c:v>9.2623405456542898</c:v>
                </c:pt>
                <c:pt idx="4316">
                  <c:v>9.2636623382568306</c:v>
                </c:pt>
                <c:pt idx="4317">
                  <c:v>9.2640409469604403</c:v>
                </c:pt>
                <c:pt idx="4318">
                  <c:v>9.2642173767089808</c:v>
                </c:pt>
                <c:pt idx="4319">
                  <c:v>9.2673244476318306</c:v>
                </c:pt>
                <c:pt idx="4320">
                  <c:v>9.2692880630493093</c:v>
                </c:pt>
                <c:pt idx="4321">
                  <c:v>9.271240234375</c:v>
                </c:pt>
                <c:pt idx="4322">
                  <c:v>9.2727127075195295</c:v>
                </c:pt>
                <c:pt idx="4323">
                  <c:v>9.2740411758422798</c:v>
                </c:pt>
                <c:pt idx="4324">
                  <c:v>9.2758998870849592</c:v>
                </c:pt>
                <c:pt idx="4325">
                  <c:v>9.2778167724609304</c:v>
                </c:pt>
                <c:pt idx="4326">
                  <c:v>9.2804880142211896</c:v>
                </c:pt>
                <c:pt idx="4327">
                  <c:v>9.2829837799072195</c:v>
                </c:pt>
                <c:pt idx="4328">
                  <c:v>9.2856502532958896</c:v>
                </c:pt>
                <c:pt idx="4329">
                  <c:v>9.2863111495971609</c:v>
                </c:pt>
                <c:pt idx="4330">
                  <c:v>9.2882938385009695</c:v>
                </c:pt>
                <c:pt idx="4331">
                  <c:v>9.2899637222290004</c:v>
                </c:pt>
                <c:pt idx="4332">
                  <c:v>9.2911634445190394</c:v>
                </c:pt>
                <c:pt idx="4333">
                  <c:v>9.2933654785156197</c:v>
                </c:pt>
                <c:pt idx="4334">
                  <c:v>9.2956266403198207</c:v>
                </c:pt>
                <c:pt idx="4335">
                  <c:v>9.2976169586181605</c:v>
                </c:pt>
                <c:pt idx="4336">
                  <c:v>9.2992086410522408</c:v>
                </c:pt>
                <c:pt idx="4337">
                  <c:v>9.3012161254882795</c:v>
                </c:pt>
                <c:pt idx="4338">
                  <c:v>9.3029680252075106</c:v>
                </c:pt>
                <c:pt idx="4339">
                  <c:v>9.3054656982421804</c:v>
                </c:pt>
                <c:pt idx="4340">
                  <c:v>9.3073396682739205</c:v>
                </c:pt>
                <c:pt idx="4341">
                  <c:v>9.3084764480590803</c:v>
                </c:pt>
                <c:pt idx="4342">
                  <c:v>9.3110656738281197</c:v>
                </c:pt>
                <c:pt idx="4343">
                  <c:v>9.3128252029418892</c:v>
                </c:pt>
                <c:pt idx="4344">
                  <c:v>9.3148298263549805</c:v>
                </c:pt>
                <c:pt idx="4345">
                  <c:v>9.3154687881469709</c:v>
                </c:pt>
                <c:pt idx="4346">
                  <c:v>9.3163537979125906</c:v>
                </c:pt>
                <c:pt idx="4347">
                  <c:v>9.3169231414794904</c:v>
                </c:pt>
                <c:pt idx="4348">
                  <c:v>9.3185062408447195</c:v>
                </c:pt>
                <c:pt idx="4349">
                  <c:v>9.3198566436767507</c:v>
                </c:pt>
                <c:pt idx="4350">
                  <c:v>9.3210954666137606</c:v>
                </c:pt>
                <c:pt idx="4351">
                  <c:v>9.3223590850830007</c:v>
                </c:pt>
                <c:pt idx="4352">
                  <c:v>9.3234558105468697</c:v>
                </c:pt>
                <c:pt idx="4353">
                  <c:v>9.3257513046264595</c:v>
                </c:pt>
                <c:pt idx="4354">
                  <c:v>9.3277606964111293</c:v>
                </c:pt>
                <c:pt idx="4355">
                  <c:v>9.3299646377563406</c:v>
                </c:pt>
                <c:pt idx="4356">
                  <c:v>9.3318157196044904</c:v>
                </c:pt>
                <c:pt idx="4357">
                  <c:v>9.3333768844604403</c:v>
                </c:pt>
                <c:pt idx="4358">
                  <c:v>9.3335065841674805</c:v>
                </c:pt>
                <c:pt idx="4359">
                  <c:v>9.3340091705322195</c:v>
                </c:pt>
                <c:pt idx="4360">
                  <c:v>9.3352956771850497</c:v>
                </c:pt>
                <c:pt idx="4361">
                  <c:v>9.3381910324096609</c:v>
                </c:pt>
                <c:pt idx="4362">
                  <c:v>9.3393335342407209</c:v>
                </c:pt>
                <c:pt idx="4363">
                  <c:v>9.3390140533447195</c:v>
                </c:pt>
                <c:pt idx="4364">
                  <c:v>9.3387680053710902</c:v>
                </c:pt>
                <c:pt idx="4365">
                  <c:v>9.3385982513427699</c:v>
                </c:pt>
                <c:pt idx="4366">
                  <c:v>9.3388557434081996</c:v>
                </c:pt>
                <c:pt idx="4367">
                  <c:v>9.3392581939697195</c:v>
                </c:pt>
                <c:pt idx="4368">
                  <c:v>9.3412771224975497</c:v>
                </c:pt>
                <c:pt idx="4369">
                  <c:v>9.3423080444335902</c:v>
                </c:pt>
                <c:pt idx="4370">
                  <c:v>9.3417415618896396</c:v>
                </c:pt>
                <c:pt idx="4371">
                  <c:v>9.3419427871704102</c:v>
                </c:pt>
                <c:pt idx="4372">
                  <c:v>9.3418722152709908</c:v>
                </c:pt>
                <c:pt idx="4373">
                  <c:v>9.3430805206298793</c:v>
                </c:pt>
                <c:pt idx="4374">
                  <c:v>9.3433275222778303</c:v>
                </c:pt>
                <c:pt idx="4375">
                  <c:v>9.3437595367431605</c:v>
                </c:pt>
                <c:pt idx="4376">
                  <c:v>9.3443946838378906</c:v>
                </c:pt>
                <c:pt idx="4377">
                  <c:v>9.3459777832031197</c:v>
                </c:pt>
                <c:pt idx="4378">
                  <c:v>9.3473539352416903</c:v>
                </c:pt>
                <c:pt idx="4379">
                  <c:v>9.3480968475341708</c:v>
                </c:pt>
                <c:pt idx="4380">
                  <c:v>9.3494501113891602</c:v>
                </c:pt>
                <c:pt idx="4381">
                  <c:v>9.34980869293212</c:v>
                </c:pt>
                <c:pt idx="4382">
                  <c:v>9.3515558242797798</c:v>
                </c:pt>
                <c:pt idx="4383">
                  <c:v>9.3525838851928693</c:v>
                </c:pt>
                <c:pt idx="4384">
                  <c:v>9.3534784317016602</c:v>
                </c:pt>
                <c:pt idx="4385">
                  <c:v>9.35620021820068</c:v>
                </c:pt>
                <c:pt idx="4386">
                  <c:v>9.3578853607177699</c:v>
                </c:pt>
                <c:pt idx="4387">
                  <c:v>9.3586997985839808</c:v>
                </c:pt>
                <c:pt idx="4388">
                  <c:v>9.3595590591430593</c:v>
                </c:pt>
                <c:pt idx="4389">
                  <c:v>9.3609848022460902</c:v>
                </c:pt>
                <c:pt idx="4390">
                  <c:v>9.3616962432861293</c:v>
                </c:pt>
                <c:pt idx="4391">
                  <c:v>9.3612890243530202</c:v>
                </c:pt>
                <c:pt idx="4392">
                  <c:v>9.3619785308837802</c:v>
                </c:pt>
                <c:pt idx="4393">
                  <c:v>9.3640165328979403</c:v>
                </c:pt>
                <c:pt idx="4394">
                  <c:v>9.3653907775878906</c:v>
                </c:pt>
                <c:pt idx="4395">
                  <c:v>9.3652849197387606</c:v>
                </c:pt>
                <c:pt idx="4396">
                  <c:v>9.3660154342651296</c:v>
                </c:pt>
                <c:pt idx="4397">
                  <c:v>9.3670015335083008</c:v>
                </c:pt>
                <c:pt idx="4398">
                  <c:v>9.3677911758422798</c:v>
                </c:pt>
                <c:pt idx="4399">
                  <c:v>9.3693799972534109</c:v>
                </c:pt>
                <c:pt idx="4400">
                  <c:v>9.3718557357787997</c:v>
                </c:pt>
                <c:pt idx="4401">
                  <c:v>9.3743324279785103</c:v>
                </c:pt>
                <c:pt idx="4402">
                  <c:v>9.3753547668456996</c:v>
                </c:pt>
                <c:pt idx="4403">
                  <c:v>9.3759727478027308</c:v>
                </c:pt>
                <c:pt idx="4404">
                  <c:v>9.3768119812011701</c:v>
                </c:pt>
                <c:pt idx="4405">
                  <c:v>9.3779296875</c:v>
                </c:pt>
                <c:pt idx="4406">
                  <c:v>9.3797492980956996</c:v>
                </c:pt>
                <c:pt idx="4407">
                  <c:v>9.3820247650146396</c:v>
                </c:pt>
                <c:pt idx="4408">
                  <c:v>9.3827695846557599</c:v>
                </c:pt>
                <c:pt idx="4409">
                  <c:v>9.3842401504516602</c:v>
                </c:pt>
                <c:pt idx="4410">
                  <c:v>9.3850994110107404</c:v>
                </c:pt>
                <c:pt idx="4411">
                  <c:v>9.3863925933837802</c:v>
                </c:pt>
                <c:pt idx="4412">
                  <c:v>9.3866872787475497</c:v>
                </c:pt>
                <c:pt idx="4413">
                  <c:v>9.3884153366088796</c:v>
                </c:pt>
                <c:pt idx="4414">
                  <c:v>9.39080810546875</c:v>
                </c:pt>
                <c:pt idx="4415">
                  <c:v>9.3929815292358292</c:v>
                </c:pt>
                <c:pt idx="4416">
                  <c:v>9.3944578170776296</c:v>
                </c:pt>
                <c:pt idx="4417">
                  <c:v>9.39507961273193</c:v>
                </c:pt>
                <c:pt idx="4418">
                  <c:v>9.3959569931030202</c:v>
                </c:pt>
                <c:pt idx="4419">
                  <c:v>9.3954267501831001</c:v>
                </c:pt>
                <c:pt idx="4420">
                  <c:v>9.3967914581298793</c:v>
                </c:pt>
                <c:pt idx="4421">
                  <c:v>9.3974647521972603</c:v>
                </c:pt>
                <c:pt idx="4422">
                  <c:v>9.3996963500976491</c:v>
                </c:pt>
                <c:pt idx="4423">
                  <c:v>9.4006242752075106</c:v>
                </c:pt>
                <c:pt idx="4424">
                  <c:v>9.4016180038452095</c:v>
                </c:pt>
                <c:pt idx="4425">
                  <c:v>9.4019298553466708</c:v>
                </c:pt>
                <c:pt idx="4426">
                  <c:v>9.4027442932128906</c:v>
                </c:pt>
                <c:pt idx="4427">
                  <c:v>9.4038648605346609</c:v>
                </c:pt>
                <c:pt idx="4428">
                  <c:v>9.4062318801879794</c:v>
                </c:pt>
                <c:pt idx="4429">
                  <c:v>9.4084405899047798</c:v>
                </c:pt>
                <c:pt idx="4430">
                  <c:v>9.4089756011962802</c:v>
                </c:pt>
                <c:pt idx="4431">
                  <c:v>9.4117717742919904</c:v>
                </c:pt>
                <c:pt idx="4432">
                  <c:v>9.4137868881225497</c:v>
                </c:pt>
                <c:pt idx="4433">
                  <c:v>9.4147310256958008</c:v>
                </c:pt>
                <c:pt idx="4434">
                  <c:v>9.4153242111206001</c:v>
                </c:pt>
                <c:pt idx="4435">
                  <c:v>9.4180879592895508</c:v>
                </c:pt>
                <c:pt idx="4436">
                  <c:v>9.41992092132568</c:v>
                </c:pt>
                <c:pt idx="4437">
                  <c:v>9.42156982421875</c:v>
                </c:pt>
                <c:pt idx="4438">
                  <c:v>9.4236593246459908</c:v>
                </c:pt>
                <c:pt idx="4439">
                  <c:v>9.4252634048461896</c:v>
                </c:pt>
                <c:pt idx="4440">
                  <c:v>9.42755031585693</c:v>
                </c:pt>
                <c:pt idx="4441">
                  <c:v>9.4294929504394496</c:v>
                </c:pt>
                <c:pt idx="4442">
                  <c:v>9.4318523406982404</c:v>
                </c:pt>
                <c:pt idx="4443">
                  <c:v>9.4338960647583008</c:v>
                </c:pt>
                <c:pt idx="4444">
                  <c:v>9.4360809326171804</c:v>
                </c:pt>
                <c:pt idx="4445">
                  <c:v>9.4378862380981392</c:v>
                </c:pt>
                <c:pt idx="4446">
                  <c:v>9.4405832290649396</c:v>
                </c:pt>
                <c:pt idx="4447">
                  <c:v>9.4422216415405202</c:v>
                </c:pt>
                <c:pt idx="4448">
                  <c:v>9.4443082809448207</c:v>
                </c:pt>
                <c:pt idx="4449">
                  <c:v>9.4467449188232404</c:v>
                </c:pt>
                <c:pt idx="4450">
                  <c:v>9.4480524063110298</c:v>
                </c:pt>
                <c:pt idx="4451">
                  <c:v>9.4482231140136701</c:v>
                </c:pt>
                <c:pt idx="4452">
                  <c:v>9.4490213394165004</c:v>
                </c:pt>
                <c:pt idx="4453">
                  <c:v>9.4505195617675692</c:v>
                </c:pt>
                <c:pt idx="4454">
                  <c:v>9.4522972106933505</c:v>
                </c:pt>
                <c:pt idx="4455">
                  <c:v>9.4537267684936506</c:v>
                </c:pt>
                <c:pt idx="4456">
                  <c:v>9.4546976089477504</c:v>
                </c:pt>
                <c:pt idx="4457">
                  <c:v>9.4558486938476491</c:v>
                </c:pt>
                <c:pt idx="4458">
                  <c:v>9.4560508728027308</c:v>
                </c:pt>
                <c:pt idx="4459">
                  <c:v>9.4579553604125906</c:v>
                </c:pt>
                <c:pt idx="4460">
                  <c:v>9.4592113494872994</c:v>
                </c:pt>
                <c:pt idx="4461">
                  <c:v>9.4601840972900302</c:v>
                </c:pt>
                <c:pt idx="4462">
                  <c:v>9.4602527618408203</c:v>
                </c:pt>
                <c:pt idx="4463">
                  <c:v>9.4609155654907209</c:v>
                </c:pt>
                <c:pt idx="4464">
                  <c:v>9.4622077941894496</c:v>
                </c:pt>
                <c:pt idx="4465">
                  <c:v>9.4627838134765607</c:v>
                </c:pt>
                <c:pt idx="4466">
                  <c:v>9.4636688232421804</c:v>
                </c:pt>
                <c:pt idx="4467">
                  <c:v>9.4639940261840803</c:v>
                </c:pt>
                <c:pt idx="4468">
                  <c:v>9.4642219543456996</c:v>
                </c:pt>
                <c:pt idx="4469">
                  <c:v>9.4641485214233292</c:v>
                </c:pt>
                <c:pt idx="4470">
                  <c:v>9.4650554656982404</c:v>
                </c:pt>
                <c:pt idx="4471">
                  <c:v>9.46602058410644</c:v>
                </c:pt>
                <c:pt idx="4472">
                  <c:v>9.4681606292724592</c:v>
                </c:pt>
                <c:pt idx="4473">
                  <c:v>9.4693288803100497</c:v>
                </c:pt>
                <c:pt idx="4474">
                  <c:v>9.4687604904174805</c:v>
                </c:pt>
                <c:pt idx="4475">
                  <c:v>9.4691238403320295</c:v>
                </c:pt>
                <c:pt idx="4476">
                  <c:v>9.4689111709594709</c:v>
                </c:pt>
                <c:pt idx="4477">
                  <c:v>9.4697904586791903</c:v>
                </c:pt>
                <c:pt idx="4478">
                  <c:v>9.4712505340576101</c:v>
                </c:pt>
                <c:pt idx="4479">
                  <c:v>9.4724273681640607</c:v>
                </c:pt>
                <c:pt idx="4480">
                  <c:v>9.4735002517700106</c:v>
                </c:pt>
                <c:pt idx="4481">
                  <c:v>9.4745244979858292</c:v>
                </c:pt>
                <c:pt idx="4482">
                  <c:v>9.4737653732299805</c:v>
                </c:pt>
                <c:pt idx="4483">
                  <c:v>9.4745988845825106</c:v>
                </c:pt>
                <c:pt idx="4484">
                  <c:v>9.4759120941162092</c:v>
                </c:pt>
                <c:pt idx="4485">
                  <c:v>9.4771156311035103</c:v>
                </c:pt>
                <c:pt idx="4486">
                  <c:v>9.4775762557983292</c:v>
                </c:pt>
                <c:pt idx="4487">
                  <c:v>9.4779081344604403</c:v>
                </c:pt>
                <c:pt idx="4488">
                  <c:v>9.4780979156494105</c:v>
                </c:pt>
                <c:pt idx="4489">
                  <c:v>9.47725009918212</c:v>
                </c:pt>
                <c:pt idx="4490">
                  <c:v>9.4776983261108292</c:v>
                </c:pt>
                <c:pt idx="4491">
                  <c:v>9.4779758453369105</c:v>
                </c:pt>
                <c:pt idx="4492">
                  <c:v>9.4792499542236293</c:v>
                </c:pt>
                <c:pt idx="4493">
                  <c:v>9.4799594879150302</c:v>
                </c:pt>
                <c:pt idx="4494">
                  <c:v>9.4804925918579102</c:v>
                </c:pt>
                <c:pt idx="4495">
                  <c:v>9.4804630279540998</c:v>
                </c:pt>
                <c:pt idx="4496">
                  <c:v>9.4810161590576101</c:v>
                </c:pt>
                <c:pt idx="4497">
                  <c:v>9.4836902618408203</c:v>
                </c:pt>
                <c:pt idx="4498">
                  <c:v>9.4854097366333008</c:v>
                </c:pt>
                <c:pt idx="4499">
                  <c:v>9.4867820739746005</c:v>
                </c:pt>
                <c:pt idx="4500">
                  <c:v>9.4881868362426705</c:v>
                </c:pt>
                <c:pt idx="4501">
                  <c:v>9.4905376434326101</c:v>
                </c:pt>
                <c:pt idx="4502">
                  <c:v>9.4927406311035103</c:v>
                </c:pt>
                <c:pt idx="4503">
                  <c:v>9.49330329895019</c:v>
                </c:pt>
                <c:pt idx="4504">
                  <c:v>9.4959926605224592</c:v>
                </c:pt>
                <c:pt idx="4505">
                  <c:v>9.4978084564208896</c:v>
                </c:pt>
                <c:pt idx="4506">
                  <c:v>9.49910068511962</c:v>
                </c:pt>
                <c:pt idx="4507">
                  <c:v>9.5001249313354403</c:v>
                </c:pt>
                <c:pt idx="4508">
                  <c:v>9.5009508132934499</c:v>
                </c:pt>
                <c:pt idx="4509">
                  <c:v>9.5020093917846609</c:v>
                </c:pt>
                <c:pt idx="4510">
                  <c:v>9.50300693511962</c:v>
                </c:pt>
                <c:pt idx="4511">
                  <c:v>9.5034456253051705</c:v>
                </c:pt>
                <c:pt idx="4512">
                  <c:v>9.5033979415893501</c:v>
                </c:pt>
                <c:pt idx="4513">
                  <c:v>9.5037460327148402</c:v>
                </c:pt>
                <c:pt idx="4514">
                  <c:v>9.5033893585205007</c:v>
                </c:pt>
                <c:pt idx="4515">
                  <c:v>9.5046148300170792</c:v>
                </c:pt>
                <c:pt idx="4516">
                  <c:v>9.5072956085205007</c:v>
                </c:pt>
                <c:pt idx="4517">
                  <c:v>9.5089130401611293</c:v>
                </c:pt>
                <c:pt idx="4518">
                  <c:v>9.5107336044311506</c:v>
                </c:pt>
                <c:pt idx="4519">
                  <c:v>9.5127096176147408</c:v>
                </c:pt>
                <c:pt idx="4520">
                  <c:v>9.5132875442504794</c:v>
                </c:pt>
                <c:pt idx="4521">
                  <c:v>9.5148849487304599</c:v>
                </c:pt>
                <c:pt idx="4522">
                  <c:v>9.5164537429809499</c:v>
                </c:pt>
                <c:pt idx="4523">
                  <c:v>9.5192651748657209</c:v>
                </c:pt>
                <c:pt idx="4524">
                  <c:v>9.5211839675903303</c:v>
                </c:pt>
                <c:pt idx="4525">
                  <c:v>9.5231237411499006</c:v>
                </c:pt>
                <c:pt idx="4526">
                  <c:v>9.5234403610229403</c:v>
                </c:pt>
                <c:pt idx="4527">
                  <c:v>9.5237007141113192</c:v>
                </c:pt>
                <c:pt idx="4528">
                  <c:v>9.5240850448608292</c:v>
                </c:pt>
                <c:pt idx="4529">
                  <c:v>9.5246515274047798</c:v>
                </c:pt>
                <c:pt idx="4530">
                  <c:v>9.5261764526367099</c:v>
                </c:pt>
                <c:pt idx="4531">
                  <c:v>9.5270357131958008</c:v>
                </c:pt>
                <c:pt idx="4532">
                  <c:v>9.5285425186157209</c:v>
                </c:pt>
                <c:pt idx="4533">
                  <c:v>9.5291938781738192</c:v>
                </c:pt>
                <c:pt idx="4534">
                  <c:v>9.53027248382568</c:v>
                </c:pt>
                <c:pt idx="4535">
                  <c:v>9.5324163436889595</c:v>
                </c:pt>
                <c:pt idx="4536">
                  <c:v>9.5348043441772408</c:v>
                </c:pt>
                <c:pt idx="4537">
                  <c:v>9.5366010665893501</c:v>
                </c:pt>
                <c:pt idx="4538">
                  <c:v>9.5377407073974592</c:v>
                </c:pt>
                <c:pt idx="4539">
                  <c:v>9.5399465560912997</c:v>
                </c:pt>
                <c:pt idx="4540">
                  <c:v>9.5417871475219709</c:v>
                </c:pt>
                <c:pt idx="4541">
                  <c:v>9.5437459945678693</c:v>
                </c:pt>
                <c:pt idx="4542">
                  <c:v>9.5448465347290004</c:v>
                </c:pt>
                <c:pt idx="4543">
                  <c:v>9.5470180511474592</c:v>
                </c:pt>
                <c:pt idx="4544">
                  <c:v>9.5481224060058505</c:v>
                </c:pt>
                <c:pt idx="4545">
                  <c:v>9.5476436614990199</c:v>
                </c:pt>
                <c:pt idx="4546">
                  <c:v>9.5483198165893501</c:v>
                </c:pt>
                <c:pt idx="4547">
                  <c:v>9.5483798980712802</c:v>
                </c:pt>
                <c:pt idx="4548">
                  <c:v>9.5501852035522408</c:v>
                </c:pt>
                <c:pt idx="4549">
                  <c:v>9.55165290832519</c:v>
                </c:pt>
                <c:pt idx="4550">
                  <c:v>9.5516567230224592</c:v>
                </c:pt>
                <c:pt idx="4551">
                  <c:v>9.5520401000976491</c:v>
                </c:pt>
                <c:pt idx="4552">
                  <c:v>9.5539731979370099</c:v>
                </c:pt>
                <c:pt idx="4553">
                  <c:v>9.5541181564331001</c:v>
                </c:pt>
                <c:pt idx="4554">
                  <c:v>9.5560083389282209</c:v>
                </c:pt>
                <c:pt idx="4555">
                  <c:v>9.5577163696288991</c:v>
                </c:pt>
                <c:pt idx="4556">
                  <c:v>9.5584373474121005</c:v>
                </c:pt>
                <c:pt idx="4557">
                  <c:v>9.5599565505981392</c:v>
                </c:pt>
                <c:pt idx="4558">
                  <c:v>9.5604600906371999</c:v>
                </c:pt>
                <c:pt idx="4559">
                  <c:v>9.5607147216796804</c:v>
                </c:pt>
                <c:pt idx="4560">
                  <c:v>9.5619182586669904</c:v>
                </c:pt>
                <c:pt idx="4561">
                  <c:v>9.5632400512695295</c:v>
                </c:pt>
                <c:pt idx="4562">
                  <c:v>9.5628566741943306</c:v>
                </c:pt>
                <c:pt idx="4563">
                  <c:v>9.5635490417480398</c:v>
                </c:pt>
                <c:pt idx="4564">
                  <c:v>9.5641965866088796</c:v>
                </c:pt>
                <c:pt idx="4565">
                  <c:v>9.5635404586791903</c:v>
                </c:pt>
                <c:pt idx="4566">
                  <c:v>9.5637273788452095</c:v>
                </c:pt>
                <c:pt idx="4567">
                  <c:v>9.56378078460693</c:v>
                </c:pt>
                <c:pt idx="4568">
                  <c:v>9.5632457733154208</c:v>
                </c:pt>
                <c:pt idx="4569">
                  <c:v>9.5629339218139595</c:v>
                </c:pt>
                <c:pt idx="4570">
                  <c:v>9.5630846023559499</c:v>
                </c:pt>
                <c:pt idx="4571">
                  <c:v>9.5625114440917898</c:v>
                </c:pt>
                <c:pt idx="4572">
                  <c:v>9.5624494552612305</c:v>
                </c:pt>
                <c:pt idx="4573">
                  <c:v>9.56225490570068</c:v>
                </c:pt>
                <c:pt idx="4574">
                  <c:v>9.56184482574462</c:v>
                </c:pt>
                <c:pt idx="4575">
                  <c:v>9.5620756149291903</c:v>
                </c:pt>
                <c:pt idx="4576">
                  <c:v>9.5623931884765607</c:v>
                </c:pt>
                <c:pt idx="4577">
                  <c:v>9.5626945495605398</c:v>
                </c:pt>
                <c:pt idx="4578">
                  <c:v>9.5640115737915004</c:v>
                </c:pt>
                <c:pt idx="4579">
                  <c:v>9.5635662078857404</c:v>
                </c:pt>
                <c:pt idx="4580">
                  <c:v>9.5637731552124006</c:v>
                </c:pt>
                <c:pt idx="4581">
                  <c:v>9.5645637512206996</c:v>
                </c:pt>
                <c:pt idx="4582">
                  <c:v>9.5654039382934499</c:v>
                </c:pt>
                <c:pt idx="4583">
                  <c:v>9.5658178329467702</c:v>
                </c:pt>
                <c:pt idx="4584">
                  <c:v>9.5664281845092702</c:v>
                </c:pt>
                <c:pt idx="4585">
                  <c:v>9.5670976638793892</c:v>
                </c:pt>
                <c:pt idx="4586">
                  <c:v>9.5674552917480398</c:v>
                </c:pt>
                <c:pt idx="4587">
                  <c:v>9.5666570663452095</c:v>
                </c:pt>
                <c:pt idx="4588">
                  <c:v>9.5665903091430593</c:v>
                </c:pt>
                <c:pt idx="4589">
                  <c:v>9.5672311782836896</c:v>
                </c:pt>
                <c:pt idx="4590">
                  <c:v>9.5679063796996999</c:v>
                </c:pt>
                <c:pt idx="4591">
                  <c:v>9.5677909851074201</c:v>
                </c:pt>
                <c:pt idx="4592">
                  <c:v>9.5673017501831001</c:v>
                </c:pt>
                <c:pt idx="4593">
                  <c:v>9.5674028396606392</c:v>
                </c:pt>
                <c:pt idx="4594">
                  <c:v>9.56715583801269</c:v>
                </c:pt>
                <c:pt idx="4595">
                  <c:v>9.5681018829345703</c:v>
                </c:pt>
                <c:pt idx="4596">
                  <c:v>9.5664396286010707</c:v>
                </c:pt>
                <c:pt idx="4597">
                  <c:v>9.5669164657592702</c:v>
                </c:pt>
                <c:pt idx="4598">
                  <c:v>9.5671911239624006</c:v>
                </c:pt>
                <c:pt idx="4599">
                  <c:v>9.5676546096801705</c:v>
                </c:pt>
                <c:pt idx="4600">
                  <c:v>9.5690536499023402</c:v>
                </c:pt>
                <c:pt idx="4601">
                  <c:v>9.5692996978759695</c:v>
                </c:pt>
                <c:pt idx="4602">
                  <c:v>9.5696392059326101</c:v>
                </c:pt>
                <c:pt idx="4603">
                  <c:v>9.5705499649047798</c:v>
                </c:pt>
                <c:pt idx="4604">
                  <c:v>9.5721712112426705</c:v>
                </c:pt>
                <c:pt idx="4605">
                  <c:v>9.5726594924926705</c:v>
                </c:pt>
                <c:pt idx="4606">
                  <c:v>9.5739974975585902</c:v>
                </c:pt>
                <c:pt idx="4607">
                  <c:v>9.5741424560546804</c:v>
                </c:pt>
                <c:pt idx="4608">
                  <c:v>9.5747098922729403</c:v>
                </c:pt>
                <c:pt idx="4609">
                  <c:v>9.5759801864624006</c:v>
                </c:pt>
                <c:pt idx="4610">
                  <c:v>9.5757837295532209</c:v>
                </c:pt>
                <c:pt idx="4611">
                  <c:v>9.5756406784057599</c:v>
                </c:pt>
                <c:pt idx="4612">
                  <c:v>9.5762901306152308</c:v>
                </c:pt>
                <c:pt idx="4613">
                  <c:v>9.5760879516601491</c:v>
                </c:pt>
                <c:pt idx="4614">
                  <c:v>9.5738840103149396</c:v>
                </c:pt>
                <c:pt idx="4615">
                  <c:v>9.5723981857299805</c:v>
                </c:pt>
                <c:pt idx="4616">
                  <c:v>9.5716257095336896</c:v>
                </c:pt>
                <c:pt idx="4617">
                  <c:v>9.5710859298706001</c:v>
                </c:pt>
                <c:pt idx="4618">
                  <c:v>9.5706796646118093</c:v>
                </c:pt>
                <c:pt idx="4619">
                  <c:v>9.5698270797729403</c:v>
                </c:pt>
                <c:pt idx="4620">
                  <c:v>9.5688486099243093</c:v>
                </c:pt>
                <c:pt idx="4621">
                  <c:v>9.5695581436157209</c:v>
                </c:pt>
                <c:pt idx="4622">
                  <c:v>9.5693264007568306</c:v>
                </c:pt>
                <c:pt idx="4623">
                  <c:v>9.5695047378540004</c:v>
                </c:pt>
                <c:pt idx="4624">
                  <c:v>9.5708312988281197</c:v>
                </c:pt>
                <c:pt idx="4625">
                  <c:v>9.5716094970703107</c:v>
                </c:pt>
                <c:pt idx="4626">
                  <c:v>9.5726594924926705</c:v>
                </c:pt>
                <c:pt idx="4627">
                  <c:v>9.57470607757568</c:v>
                </c:pt>
                <c:pt idx="4628">
                  <c:v>9.5747108459472603</c:v>
                </c:pt>
                <c:pt idx="4629">
                  <c:v>9.5754184722900302</c:v>
                </c:pt>
                <c:pt idx="4630">
                  <c:v>9.5766706466674805</c:v>
                </c:pt>
                <c:pt idx="4631">
                  <c:v>9.5774374008178693</c:v>
                </c:pt>
                <c:pt idx="4632">
                  <c:v>9.5775899887084908</c:v>
                </c:pt>
                <c:pt idx="4633">
                  <c:v>9.5778312683105398</c:v>
                </c:pt>
                <c:pt idx="4634">
                  <c:v>9.5782089233398402</c:v>
                </c:pt>
                <c:pt idx="4635">
                  <c:v>9.5777969360351491</c:v>
                </c:pt>
                <c:pt idx="4636">
                  <c:v>9.5785236358642507</c:v>
                </c:pt>
                <c:pt idx="4637">
                  <c:v>9.5779914855956996</c:v>
                </c:pt>
                <c:pt idx="4638">
                  <c:v>9.5787792205810494</c:v>
                </c:pt>
                <c:pt idx="4639">
                  <c:v>9.5804729461669904</c:v>
                </c:pt>
                <c:pt idx="4640">
                  <c:v>9.5816755294799805</c:v>
                </c:pt>
                <c:pt idx="4641">
                  <c:v>9.5826759338378906</c:v>
                </c:pt>
                <c:pt idx="4642">
                  <c:v>9.5851354598999006</c:v>
                </c:pt>
                <c:pt idx="4643">
                  <c:v>9.5859003067016602</c:v>
                </c:pt>
                <c:pt idx="4644">
                  <c:v>9.5882110595703107</c:v>
                </c:pt>
                <c:pt idx="4645">
                  <c:v>9.5915422439575106</c:v>
                </c:pt>
                <c:pt idx="4646">
                  <c:v>9.5932636260986293</c:v>
                </c:pt>
                <c:pt idx="4647">
                  <c:v>9.5960845947265607</c:v>
                </c:pt>
                <c:pt idx="4648">
                  <c:v>9.5985441207885707</c:v>
                </c:pt>
                <c:pt idx="4649">
                  <c:v>9.6006107330322195</c:v>
                </c:pt>
                <c:pt idx="4650">
                  <c:v>9.6013841629028303</c:v>
                </c:pt>
                <c:pt idx="4651">
                  <c:v>9.6016511917114205</c:v>
                </c:pt>
                <c:pt idx="4652">
                  <c:v>9.6017332077026296</c:v>
                </c:pt>
                <c:pt idx="4653">
                  <c:v>9.6032514572143501</c:v>
                </c:pt>
                <c:pt idx="4654">
                  <c:v>9.6041889190673793</c:v>
                </c:pt>
                <c:pt idx="4655">
                  <c:v>9.6043300628662092</c:v>
                </c:pt>
                <c:pt idx="4656">
                  <c:v>9.6056909561157209</c:v>
                </c:pt>
                <c:pt idx="4657">
                  <c:v>9.60748291015625</c:v>
                </c:pt>
                <c:pt idx="4658">
                  <c:v>9.6093206405639595</c:v>
                </c:pt>
                <c:pt idx="4659">
                  <c:v>9.6108751296996999</c:v>
                </c:pt>
                <c:pt idx="4660">
                  <c:v>9.6127471923828107</c:v>
                </c:pt>
                <c:pt idx="4661">
                  <c:v>9.6142816543579102</c:v>
                </c:pt>
                <c:pt idx="4662">
                  <c:v>9.6165971755981392</c:v>
                </c:pt>
                <c:pt idx="4663">
                  <c:v>9.6193151473999006</c:v>
                </c:pt>
                <c:pt idx="4664">
                  <c:v>9.6193609237670792</c:v>
                </c:pt>
                <c:pt idx="4665">
                  <c:v>9.6203517913818306</c:v>
                </c:pt>
                <c:pt idx="4666">
                  <c:v>9.6214942932128906</c:v>
                </c:pt>
                <c:pt idx="4667">
                  <c:v>9.62257480621337</c:v>
                </c:pt>
                <c:pt idx="4668">
                  <c:v>9.6219167709350497</c:v>
                </c:pt>
                <c:pt idx="4669">
                  <c:v>9.6207113265991193</c:v>
                </c:pt>
                <c:pt idx="4670">
                  <c:v>9.6201105117797798</c:v>
                </c:pt>
                <c:pt idx="4671">
                  <c:v>9.6224260330200106</c:v>
                </c:pt>
                <c:pt idx="4672">
                  <c:v>9.6229257583618093</c:v>
                </c:pt>
                <c:pt idx="4673">
                  <c:v>9.62219142913818</c:v>
                </c:pt>
                <c:pt idx="4674">
                  <c:v>9.6242446899413991</c:v>
                </c:pt>
                <c:pt idx="4675">
                  <c:v>9.6259832382202095</c:v>
                </c:pt>
                <c:pt idx="4676">
                  <c:v>9.6262435913085902</c:v>
                </c:pt>
                <c:pt idx="4677">
                  <c:v>9.6262531280517507</c:v>
                </c:pt>
                <c:pt idx="4678">
                  <c:v>9.6276645660400302</c:v>
                </c:pt>
                <c:pt idx="4679">
                  <c:v>9.6282482147216708</c:v>
                </c:pt>
                <c:pt idx="4680">
                  <c:v>9.6293554306030202</c:v>
                </c:pt>
                <c:pt idx="4681">
                  <c:v>9.6291999816894496</c:v>
                </c:pt>
                <c:pt idx="4682">
                  <c:v>9.6292257308959908</c:v>
                </c:pt>
                <c:pt idx="4683">
                  <c:v>9.6311731338500906</c:v>
                </c:pt>
                <c:pt idx="4684">
                  <c:v>9.6316461563110298</c:v>
                </c:pt>
                <c:pt idx="4685">
                  <c:v>9.6329879760742099</c:v>
                </c:pt>
                <c:pt idx="4686">
                  <c:v>9.6351451873779208</c:v>
                </c:pt>
                <c:pt idx="4687">
                  <c:v>9.6363677978515607</c:v>
                </c:pt>
                <c:pt idx="4688">
                  <c:v>9.6374216079711896</c:v>
                </c:pt>
                <c:pt idx="4689">
                  <c:v>9.6396732330322195</c:v>
                </c:pt>
                <c:pt idx="4690">
                  <c:v>9.6415805816650302</c:v>
                </c:pt>
                <c:pt idx="4691">
                  <c:v>9.6428422927856392</c:v>
                </c:pt>
                <c:pt idx="4692">
                  <c:v>9.6450567245483292</c:v>
                </c:pt>
                <c:pt idx="4693">
                  <c:v>9.6450338363647408</c:v>
                </c:pt>
                <c:pt idx="4694">
                  <c:v>9.6448240280151296</c:v>
                </c:pt>
                <c:pt idx="4695">
                  <c:v>9.6455373764037997</c:v>
                </c:pt>
                <c:pt idx="4696">
                  <c:v>9.6460838317871005</c:v>
                </c:pt>
                <c:pt idx="4697">
                  <c:v>9.6481065750121999</c:v>
                </c:pt>
                <c:pt idx="4698">
                  <c:v>9.6496782302856392</c:v>
                </c:pt>
                <c:pt idx="4699">
                  <c:v>9.6500978469848597</c:v>
                </c:pt>
                <c:pt idx="4700">
                  <c:v>9.6513938903808505</c:v>
                </c:pt>
                <c:pt idx="4701">
                  <c:v>9.6523094177246005</c:v>
                </c:pt>
                <c:pt idx="4702">
                  <c:v>9.6532878875732404</c:v>
                </c:pt>
                <c:pt idx="4703">
                  <c:v>9.6554517745971609</c:v>
                </c:pt>
                <c:pt idx="4704">
                  <c:v>9.6585416793823207</c:v>
                </c:pt>
                <c:pt idx="4705">
                  <c:v>9.6593942642211896</c:v>
                </c:pt>
                <c:pt idx="4706">
                  <c:v>9.6610059738159109</c:v>
                </c:pt>
                <c:pt idx="4707">
                  <c:v>9.6605176925659109</c:v>
                </c:pt>
                <c:pt idx="4708">
                  <c:v>9.6613864898681605</c:v>
                </c:pt>
                <c:pt idx="4709">
                  <c:v>9.6617469787597603</c:v>
                </c:pt>
                <c:pt idx="4710">
                  <c:v>9.6615390777587802</c:v>
                </c:pt>
                <c:pt idx="4711">
                  <c:v>9.6617240905761701</c:v>
                </c:pt>
                <c:pt idx="4712">
                  <c:v>9.6624975204467702</c:v>
                </c:pt>
                <c:pt idx="4713">
                  <c:v>9.6647033691406197</c:v>
                </c:pt>
                <c:pt idx="4714">
                  <c:v>9.6655673980712802</c:v>
                </c:pt>
                <c:pt idx="4715">
                  <c:v>9.6668758392333896</c:v>
                </c:pt>
                <c:pt idx="4716">
                  <c:v>9.6675691604614205</c:v>
                </c:pt>
                <c:pt idx="4717">
                  <c:v>9.6689739227294904</c:v>
                </c:pt>
                <c:pt idx="4718">
                  <c:v>9.6706924438476491</c:v>
                </c:pt>
                <c:pt idx="4719">
                  <c:v>9.6737308502197195</c:v>
                </c:pt>
                <c:pt idx="4720">
                  <c:v>9.6773490905761701</c:v>
                </c:pt>
                <c:pt idx="4721">
                  <c:v>9.6804418563842702</c:v>
                </c:pt>
                <c:pt idx="4722">
                  <c:v>9.6815395355224592</c:v>
                </c:pt>
                <c:pt idx="4723">
                  <c:v>9.68310546875</c:v>
                </c:pt>
                <c:pt idx="4724">
                  <c:v>9.6855125427246005</c:v>
                </c:pt>
                <c:pt idx="4725">
                  <c:v>9.6872577667236293</c:v>
                </c:pt>
                <c:pt idx="4726">
                  <c:v>9.6891546249389595</c:v>
                </c:pt>
                <c:pt idx="4727">
                  <c:v>9.6911735534667898</c:v>
                </c:pt>
                <c:pt idx="4728">
                  <c:v>9.69274806976318</c:v>
                </c:pt>
                <c:pt idx="4729">
                  <c:v>9.6941776275634695</c:v>
                </c:pt>
                <c:pt idx="4730">
                  <c:v>9.6945877075195295</c:v>
                </c:pt>
                <c:pt idx="4731">
                  <c:v>9.6969423294067294</c:v>
                </c:pt>
                <c:pt idx="4732">
                  <c:v>9.7000961303710902</c:v>
                </c:pt>
                <c:pt idx="4733">
                  <c:v>9.7006778717040998</c:v>
                </c:pt>
                <c:pt idx="4734">
                  <c:v>9.7016239166259695</c:v>
                </c:pt>
                <c:pt idx="4735">
                  <c:v>9.7029314041137606</c:v>
                </c:pt>
                <c:pt idx="4736">
                  <c:v>9.7051258087158203</c:v>
                </c:pt>
                <c:pt idx="4737">
                  <c:v>9.7078275680541903</c:v>
                </c:pt>
                <c:pt idx="4738">
                  <c:v>9.7104272842407209</c:v>
                </c:pt>
                <c:pt idx="4739">
                  <c:v>9.7127161026000906</c:v>
                </c:pt>
                <c:pt idx="4740">
                  <c:v>9.7146930694580007</c:v>
                </c:pt>
                <c:pt idx="4741">
                  <c:v>9.7165307998657209</c:v>
                </c:pt>
                <c:pt idx="4742">
                  <c:v>9.7183847427368093</c:v>
                </c:pt>
                <c:pt idx="4743">
                  <c:v>9.7205944061279208</c:v>
                </c:pt>
                <c:pt idx="4744">
                  <c:v>9.7241888046264595</c:v>
                </c:pt>
                <c:pt idx="4745">
                  <c:v>9.7268371582031197</c:v>
                </c:pt>
                <c:pt idx="4746">
                  <c:v>9.7289276123046804</c:v>
                </c:pt>
                <c:pt idx="4747">
                  <c:v>9.7305364608764595</c:v>
                </c:pt>
                <c:pt idx="4748">
                  <c:v>9.7320423126220703</c:v>
                </c:pt>
                <c:pt idx="4749">
                  <c:v>9.7325973510742099</c:v>
                </c:pt>
                <c:pt idx="4750">
                  <c:v>9.7341670989990199</c:v>
                </c:pt>
                <c:pt idx="4751">
                  <c:v>9.7339286804199201</c:v>
                </c:pt>
                <c:pt idx="4752">
                  <c:v>9.7349739074706996</c:v>
                </c:pt>
                <c:pt idx="4753">
                  <c:v>9.7361412048339808</c:v>
                </c:pt>
                <c:pt idx="4754">
                  <c:v>9.7349710464477504</c:v>
                </c:pt>
                <c:pt idx="4755">
                  <c:v>9.7355642318725497</c:v>
                </c:pt>
                <c:pt idx="4756">
                  <c:v>9.7363071441650302</c:v>
                </c:pt>
                <c:pt idx="4757">
                  <c:v>9.7365055084228498</c:v>
                </c:pt>
                <c:pt idx="4758">
                  <c:v>9.73675537109375</c:v>
                </c:pt>
                <c:pt idx="4759">
                  <c:v>9.7376804351806605</c:v>
                </c:pt>
                <c:pt idx="4760">
                  <c:v>9.7392501831054599</c:v>
                </c:pt>
                <c:pt idx="4761">
                  <c:v>9.7415666580200106</c:v>
                </c:pt>
                <c:pt idx="4762">
                  <c:v>9.7425031661987305</c:v>
                </c:pt>
                <c:pt idx="4763">
                  <c:v>9.7441778182983292</c:v>
                </c:pt>
                <c:pt idx="4764">
                  <c:v>9.7460250854492099</c:v>
                </c:pt>
                <c:pt idx="4765">
                  <c:v>9.7477235794067294</c:v>
                </c:pt>
                <c:pt idx="4766">
                  <c:v>9.7486686706542898</c:v>
                </c:pt>
                <c:pt idx="4767">
                  <c:v>9.7508926391601491</c:v>
                </c:pt>
                <c:pt idx="4768">
                  <c:v>9.7521276473999006</c:v>
                </c:pt>
                <c:pt idx="4769">
                  <c:v>9.7533617019653303</c:v>
                </c:pt>
                <c:pt idx="4770">
                  <c:v>9.7546863555908203</c:v>
                </c:pt>
                <c:pt idx="4771">
                  <c:v>9.7556343078613192</c:v>
                </c:pt>
                <c:pt idx="4772">
                  <c:v>9.7572164535522408</c:v>
                </c:pt>
                <c:pt idx="4773">
                  <c:v>9.7584915161132795</c:v>
                </c:pt>
                <c:pt idx="4774">
                  <c:v>9.75947761535644</c:v>
                </c:pt>
                <c:pt idx="4775">
                  <c:v>9.7598276138305593</c:v>
                </c:pt>
                <c:pt idx="4776">
                  <c:v>9.7605314254760707</c:v>
                </c:pt>
                <c:pt idx="4777">
                  <c:v>9.7614803314208896</c:v>
                </c:pt>
                <c:pt idx="4778">
                  <c:v>9.7624416351318306</c:v>
                </c:pt>
                <c:pt idx="4779">
                  <c:v>9.76434326171875</c:v>
                </c:pt>
                <c:pt idx="4780">
                  <c:v>9.7644996643066406</c:v>
                </c:pt>
                <c:pt idx="4781">
                  <c:v>9.7645521163940394</c:v>
                </c:pt>
                <c:pt idx="4782">
                  <c:v>9.7652349472045792</c:v>
                </c:pt>
                <c:pt idx="4783">
                  <c:v>9.7654447555541903</c:v>
                </c:pt>
                <c:pt idx="4784">
                  <c:v>9.7665758132934499</c:v>
                </c:pt>
                <c:pt idx="4785">
                  <c:v>9.76776027679443</c:v>
                </c:pt>
                <c:pt idx="4786">
                  <c:v>9.7686452865600497</c:v>
                </c:pt>
                <c:pt idx="4787">
                  <c:v>9.7700939178466708</c:v>
                </c:pt>
                <c:pt idx="4788">
                  <c:v>9.7710847854614205</c:v>
                </c:pt>
                <c:pt idx="4789">
                  <c:v>9.7732515335083008</c:v>
                </c:pt>
                <c:pt idx="4790">
                  <c:v>9.7744846343994105</c:v>
                </c:pt>
                <c:pt idx="4791">
                  <c:v>9.7762804031371999</c:v>
                </c:pt>
                <c:pt idx="4792">
                  <c:v>9.77760410308837</c:v>
                </c:pt>
                <c:pt idx="4793">
                  <c:v>9.7786989212036097</c:v>
                </c:pt>
                <c:pt idx="4794">
                  <c:v>9.78002834320068</c:v>
                </c:pt>
                <c:pt idx="4795">
                  <c:v>9.7815294265746999</c:v>
                </c:pt>
                <c:pt idx="4796">
                  <c:v>9.7834558486938406</c:v>
                </c:pt>
                <c:pt idx="4797">
                  <c:v>9.7845659255981392</c:v>
                </c:pt>
                <c:pt idx="4798">
                  <c:v>9.7856378555297798</c:v>
                </c:pt>
                <c:pt idx="4799">
                  <c:v>9.7854480743408203</c:v>
                </c:pt>
                <c:pt idx="4800">
                  <c:v>9.7876501083374006</c:v>
                </c:pt>
                <c:pt idx="4801">
                  <c:v>9.7894706726074201</c:v>
                </c:pt>
                <c:pt idx="4802">
                  <c:v>9.7901611328125</c:v>
                </c:pt>
                <c:pt idx="4803">
                  <c:v>9.7931423187255806</c:v>
                </c:pt>
                <c:pt idx="4804">
                  <c:v>9.7948093414306605</c:v>
                </c:pt>
                <c:pt idx="4805">
                  <c:v>9.7970294952392507</c:v>
                </c:pt>
                <c:pt idx="4806">
                  <c:v>9.7992372512817294</c:v>
                </c:pt>
                <c:pt idx="4807">
                  <c:v>9.8003120422363192</c:v>
                </c:pt>
                <c:pt idx="4808">
                  <c:v>9.8024864196777308</c:v>
                </c:pt>
                <c:pt idx="4809">
                  <c:v>9.8047237396240199</c:v>
                </c:pt>
                <c:pt idx="4810">
                  <c:v>9.8065643310546804</c:v>
                </c:pt>
                <c:pt idx="4811">
                  <c:v>9.8082304000854403</c:v>
                </c:pt>
                <c:pt idx="4812">
                  <c:v>9.8109798431396396</c:v>
                </c:pt>
                <c:pt idx="4813">
                  <c:v>9.8114957809448207</c:v>
                </c:pt>
                <c:pt idx="4814">
                  <c:v>9.8131132125854403</c:v>
                </c:pt>
                <c:pt idx="4815">
                  <c:v>9.8146705627441406</c:v>
                </c:pt>
                <c:pt idx="4816">
                  <c:v>9.8170595169067294</c:v>
                </c:pt>
                <c:pt idx="4817">
                  <c:v>9.8189554214477504</c:v>
                </c:pt>
                <c:pt idx="4818">
                  <c:v>9.8210487365722603</c:v>
                </c:pt>
                <c:pt idx="4819">
                  <c:v>9.8223972320556605</c:v>
                </c:pt>
                <c:pt idx="4820">
                  <c:v>9.8236999511718697</c:v>
                </c:pt>
                <c:pt idx="4821">
                  <c:v>9.8247222900390607</c:v>
                </c:pt>
                <c:pt idx="4822">
                  <c:v>9.8257093429565394</c:v>
                </c:pt>
                <c:pt idx="4823">
                  <c:v>9.8275947570800692</c:v>
                </c:pt>
                <c:pt idx="4824">
                  <c:v>9.8287305831909109</c:v>
                </c:pt>
                <c:pt idx="4825">
                  <c:v>9.8301095962524396</c:v>
                </c:pt>
                <c:pt idx="4826">
                  <c:v>9.8301467895507795</c:v>
                </c:pt>
                <c:pt idx="4827">
                  <c:v>9.8310546875</c:v>
                </c:pt>
                <c:pt idx="4828">
                  <c:v>9.83155918121337</c:v>
                </c:pt>
                <c:pt idx="4829">
                  <c:v>9.8337059020996005</c:v>
                </c:pt>
                <c:pt idx="4830">
                  <c:v>9.8351631164550692</c:v>
                </c:pt>
                <c:pt idx="4831">
                  <c:v>9.8381834030151296</c:v>
                </c:pt>
                <c:pt idx="4832">
                  <c:v>9.8401498794555593</c:v>
                </c:pt>
                <c:pt idx="4833">
                  <c:v>9.8412208557128906</c:v>
                </c:pt>
                <c:pt idx="4834">
                  <c:v>9.8433914184570295</c:v>
                </c:pt>
                <c:pt idx="4835">
                  <c:v>9.8453636169433505</c:v>
                </c:pt>
                <c:pt idx="4836">
                  <c:v>9.8481283187866193</c:v>
                </c:pt>
                <c:pt idx="4837">
                  <c:v>9.8501558303833008</c:v>
                </c:pt>
                <c:pt idx="4838">
                  <c:v>9.8531866073608292</c:v>
                </c:pt>
                <c:pt idx="4839">
                  <c:v>9.8556604385375906</c:v>
                </c:pt>
                <c:pt idx="4840">
                  <c:v>9.8581581115722603</c:v>
                </c:pt>
                <c:pt idx="4841">
                  <c:v>9.8590841293334908</c:v>
                </c:pt>
                <c:pt idx="4842">
                  <c:v>9.8607225418090803</c:v>
                </c:pt>
                <c:pt idx="4843">
                  <c:v>9.8631944656371999</c:v>
                </c:pt>
                <c:pt idx="4844">
                  <c:v>9.8656005859375</c:v>
                </c:pt>
                <c:pt idx="4845">
                  <c:v>9.8673973083496005</c:v>
                </c:pt>
                <c:pt idx="4846">
                  <c:v>9.8679056167602504</c:v>
                </c:pt>
                <c:pt idx="4847">
                  <c:v>9.8700838088989205</c:v>
                </c:pt>
                <c:pt idx="4848">
                  <c:v>9.8715839385986293</c:v>
                </c:pt>
                <c:pt idx="4849">
                  <c:v>9.8728055953979403</c:v>
                </c:pt>
                <c:pt idx="4850">
                  <c:v>9.8747806549072195</c:v>
                </c:pt>
                <c:pt idx="4851">
                  <c:v>9.8761205673217702</c:v>
                </c:pt>
                <c:pt idx="4852">
                  <c:v>9.8780288696288991</c:v>
                </c:pt>
                <c:pt idx="4853">
                  <c:v>9.8796644210815394</c:v>
                </c:pt>
                <c:pt idx="4854">
                  <c:v>9.8801059722900302</c:v>
                </c:pt>
                <c:pt idx="4855">
                  <c:v>9.8817815780639595</c:v>
                </c:pt>
                <c:pt idx="4856">
                  <c:v>9.8841781616210902</c:v>
                </c:pt>
                <c:pt idx="4857">
                  <c:v>9.8841981887817294</c:v>
                </c:pt>
                <c:pt idx="4858">
                  <c:v>9.8849220275878906</c:v>
                </c:pt>
                <c:pt idx="4859">
                  <c:v>9.8859624862670792</c:v>
                </c:pt>
                <c:pt idx="4860">
                  <c:v>9.8863544464111293</c:v>
                </c:pt>
                <c:pt idx="4861">
                  <c:v>9.8884344100952095</c:v>
                </c:pt>
                <c:pt idx="4862">
                  <c:v>9.8892326354980398</c:v>
                </c:pt>
                <c:pt idx="4863">
                  <c:v>9.8899497985839808</c:v>
                </c:pt>
                <c:pt idx="4864">
                  <c:v>9.8918600082397408</c:v>
                </c:pt>
                <c:pt idx="4865">
                  <c:v>9.8929538726806605</c:v>
                </c:pt>
                <c:pt idx="4866">
                  <c:v>9.8943576812744105</c:v>
                </c:pt>
                <c:pt idx="4867">
                  <c:v>9.8968505859375</c:v>
                </c:pt>
                <c:pt idx="4868">
                  <c:v>9.8992967605590803</c:v>
                </c:pt>
                <c:pt idx="4869">
                  <c:v>9.8994522094726491</c:v>
                </c:pt>
                <c:pt idx="4870">
                  <c:v>9.9004707336425692</c:v>
                </c:pt>
                <c:pt idx="4871">
                  <c:v>9.9003725051879794</c:v>
                </c:pt>
                <c:pt idx="4872">
                  <c:v>9.9011249542236293</c:v>
                </c:pt>
                <c:pt idx="4873">
                  <c:v>9.9023227691650302</c:v>
                </c:pt>
                <c:pt idx="4874">
                  <c:v>9.9039697647094709</c:v>
                </c:pt>
                <c:pt idx="4875">
                  <c:v>9.9049358367919904</c:v>
                </c:pt>
                <c:pt idx="4876">
                  <c:v>9.9049205780029208</c:v>
                </c:pt>
                <c:pt idx="4877">
                  <c:v>9.9064292907714808</c:v>
                </c:pt>
                <c:pt idx="4878">
                  <c:v>9.9068603515625</c:v>
                </c:pt>
                <c:pt idx="4879">
                  <c:v>9.9092350006103498</c:v>
                </c:pt>
                <c:pt idx="4880">
                  <c:v>9.9104928970336896</c:v>
                </c:pt>
                <c:pt idx="4881">
                  <c:v>9.9125013351440394</c:v>
                </c:pt>
                <c:pt idx="4882">
                  <c:v>9.9143571853637606</c:v>
                </c:pt>
                <c:pt idx="4883">
                  <c:v>9.9159660339355398</c:v>
                </c:pt>
                <c:pt idx="4884">
                  <c:v>9.9168853759765607</c:v>
                </c:pt>
                <c:pt idx="4885">
                  <c:v>9.9187269210815394</c:v>
                </c:pt>
                <c:pt idx="4886">
                  <c:v>9.9202995300292898</c:v>
                </c:pt>
                <c:pt idx="4887">
                  <c:v>9.9205875396728498</c:v>
                </c:pt>
                <c:pt idx="4888">
                  <c:v>9.9212436676025302</c:v>
                </c:pt>
                <c:pt idx="4889">
                  <c:v>9.9220476150512606</c:v>
                </c:pt>
                <c:pt idx="4890">
                  <c:v>9.9230575561523402</c:v>
                </c:pt>
                <c:pt idx="4891">
                  <c:v>9.9243307113647408</c:v>
                </c:pt>
                <c:pt idx="4892">
                  <c:v>9.9259233474731392</c:v>
                </c:pt>
                <c:pt idx="4893">
                  <c:v>9.9273195266723597</c:v>
                </c:pt>
                <c:pt idx="4894">
                  <c:v>9.92761135101318</c:v>
                </c:pt>
                <c:pt idx="4895">
                  <c:v>9.9277791976928693</c:v>
                </c:pt>
                <c:pt idx="4896">
                  <c:v>9.9295320510864205</c:v>
                </c:pt>
                <c:pt idx="4897">
                  <c:v>9.93084621429443</c:v>
                </c:pt>
                <c:pt idx="4898">
                  <c:v>9.9328536987304599</c:v>
                </c:pt>
                <c:pt idx="4899">
                  <c:v>9.9345121383666903</c:v>
                </c:pt>
                <c:pt idx="4900">
                  <c:v>9.9368534088134695</c:v>
                </c:pt>
                <c:pt idx="4901">
                  <c:v>9.9388990402221609</c:v>
                </c:pt>
                <c:pt idx="4902">
                  <c:v>9.9403610229492099</c:v>
                </c:pt>
                <c:pt idx="4903">
                  <c:v>9.9414329528808505</c:v>
                </c:pt>
                <c:pt idx="4904">
                  <c:v>9.9431266784667898</c:v>
                </c:pt>
                <c:pt idx="4905">
                  <c:v>9.9451818466186506</c:v>
                </c:pt>
                <c:pt idx="4906">
                  <c:v>9.9465036392211896</c:v>
                </c:pt>
                <c:pt idx="4907">
                  <c:v>9.9488153457641602</c:v>
                </c:pt>
                <c:pt idx="4908">
                  <c:v>9.9507904052734304</c:v>
                </c:pt>
                <c:pt idx="4909">
                  <c:v>9.9522790908813406</c:v>
                </c:pt>
                <c:pt idx="4910">
                  <c:v>9.9540414810180593</c:v>
                </c:pt>
                <c:pt idx="4911">
                  <c:v>9.9551219940185494</c:v>
                </c:pt>
                <c:pt idx="4912">
                  <c:v>9.9568195343017507</c:v>
                </c:pt>
                <c:pt idx="4913">
                  <c:v>9.9576463699340803</c:v>
                </c:pt>
                <c:pt idx="4914">
                  <c:v>9.9597129821777308</c:v>
                </c:pt>
                <c:pt idx="4915">
                  <c:v>9.9604835510253906</c:v>
                </c:pt>
                <c:pt idx="4916">
                  <c:v>9.9613180160522408</c:v>
                </c:pt>
                <c:pt idx="4917">
                  <c:v>9.9630470275878906</c:v>
                </c:pt>
                <c:pt idx="4918">
                  <c:v>9.9639167785644496</c:v>
                </c:pt>
                <c:pt idx="4919">
                  <c:v>9.9659490585327095</c:v>
                </c:pt>
                <c:pt idx="4920">
                  <c:v>9.9664707183837802</c:v>
                </c:pt>
                <c:pt idx="4921">
                  <c:v>9.9676752090454102</c:v>
                </c:pt>
                <c:pt idx="4922">
                  <c:v>9.9689722061157209</c:v>
                </c:pt>
                <c:pt idx="4923">
                  <c:v>9.9715557098388601</c:v>
                </c:pt>
                <c:pt idx="4924">
                  <c:v>9.97271728515625</c:v>
                </c:pt>
                <c:pt idx="4925">
                  <c:v>9.9750843048095703</c:v>
                </c:pt>
                <c:pt idx="4926">
                  <c:v>9.9771785736083896</c:v>
                </c:pt>
                <c:pt idx="4927">
                  <c:v>9.97761631011962</c:v>
                </c:pt>
                <c:pt idx="4928">
                  <c:v>9.9794321060180593</c:v>
                </c:pt>
                <c:pt idx="4929">
                  <c:v>9.9810810089111293</c:v>
                </c:pt>
                <c:pt idx="4930">
                  <c:v>9.9837074279785103</c:v>
                </c:pt>
                <c:pt idx="4931">
                  <c:v>9.9860010147094709</c:v>
                </c:pt>
                <c:pt idx="4932">
                  <c:v>9.9875106811523402</c:v>
                </c:pt>
                <c:pt idx="4933">
                  <c:v>9.9898195266723597</c:v>
                </c:pt>
                <c:pt idx="4934">
                  <c:v>9.9925193786621005</c:v>
                </c:pt>
                <c:pt idx="4935">
                  <c:v>9.9952449798583896</c:v>
                </c:pt>
                <c:pt idx="4936">
                  <c:v>9.9980859756469709</c:v>
                </c:pt>
                <c:pt idx="4937">
                  <c:v>10.0004663467407</c:v>
                </c:pt>
                <c:pt idx="4938">
                  <c:v>10.002498626708901</c:v>
                </c:pt>
                <c:pt idx="4939">
                  <c:v>10.004003524780201</c:v>
                </c:pt>
                <c:pt idx="4940">
                  <c:v>10.005943298339799</c:v>
                </c:pt>
                <c:pt idx="4941">
                  <c:v>10.0076684951782</c:v>
                </c:pt>
                <c:pt idx="4942">
                  <c:v>10.009269714355399</c:v>
                </c:pt>
                <c:pt idx="4943">
                  <c:v>10.011908531188899</c:v>
                </c:pt>
                <c:pt idx="4944">
                  <c:v>10.014702796936</c:v>
                </c:pt>
                <c:pt idx="4945">
                  <c:v>10.016803741455</c:v>
                </c:pt>
                <c:pt idx="4946">
                  <c:v>10.018530845641999</c:v>
                </c:pt>
                <c:pt idx="4947">
                  <c:v>10.0205030441284</c:v>
                </c:pt>
                <c:pt idx="4948">
                  <c:v>10.022024154663001</c:v>
                </c:pt>
                <c:pt idx="4949">
                  <c:v>10.024014472961399</c:v>
                </c:pt>
                <c:pt idx="4950">
                  <c:v>10.025536537170399</c:v>
                </c:pt>
                <c:pt idx="4951">
                  <c:v>10.027249336242599</c:v>
                </c:pt>
                <c:pt idx="4952">
                  <c:v>10.029727935791</c:v>
                </c:pt>
                <c:pt idx="4953">
                  <c:v>10.0300302505493</c:v>
                </c:pt>
                <c:pt idx="4954">
                  <c:v>10.030305862426699</c:v>
                </c:pt>
                <c:pt idx="4955">
                  <c:v>10.0316495895385</c:v>
                </c:pt>
                <c:pt idx="4956">
                  <c:v>10.032618522644</c:v>
                </c:pt>
                <c:pt idx="4957">
                  <c:v>10.033733367919901</c:v>
                </c:pt>
                <c:pt idx="4958">
                  <c:v>10.0352621078491</c:v>
                </c:pt>
                <c:pt idx="4959">
                  <c:v>10.0379829406738</c:v>
                </c:pt>
                <c:pt idx="4960">
                  <c:v>10.040621757507299</c:v>
                </c:pt>
                <c:pt idx="4961">
                  <c:v>10.042206764221101</c:v>
                </c:pt>
                <c:pt idx="4962">
                  <c:v>10.0423116683959</c:v>
                </c:pt>
                <c:pt idx="4963">
                  <c:v>10.0422592163085</c:v>
                </c:pt>
                <c:pt idx="4964">
                  <c:v>10.042613983154199</c:v>
                </c:pt>
                <c:pt idx="4965">
                  <c:v>10.042965888976999</c:v>
                </c:pt>
                <c:pt idx="4966">
                  <c:v>10.0450630187988</c:v>
                </c:pt>
                <c:pt idx="4967">
                  <c:v>10.046037673950099</c:v>
                </c:pt>
                <c:pt idx="4968">
                  <c:v>10.0455608367919</c:v>
                </c:pt>
                <c:pt idx="4969">
                  <c:v>10.044435501098601</c:v>
                </c:pt>
                <c:pt idx="4970">
                  <c:v>10.0425357818603</c:v>
                </c:pt>
                <c:pt idx="4971">
                  <c:v>10.0427198410034</c:v>
                </c:pt>
                <c:pt idx="4972">
                  <c:v>10.043301582336399</c:v>
                </c:pt>
                <c:pt idx="4973">
                  <c:v>10.044872283935501</c:v>
                </c:pt>
                <c:pt idx="4974">
                  <c:v>10.046913146972599</c:v>
                </c:pt>
                <c:pt idx="4975">
                  <c:v>10.048088073730399</c:v>
                </c:pt>
                <c:pt idx="4976">
                  <c:v>10.048763275146401</c:v>
                </c:pt>
                <c:pt idx="4977">
                  <c:v>10.050630569458001</c:v>
                </c:pt>
                <c:pt idx="4978">
                  <c:v>10.0532312393188</c:v>
                </c:pt>
                <c:pt idx="4979">
                  <c:v>10.0541925430297</c:v>
                </c:pt>
                <c:pt idx="4980">
                  <c:v>10.056342124938899</c:v>
                </c:pt>
                <c:pt idx="4981">
                  <c:v>10.0578355789184</c:v>
                </c:pt>
                <c:pt idx="4982">
                  <c:v>10.059923171996999</c:v>
                </c:pt>
                <c:pt idx="4983">
                  <c:v>10.0605096817016</c:v>
                </c:pt>
                <c:pt idx="4984">
                  <c:v>10.0610008239746</c:v>
                </c:pt>
                <c:pt idx="4985">
                  <c:v>10.061251640319799</c:v>
                </c:pt>
                <c:pt idx="4986">
                  <c:v>10.0613260269165</c:v>
                </c:pt>
                <c:pt idx="4987">
                  <c:v>10.0613594055175</c:v>
                </c:pt>
                <c:pt idx="4988">
                  <c:v>10.0617332458496</c:v>
                </c:pt>
                <c:pt idx="4989">
                  <c:v>10.063406944274901</c:v>
                </c:pt>
                <c:pt idx="4990">
                  <c:v>10.064974784851</c:v>
                </c:pt>
                <c:pt idx="4991">
                  <c:v>10.0661659240722</c:v>
                </c:pt>
                <c:pt idx="4992">
                  <c:v>10.066459655761699</c:v>
                </c:pt>
                <c:pt idx="4993">
                  <c:v>10.0675411224365</c:v>
                </c:pt>
                <c:pt idx="4994">
                  <c:v>10.068340301513601</c:v>
                </c:pt>
                <c:pt idx="4995">
                  <c:v>10.0696506500244</c:v>
                </c:pt>
                <c:pt idx="4996">
                  <c:v>10.071403503417899</c:v>
                </c:pt>
                <c:pt idx="4997">
                  <c:v>10.072729110717701</c:v>
                </c:pt>
                <c:pt idx="4998">
                  <c:v>10.0740699768066</c:v>
                </c:pt>
                <c:pt idx="4999">
                  <c:v>10.075005531311</c:v>
                </c:pt>
                <c:pt idx="5000">
                  <c:v>10.075909614562899</c:v>
                </c:pt>
                <c:pt idx="5001">
                  <c:v>10.0772705078125</c:v>
                </c:pt>
                <c:pt idx="5002">
                  <c:v>10.0801658630371</c:v>
                </c:pt>
                <c:pt idx="5003">
                  <c:v>10.0819044113159</c:v>
                </c:pt>
                <c:pt idx="5004">
                  <c:v>10.0841054916381</c:v>
                </c:pt>
                <c:pt idx="5005">
                  <c:v>10.087225914001399</c:v>
                </c:pt>
                <c:pt idx="5006">
                  <c:v>10.088171958923301</c:v>
                </c:pt>
                <c:pt idx="5007">
                  <c:v>10.089403152465801</c:v>
                </c:pt>
                <c:pt idx="5008">
                  <c:v>10.0908861160278</c:v>
                </c:pt>
                <c:pt idx="5009">
                  <c:v>10.0929660797119</c:v>
                </c:pt>
                <c:pt idx="5010">
                  <c:v>10.0954322814941</c:v>
                </c:pt>
                <c:pt idx="5011">
                  <c:v>10.0965909957885</c:v>
                </c:pt>
                <c:pt idx="5012">
                  <c:v>10.0972175598144</c:v>
                </c:pt>
                <c:pt idx="5013">
                  <c:v>10.0980882644653</c:v>
                </c:pt>
                <c:pt idx="5014">
                  <c:v>10.0988998413085</c:v>
                </c:pt>
                <c:pt idx="5015">
                  <c:v>10.0994853973388</c:v>
                </c:pt>
                <c:pt idx="5016">
                  <c:v>10.101162910461399</c:v>
                </c:pt>
                <c:pt idx="5017">
                  <c:v>10.103511810302701</c:v>
                </c:pt>
                <c:pt idx="5018">
                  <c:v>10.1040744781494</c:v>
                </c:pt>
                <c:pt idx="5019">
                  <c:v>10.105372428894</c:v>
                </c:pt>
                <c:pt idx="5020">
                  <c:v>10.107170104980399</c:v>
                </c:pt>
                <c:pt idx="5021">
                  <c:v>10.108429908752401</c:v>
                </c:pt>
                <c:pt idx="5022">
                  <c:v>10.108767509460399</c:v>
                </c:pt>
                <c:pt idx="5023">
                  <c:v>10.1123867034912</c:v>
                </c:pt>
                <c:pt idx="5024">
                  <c:v>10.1146955490112</c:v>
                </c:pt>
                <c:pt idx="5025">
                  <c:v>10.1164598464965</c:v>
                </c:pt>
                <c:pt idx="5026">
                  <c:v>10.1181163787841</c:v>
                </c:pt>
                <c:pt idx="5027">
                  <c:v>10.1187744140625</c:v>
                </c:pt>
                <c:pt idx="5028">
                  <c:v>10.1224756240844</c:v>
                </c:pt>
                <c:pt idx="5029">
                  <c:v>10.1249275207519</c:v>
                </c:pt>
                <c:pt idx="5030">
                  <c:v>10.1261739730834</c:v>
                </c:pt>
                <c:pt idx="5031">
                  <c:v>10.129080772399901</c:v>
                </c:pt>
                <c:pt idx="5032">
                  <c:v>10.1320180892944</c:v>
                </c:pt>
                <c:pt idx="5033">
                  <c:v>10.1336297988891</c:v>
                </c:pt>
                <c:pt idx="5034">
                  <c:v>10.135793685913001</c:v>
                </c:pt>
                <c:pt idx="5035">
                  <c:v>10.138191223144499</c:v>
                </c:pt>
                <c:pt idx="5036">
                  <c:v>10.140927314758301</c:v>
                </c:pt>
                <c:pt idx="5037">
                  <c:v>10.144747734069799</c:v>
                </c:pt>
                <c:pt idx="5038">
                  <c:v>10.1469411849975</c:v>
                </c:pt>
                <c:pt idx="5039">
                  <c:v>10.1485576629638</c:v>
                </c:pt>
                <c:pt idx="5040">
                  <c:v>10.1510372161865</c:v>
                </c:pt>
                <c:pt idx="5041">
                  <c:v>10.152351379394499</c:v>
                </c:pt>
                <c:pt idx="5042">
                  <c:v>10.154832839965801</c:v>
                </c:pt>
                <c:pt idx="5043">
                  <c:v>10.1570587158203</c:v>
                </c:pt>
                <c:pt idx="5044">
                  <c:v>10.1594018936157</c:v>
                </c:pt>
                <c:pt idx="5045">
                  <c:v>10.1604499816894</c:v>
                </c:pt>
                <c:pt idx="5046">
                  <c:v>10.162257194519</c:v>
                </c:pt>
                <c:pt idx="5047">
                  <c:v>10.163503646850501</c:v>
                </c:pt>
                <c:pt idx="5048">
                  <c:v>10.1648406982421</c:v>
                </c:pt>
                <c:pt idx="5049">
                  <c:v>10.167363166809</c:v>
                </c:pt>
                <c:pt idx="5050">
                  <c:v>10.168004989624</c:v>
                </c:pt>
                <c:pt idx="5051">
                  <c:v>10.1708097457885</c:v>
                </c:pt>
                <c:pt idx="5052">
                  <c:v>10.173214912414499</c:v>
                </c:pt>
                <c:pt idx="5053">
                  <c:v>10.1742906570434</c:v>
                </c:pt>
                <c:pt idx="5054">
                  <c:v>10.176189422607401</c:v>
                </c:pt>
                <c:pt idx="5055">
                  <c:v>10.1774291992187</c:v>
                </c:pt>
                <c:pt idx="5056">
                  <c:v>10.177704811096101</c:v>
                </c:pt>
                <c:pt idx="5057">
                  <c:v>10.179933547973601</c:v>
                </c:pt>
                <c:pt idx="5058">
                  <c:v>10.1812419891357</c:v>
                </c:pt>
                <c:pt idx="5059">
                  <c:v>10.180967330932599</c:v>
                </c:pt>
                <c:pt idx="5060">
                  <c:v>10.1811056137084</c:v>
                </c:pt>
                <c:pt idx="5061">
                  <c:v>10.181428909301699</c:v>
                </c:pt>
                <c:pt idx="5062">
                  <c:v>10.1812753677368</c:v>
                </c:pt>
                <c:pt idx="5063">
                  <c:v>10.1815853118896</c:v>
                </c:pt>
                <c:pt idx="5064">
                  <c:v>10.181495666503899</c:v>
                </c:pt>
                <c:pt idx="5065">
                  <c:v>10.1834917068481</c:v>
                </c:pt>
                <c:pt idx="5066">
                  <c:v>10.184297561645501</c:v>
                </c:pt>
                <c:pt idx="5067">
                  <c:v>10.1834154129028</c:v>
                </c:pt>
                <c:pt idx="5068">
                  <c:v>10.1832284927368</c:v>
                </c:pt>
                <c:pt idx="5069">
                  <c:v>10.184095382690399</c:v>
                </c:pt>
                <c:pt idx="5070">
                  <c:v>10.1857652664184</c:v>
                </c:pt>
                <c:pt idx="5071">
                  <c:v>10.1868343353271</c:v>
                </c:pt>
                <c:pt idx="5072">
                  <c:v>10.189129829406699</c:v>
                </c:pt>
                <c:pt idx="5073">
                  <c:v>10.1903762817382</c:v>
                </c:pt>
                <c:pt idx="5074">
                  <c:v>10.191287040710399</c:v>
                </c:pt>
                <c:pt idx="5075">
                  <c:v>10.191601753234799</c:v>
                </c:pt>
                <c:pt idx="5076">
                  <c:v>10.193839073181101</c:v>
                </c:pt>
                <c:pt idx="5077">
                  <c:v>10.1959981918334</c:v>
                </c:pt>
                <c:pt idx="5078">
                  <c:v>10.1985578536987</c:v>
                </c:pt>
                <c:pt idx="5079">
                  <c:v>10.201087951660099</c:v>
                </c:pt>
                <c:pt idx="5080">
                  <c:v>10.202489852905201</c:v>
                </c:pt>
                <c:pt idx="5081">
                  <c:v>10.203320503234799</c:v>
                </c:pt>
                <c:pt idx="5082">
                  <c:v>10.203467369079499</c:v>
                </c:pt>
                <c:pt idx="5083">
                  <c:v>10.204210281371999</c:v>
                </c:pt>
                <c:pt idx="5084">
                  <c:v>10.205894470214799</c:v>
                </c:pt>
                <c:pt idx="5085">
                  <c:v>10.207567214965801</c:v>
                </c:pt>
                <c:pt idx="5086">
                  <c:v>10.2081642150878</c:v>
                </c:pt>
                <c:pt idx="5087">
                  <c:v>10.209555625915501</c:v>
                </c:pt>
                <c:pt idx="5088">
                  <c:v>10.2092676162719</c:v>
                </c:pt>
                <c:pt idx="5089">
                  <c:v>10.2105140686035</c:v>
                </c:pt>
                <c:pt idx="5090">
                  <c:v>10.212201118469199</c:v>
                </c:pt>
                <c:pt idx="5091">
                  <c:v>10.2136278152465</c:v>
                </c:pt>
                <c:pt idx="5092">
                  <c:v>10.2149400711059</c:v>
                </c:pt>
                <c:pt idx="5093">
                  <c:v>10.2168378829956</c:v>
                </c:pt>
                <c:pt idx="5094">
                  <c:v>10.2171325683593</c:v>
                </c:pt>
                <c:pt idx="5095">
                  <c:v>10.217978477478001</c:v>
                </c:pt>
                <c:pt idx="5096">
                  <c:v>10.2201328277587</c:v>
                </c:pt>
                <c:pt idx="5097">
                  <c:v>10.221288681030201</c:v>
                </c:pt>
                <c:pt idx="5098">
                  <c:v>10.223388671875</c:v>
                </c:pt>
                <c:pt idx="5099">
                  <c:v>10.224265098571699</c:v>
                </c:pt>
                <c:pt idx="5100">
                  <c:v>10.2255706787109</c:v>
                </c:pt>
                <c:pt idx="5101">
                  <c:v>10.227155685424799</c:v>
                </c:pt>
                <c:pt idx="5102">
                  <c:v>10.228759765625</c:v>
                </c:pt>
                <c:pt idx="5103">
                  <c:v>10.2303094863891</c:v>
                </c:pt>
                <c:pt idx="5104">
                  <c:v>10.2332696914672</c:v>
                </c:pt>
                <c:pt idx="5105">
                  <c:v>10.234865188598601</c:v>
                </c:pt>
                <c:pt idx="5106">
                  <c:v>10.23557472229</c:v>
                </c:pt>
                <c:pt idx="5107">
                  <c:v>10.236609458923301</c:v>
                </c:pt>
                <c:pt idx="5108">
                  <c:v>10.2386627197265</c:v>
                </c:pt>
                <c:pt idx="5109">
                  <c:v>10.2393455505371</c:v>
                </c:pt>
                <c:pt idx="5110">
                  <c:v>10.240831375121999</c:v>
                </c:pt>
                <c:pt idx="5111">
                  <c:v>10.2416772842407</c:v>
                </c:pt>
                <c:pt idx="5112">
                  <c:v>10.2420959472656</c:v>
                </c:pt>
                <c:pt idx="5113">
                  <c:v>10.2420806884765</c:v>
                </c:pt>
                <c:pt idx="5114">
                  <c:v>10.242607116699199</c:v>
                </c:pt>
                <c:pt idx="5115">
                  <c:v>10.244660377502401</c:v>
                </c:pt>
                <c:pt idx="5116">
                  <c:v>10.2464742660522</c:v>
                </c:pt>
                <c:pt idx="5117">
                  <c:v>10.248674392700099</c:v>
                </c:pt>
                <c:pt idx="5118">
                  <c:v>10.2500095367431</c:v>
                </c:pt>
                <c:pt idx="5119">
                  <c:v>10.252102851867599</c:v>
                </c:pt>
                <c:pt idx="5120">
                  <c:v>10.253856658935501</c:v>
                </c:pt>
                <c:pt idx="5121">
                  <c:v>10.2554922103881</c:v>
                </c:pt>
                <c:pt idx="5122">
                  <c:v>10.2583265304565</c:v>
                </c:pt>
                <c:pt idx="5123">
                  <c:v>10.260546684265099</c:v>
                </c:pt>
                <c:pt idx="5124">
                  <c:v>10.261694908141999</c:v>
                </c:pt>
                <c:pt idx="5125">
                  <c:v>10.2630567550659</c:v>
                </c:pt>
                <c:pt idx="5126">
                  <c:v>10.265473365783601</c:v>
                </c:pt>
                <c:pt idx="5127">
                  <c:v>10.267310142516999</c:v>
                </c:pt>
                <c:pt idx="5128">
                  <c:v>10.268383026123001</c:v>
                </c:pt>
                <c:pt idx="5129">
                  <c:v>10.269283294677701</c:v>
                </c:pt>
                <c:pt idx="5130">
                  <c:v>10.2711267471313</c:v>
                </c:pt>
                <c:pt idx="5131">
                  <c:v>10.2742090225219</c:v>
                </c:pt>
                <c:pt idx="5132">
                  <c:v>10.276426315307599</c:v>
                </c:pt>
                <c:pt idx="5133">
                  <c:v>10.2799930572509</c:v>
                </c:pt>
                <c:pt idx="5134">
                  <c:v>10.283129692077599</c:v>
                </c:pt>
                <c:pt idx="5135">
                  <c:v>10.2850122451782</c:v>
                </c:pt>
                <c:pt idx="5136">
                  <c:v>10.286240577697701</c:v>
                </c:pt>
                <c:pt idx="5137">
                  <c:v>10.286896705627401</c:v>
                </c:pt>
                <c:pt idx="5138">
                  <c:v>10.2894897460937</c:v>
                </c:pt>
                <c:pt idx="5139">
                  <c:v>10.292620658874499</c:v>
                </c:pt>
                <c:pt idx="5140">
                  <c:v>10.294768333435</c:v>
                </c:pt>
                <c:pt idx="5141">
                  <c:v>10.296002388000399</c:v>
                </c:pt>
                <c:pt idx="5142">
                  <c:v>10.298097610473601</c:v>
                </c:pt>
                <c:pt idx="5143">
                  <c:v>10.298152923583901</c:v>
                </c:pt>
                <c:pt idx="5144">
                  <c:v>10.2986688613891</c:v>
                </c:pt>
                <c:pt idx="5145">
                  <c:v>10.300934791564901</c:v>
                </c:pt>
                <c:pt idx="5146">
                  <c:v>10.303406715393001</c:v>
                </c:pt>
                <c:pt idx="5147">
                  <c:v>10.3064680099487</c:v>
                </c:pt>
                <c:pt idx="5148">
                  <c:v>10.3081464767456</c:v>
                </c:pt>
                <c:pt idx="5149">
                  <c:v>10.3087453842163</c:v>
                </c:pt>
                <c:pt idx="5150">
                  <c:v>10.3107709884643</c:v>
                </c:pt>
                <c:pt idx="5151">
                  <c:v>10.312929153442299</c:v>
                </c:pt>
                <c:pt idx="5152">
                  <c:v>10.3123559951782</c:v>
                </c:pt>
                <c:pt idx="5153">
                  <c:v>10.313172340393001</c:v>
                </c:pt>
                <c:pt idx="5154">
                  <c:v>10.3150644302368</c:v>
                </c:pt>
                <c:pt idx="5155">
                  <c:v>10.3161497116088</c:v>
                </c:pt>
                <c:pt idx="5156">
                  <c:v>10.316123008728001</c:v>
                </c:pt>
                <c:pt idx="5157">
                  <c:v>10.316800117492599</c:v>
                </c:pt>
                <c:pt idx="5158">
                  <c:v>10.3164825439453</c:v>
                </c:pt>
                <c:pt idx="5159">
                  <c:v>10.317868232726999</c:v>
                </c:pt>
                <c:pt idx="5160">
                  <c:v>10.318345069885201</c:v>
                </c:pt>
                <c:pt idx="5161">
                  <c:v>10.319013595581</c:v>
                </c:pt>
                <c:pt idx="5162">
                  <c:v>10.320478439331</c:v>
                </c:pt>
                <c:pt idx="5163">
                  <c:v>10.321942329406699</c:v>
                </c:pt>
                <c:pt idx="5164">
                  <c:v>10.323163032531699</c:v>
                </c:pt>
                <c:pt idx="5165">
                  <c:v>10.3242597579956</c:v>
                </c:pt>
                <c:pt idx="5166">
                  <c:v>10.326351165771401</c:v>
                </c:pt>
                <c:pt idx="5167">
                  <c:v>10.327394485473601</c:v>
                </c:pt>
                <c:pt idx="5168">
                  <c:v>10.328330039978001</c:v>
                </c:pt>
                <c:pt idx="5169">
                  <c:v>10.328844070434499</c:v>
                </c:pt>
                <c:pt idx="5170">
                  <c:v>10.329545974731399</c:v>
                </c:pt>
                <c:pt idx="5171">
                  <c:v>10.3297204971313</c:v>
                </c:pt>
                <c:pt idx="5172">
                  <c:v>10.3318214416503</c:v>
                </c:pt>
                <c:pt idx="5173">
                  <c:v>10.3337087631225</c:v>
                </c:pt>
                <c:pt idx="5174">
                  <c:v>10.333580017089799</c:v>
                </c:pt>
                <c:pt idx="5175">
                  <c:v>10.3337602615356</c:v>
                </c:pt>
                <c:pt idx="5176">
                  <c:v>10.3339309692382</c:v>
                </c:pt>
                <c:pt idx="5177">
                  <c:v>10.3343849182128</c:v>
                </c:pt>
                <c:pt idx="5178">
                  <c:v>10.336244583129799</c:v>
                </c:pt>
                <c:pt idx="5179">
                  <c:v>10.338232994079499</c:v>
                </c:pt>
                <c:pt idx="5180">
                  <c:v>10.3396034240722</c:v>
                </c:pt>
                <c:pt idx="5181">
                  <c:v>10.3404521942138</c:v>
                </c:pt>
                <c:pt idx="5182">
                  <c:v>10.340715408325099</c:v>
                </c:pt>
                <c:pt idx="5183">
                  <c:v>10.3417501449584</c:v>
                </c:pt>
                <c:pt idx="5184">
                  <c:v>10.3433179855346</c:v>
                </c:pt>
                <c:pt idx="5185">
                  <c:v>10.344576835632299</c:v>
                </c:pt>
                <c:pt idx="5186">
                  <c:v>10.3463134765625</c:v>
                </c:pt>
                <c:pt idx="5187">
                  <c:v>10.3480072021484</c:v>
                </c:pt>
                <c:pt idx="5188">
                  <c:v>10.3500719070434</c:v>
                </c:pt>
                <c:pt idx="5189">
                  <c:v>10.352066040039</c:v>
                </c:pt>
                <c:pt idx="5190">
                  <c:v>10.3532037734985</c:v>
                </c:pt>
                <c:pt idx="5191">
                  <c:v>10.3540430068969</c:v>
                </c:pt>
                <c:pt idx="5192">
                  <c:v>10.355580329895</c:v>
                </c:pt>
                <c:pt idx="5193">
                  <c:v>10.355754852294901</c:v>
                </c:pt>
                <c:pt idx="5194">
                  <c:v>10.3569946289062</c:v>
                </c:pt>
                <c:pt idx="5195">
                  <c:v>10.3580265045166</c:v>
                </c:pt>
                <c:pt idx="5196">
                  <c:v>10.357418060302701</c:v>
                </c:pt>
                <c:pt idx="5197">
                  <c:v>10.356904983520501</c:v>
                </c:pt>
                <c:pt idx="5198">
                  <c:v>10.358363151550201</c:v>
                </c:pt>
                <c:pt idx="5199">
                  <c:v>10.358604431152299</c:v>
                </c:pt>
                <c:pt idx="5200">
                  <c:v>10.3588008880615</c:v>
                </c:pt>
                <c:pt idx="5201">
                  <c:v>10.3604726791381</c:v>
                </c:pt>
                <c:pt idx="5202">
                  <c:v>10.3612871170043</c:v>
                </c:pt>
                <c:pt idx="5203">
                  <c:v>10.3633213043212</c:v>
                </c:pt>
                <c:pt idx="5204">
                  <c:v>10.3648691177368</c:v>
                </c:pt>
                <c:pt idx="5205">
                  <c:v>10.365737915039</c:v>
                </c:pt>
                <c:pt idx="5206">
                  <c:v>10.367393493652299</c:v>
                </c:pt>
                <c:pt idx="5207">
                  <c:v>10.3688154220581</c:v>
                </c:pt>
                <c:pt idx="5208">
                  <c:v>10.3684835433959</c:v>
                </c:pt>
                <c:pt idx="5209">
                  <c:v>10.369711875915501</c:v>
                </c:pt>
                <c:pt idx="5210">
                  <c:v>10.3713779449462</c:v>
                </c:pt>
                <c:pt idx="5211">
                  <c:v>10.3728790283203</c:v>
                </c:pt>
                <c:pt idx="5212">
                  <c:v>10.374285697936999</c:v>
                </c:pt>
                <c:pt idx="5213">
                  <c:v>10.375845909118601</c:v>
                </c:pt>
                <c:pt idx="5214">
                  <c:v>10.376990318298301</c:v>
                </c:pt>
                <c:pt idx="5215">
                  <c:v>10.3789806365966</c:v>
                </c:pt>
                <c:pt idx="5216">
                  <c:v>10.3797054290771</c:v>
                </c:pt>
                <c:pt idx="5217">
                  <c:v>10.380740165710399</c:v>
                </c:pt>
                <c:pt idx="5218">
                  <c:v>10.382575988769499</c:v>
                </c:pt>
                <c:pt idx="5219">
                  <c:v>10.3839197158813</c:v>
                </c:pt>
                <c:pt idx="5220">
                  <c:v>10.3855543136596</c:v>
                </c:pt>
                <c:pt idx="5221">
                  <c:v>10.3868341445922</c:v>
                </c:pt>
                <c:pt idx="5222">
                  <c:v>10.388708114624</c:v>
                </c:pt>
                <c:pt idx="5223">
                  <c:v>10.3896284103393</c:v>
                </c:pt>
                <c:pt idx="5224">
                  <c:v>10.391928672790501</c:v>
                </c:pt>
                <c:pt idx="5225">
                  <c:v>10.392632484436</c:v>
                </c:pt>
                <c:pt idx="5226">
                  <c:v>10.3952274322509</c:v>
                </c:pt>
                <c:pt idx="5227">
                  <c:v>10.398118019104</c:v>
                </c:pt>
                <c:pt idx="5228">
                  <c:v>10.399492263793899</c:v>
                </c:pt>
                <c:pt idx="5229">
                  <c:v>10.4009180068969</c:v>
                </c:pt>
                <c:pt idx="5230">
                  <c:v>10.402518272399901</c:v>
                </c:pt>
                <c:pt idx="5231">
                  <c:v>10.404559135436999</c:v>
                </c:pt>
                <c:pt idx="5232">
                  <c:v>10.4054746627807</c:v>
                </c:pt>
                <c:pt idx="5233">
                  <c:v>10.408328056335399</c:v>
                </c:pt>
                <c:pt idx="5234">
                  <c:v>10.409344673156699</c:v>
                </c:pt>
                <c:pt idx="5235">
                  <c:v>10.410564422607401</c:v>
                </c:pt>
                <c:pt idx="5236">
                  <c:v>10.412827491760201</c:v>
                </c:pt>
                <c:pt idx="5237">
                  <c:v>10.4143533706665</c:v>
                </c:pt>
                <c:pt idx="5238">
                  <c:v>10.415951728820801</c:v>
                </c:pt>
                <c:pt idx="5239">
                  <c:v>10.416606903076101</c:v>
                </c:pt>
                <c:pt idx="5240">
                  <c:v>10.418152809143001</c:v>
                </c:pt>
                <c:pt idx="5241">
                  <c:v>10.4189949035644</c:v>
                </c:pt>
                <c:pt idx="5242">
                  <c:v>10.4221096038818</c:v>
                </c:pt>
                <c:pt idx="5243">
                  <c:v>10.4230852127075</c:v>
                </c:pt>
                <c:pt idx="5244">
                  <c:v>10.4246263504028</c:v>
                </c:pt>
                <c:pt idx="5245">
                  <c:v>10.4274015426635</c:v>
                </c:pt>
                <c:pt idx="5246">
                  <c:v>10.4289531707763</c:v>
                </c:pt>
                <c:pt idx="5247">
                  <c:v>10.4303693771362</c:v>
                </c:pt>
                <c:pt idx="5248">
                  <c:v>10.432217597961399</c:v>
                </c:pt>
                <c:pt idx="5249">
                  <c:v>10.434196472167899</c:v>
                </c:pt>
                <c:pt idx="5250">
                  <c:v>10.435864448547299</c:v>
                </c:pt>
                <c:pt idx="5251">
                  <c:v>10.437510490417401</c:v>
                </c:pt>
                <c:pt idx="5252">
                  <c:v>10.4377937316894</c:v>
                </c:pt>
                <c:pt idx="5253">
                  <c:v>10.4386682510375</c:v>
                </c:pt>
                <c:pt idx="5254">
                  <c:v>10.440196037292401</c:v>
                </c:pt>
                <c:pt idx="5255">
                  <c:v>10.440121650695801</c:v>
                </c:pt>
                <c:pt idx="5256">
                  <c:v>10.4415569305419</c:v>
                </c:pt>
                <c:pt idx="5257">
                  <c:v>10.4432706832885</c:v>
                </c:pt>
                <c:pt idx="5258">
                  <c:v>10.443525314331</c:v>
                </c:pt>
                <c:pt idx="5259">
                  <c:v>10.445026397705</c:v>
                </c:pt>
                <c:pt idx="5260">
                  <c:v>10.4459772109985</c:v>
                </c:pt>
                <c:pt idx="5261">
                  <c:v>10.4470958709716</c:v>
                </c:pt>
                <c:pt idx="5262">
                  <c:v>10.447052955627401</c:v>
                </c:pt>
                <c:pt idx="5263">
                  <c:v>10.447012901306101</c:v>
                </c:pt>
                <c:pt idx="5264">
                  <c:v>10.446341514587401</c:v>
                </c:pt>
                <c:pt idx="5265">
                  <c:v>10.4479475021362</c:v>
                </c:pt>
                <c:pt idx="5266">
                  <c:v>10.4473752975463</c:v>
                </c:pt>
                <c:pt idx="5267">
                  <c:v>10.446760177612299</c:v>
                </c:pt>
                <c:pt idx="5268">
                  <c:v>10.447767257690399</c:v>
                </c:pt>
                <c:pt idx="5269">
                  <c:v>10.447792053222599</c:v>
                </c:pt>
                <c:pt idx="5270">
                  <c:v>10.446964263916</c:v>
                </c:pt>
                <c:pt idx="5271">
                  <c:v>10.447690963745099</c:v>
                </c:pt>
                <c:pt idx="5272">
                  <c:v>10.447929382324199</c:v>
                </c:pt>
                <c:pt idx="5273">
                  <c:v>10.449317932128899</c:v>
                </c:pt>
                <c:pt idx="5274">
                  <c:v>10.450826644897401</c:v>
                </c:pt>
                <c:pt idx="5275">
                  <c:v>10.4518127441406</c:v>
                </c:pt>
                <c:pt idx="5276">
                  <c:v>10.4530420303344</c:v>
                </c:pt>
                <c:pt idx="5277">
                  <c:v>10.4547424316406</c:v>
                </c:pt>
                <c:pt idx="5278">
                  <c:v>10.4553155899047</c:v>
                </c:pt>
                <c:pt idx="5279">
                  <c:v>10.456341743469199</c:v>
                </c:pt>
                <c:pt idx="5280">
                  <c:v>10.458623886108301</c:v>
                </c:pt>
                <c:pt idx="5281">
                  <c:v>10.4589681625366</c:v>
                </c:pt>
                <c:pt idx="5282">
                  <c:v>10.460487365722599</c:v>
                </c:pt>
                <c:pt idx="5283">
                  <c:v>10.4618206024169</c:v>
                </c:pt>
                <c:pt idx="5284">
                  <c:v>10.462589263916</c:v>
                </c:pt>
                <c:pt idx="5285">
                  <c:v>10.4628944396972</c:v>
                </c:pt>
                <c:pt idx="5286">
                  <c:v>10.464236259460399</c:v>
                </c:pt>
                <c:pt idx="5287">
                  <c:v>10.466285705566399</c:v>
                </c:pt>
                <c:pt idx="5288">
                  <c:v>10.467865943908601</c:v>
                </c:pt>
                <c:pt idx="5289">
                  <c:v>10.469784736633301</c:v>
                </c:pt>
                <c:pt idx="5290">
                  <c:v>10.4704074859619</c:v>
                </c:pt>
                <c:pt idx="5291">
                  <c:v>10.472707748413001</c:v>
                </c:pt>
                <c:pt idx="5292">
                  <c:v>10.4744777679443</c:v>
                </c:pt>
                <c:pt idx="5293">
                  <c:v>10.4751577377319</c:v>
                </c:pt>
                <c:pt idx="5294">
                  <c:v>10.4757165908813</c:v>
                </c:pt>
                <c:pt idx="5295">
                  <c:v>10.476276397705</c:v>
                </c:pt>
                <c:pt idx="5296">
                  <c:v>10.477093696594199</c:v>
                </c:pt>
                <c:pt idx="5297">
                  <c:v>10.4786472320556</c:v>
                </c:pt>
                <c:pt idx="5298">
                  <c:v>10.480001449584901</c:v>
                </c:pt>
                <c:pt idx="5299">
                  <c:v>10.4811296463012</c:v>
                </c:pt>
                <c:pt idx="5300">
                  <c:v>10.481455802917401</c:v>
                </c:pt>
                <c:pt idx="5301">
                  <c:v>10.482312202453601</c:v>
                </c:pt>
                <c:pt idx="5302">
                  <c:v>10.483943939208901</c:v>
                </c:pt>
                <c:pt idx="5303">
                  <c:v>10.4851770401</c:v>
                </c:pt>
                <c:pt idx="5304">
                  <c:v>10.4863586425781</c:v>
                </c:pt>
                <c:pt idx="5305">
                  <c:v>10.487021446228001</c:v>
                </c:pt>
                <c:pt idx="5306">
                  <c:v>10.487319946289</c:v>
                </c:pt>
                <c:pt idx="5307">
                  <c:v>10.4874820709228</c:v>
                </c:pt>
                <c:pt idx="5308">
                  <c:v>10.488996505737299</c:v>
                </c:pt>
                <c:pt idx="5309">
                  <c:v>10.4898681640625</c:v>
                </c:pt>
                <c:pt idx="5310">
                  <c:v>10.492143630981399</c:v>
                </c:pt>
                <c:pt idx="5311">
                  <c:v>10.4926147460937</c:v>
                </c:pt>
                <c:pt idx="5312">
                  <c:v>10.4934825897216</c:v>
                </c:pt>
                <c:pt idx="5313">
                  <c:v>10.494380950927701</c:v>
                </c:pt>
                <c:pt idx="5314">
                  <c:v>10.495973587036101</c:v>
                </c:pt>
                <c:pt idx="5315">
                  <c:v>10.497957229614199</c:v>
                </c:pt>
                <c:pt idx="5316">
                  <c:v>10.5002031326293</c:v>
                </c:pt>
                <c:pt idx="5317">
                  <c:v>10.5014171600341</c:v>
                </c:pt>
                <c:pt idx="5318">
                  <c:v>10.5015144348144</c:v>
                </c:pt>
                <c:pt idx="5319">
                  <c:v>10.5030708312988</c:v>
                </c:pt>
                <c:pt idx="5320">
                  <c:v>10.5036506652832</c:v>
                </c:pt>
                <c:pt idx="5321">
                  <c:v>10.5062198638916</c:v>
                </c:pt>
                <c:pt idx="5322">
                  <c:v>10.5064334869384</c:v>
                </c:pt>
                <c:pt idx="5323">
                  <c:v>10.5080041885375</c:v>
                </c:pt>
                <c:pt idx="5324">
                  <c:v>10.509335517883301</c:v>
                </c:pt>
                <c:pt idx="5325">
                  <c:v>10.511487007141101</c:v>
                </c:pt>
                <c:pt idx="5326">
                  <c:v>10.512168884277299</c:v>
                </c:pt>
                <c:pt idx="5327">
                  <c:v>10.512939453125</c:v>
                </c:pt>
                <c:pt idx="5328">
                  <c:v>10.514426231384199</c:v>
                </c:pt>
                <c:pt idx="5329">
                  <c:v>10.516144752502401</c:v>
                </c:pt>
                <c:pt idx="5330">
                  <c:v>10.5183954238891</c:v>
                </c:pt>
                <c:pt idx="5331">
                  <c:v>10.5182275772094</c:v>
                </c:pt>
                <c:pt idx="5332">
                  <c:v>10.5198497772216</c:v>
                </c:pt>
                <c:pt idx="5333">
                  <c:v>10.5213499069213</c:v>
                </c:pt>
                <c:pt idx="5334">
                  <c:v>10.523841857910099</c:v>
                </c:pt>
                <c:pt idx="5335">
                  <c:v>10.5246677398681</c:v>
                </c:pt>
                <c:pt idx="5336">
                  <c:v>10.5269060134887</c:v>
                </c:pt>
                <c:pt idx="5337">
                  <c:v>10.528454780578601</c:v>
                </c:pt>
                <c:pt idx="5338">
                  <c:v>10.53014087677</c:v>
                </c:pt>
                <c:pt idx="5339">
                  <c:v>10.530463218688899</c:v>
                </c:pt>
                <c:pt idx="5340">
                  <c:v>10.5320234298706</c:v>
                </c:pt>
                <c:pt idx="5341">
                  <c:v>10.534274101257299</c:v>
                </c:pt>
                <c:pt idx="5342">
                  <c:v>10.5361166000366</c:v>
                </c:pt>
                <c:pt idx="5343">
                  <c:v>10.5377912521362</c:v>
                </c:pt>
                <c:pt idx="5344">
                  <c:v>10.5390567779541</c:v>
                </c:pt>
                <c:pt idx="5345">
                  <c:v>10.5415534973144</c:v>
                </c:pt>
                <c:pt idx="5346">
                  <c:v>10.5433197021484</c:v>
                </c:pt>
                <c:pt idx="5347">
                  <c:v>10.545473098754799</c:v>
                </c:pt>
                <c:pt idx="5348">
                  <c:v>10.5474281311035</c:v>
                </c:pt>
                <c:pt idx="5349">
                  <c:v>10.5487394332885</c:v>
                </c:pt>
                <c:pt idx="5350">
                  <c:v>10.5503826141357</c:v>
                </c:pt>
                <c:pt idx="5351">
                  <c:v>10.551877021789499</c:v>
                </c:pt>
                <c:pt idx="5352">
                  <c:v>10.5527191162109</c:v>
                </c:pt>
                <c:pt idx="5353">
                  <c:v>10.5541620254516</c:v>
                </c:pt>
                <c:pt idx="5354">
                  <c:v>10.554501533508301</c:v>
                </c:pt>
                <c:pt idx="5355">
                  <c:v>10.5548391342163</c:v>
                </c:pt>
                <c:pt idx="5356">
                  <c:v>10.555548667907701</c:v>
                </c:pt>
                <c:pt idx="5357">
                  <c:v>10.554695129394499</c:v>
                </c:pt>
                <c:pt idx="5358">
                  <c:v>10.554902076721101</c:v>
                </c:pt>
                <c:pt idx="5359">
                  <c:v>10.557313919067299</c:v>
                </c:pt>
                <c:pt idx="5360">
                  <c:v>10.557430267333901</c:v>
                </c:pt>
                <c:pt idx="5361">
                  <c:v>10.557054519653301</c:v>
                </c:pt>
                <c:pt idx="5362">
                  <c:v>10.558736801147401</c:v>
                </c:pt>
                <c:pt idx="5363">
                  <c:v>10.5584917068481</c:v>
                </c:pt>
                <c:pt idx="5364">
                  <c:v>10.559006690979</c:v>
                </c:pt>
                <c:pt idx="5365">
                  <c:v>10.560308456420801</c:v>
                </c:pt>
                <c:pt idx="5366">
                  <c:v>10.561093330383301</c:v>
                </c:pt>
                <c:pt idx="5367">
                  <c:v>10.5633697509765</c:v>
                </c:pt>
                <c:pt idx="5368">
                  <c:v>10.5641889572143</c:v>
                </c:pt>
                <c:pt idx="5369">
                  <c:v>10.563041687011699</c:v>
                </c:pt>
                <c:pt idx="5370">
                  <c:v>10.5630531311035</c:v>
                </c:pt>
                <c:pt idx="5371">
                  <c:v>10.563985824584901</c:v>
                </c:pt>
                <c:pt idx="5372">
                  <c:v>10.5645704269409</c:v>
                </c:pt>
                <c:pt idx="5373">
                  <c:v>10.5657243728637</c:v>
                </c:pt>
                <c:pt idx="5374">
                  <c:v>10.5662260055541</c:v>
                </c:pt>
                <c:pt idx="5375">
                  <c:v>10.5655813217163</c:v>
                </c:pt>
                <c:pt idx="5376">
                  <c:v>10.5654735565185</c:v>
                </c:pt>
                <c:pt idx="5377">
                  <c:v>10.5647735595703</c:v>
                </c:pt>
                <c:pt idx="5378">
                  <c:v>10.563956260681101</c:v>
                </c:pt>
                <c:pt idx="5379">
                  <c:v>10.5644130706787</c:v>
                </c:pt>
                <c:pt idx="5380">
                  <c:v>10.5650024414062</c:v>
                </c:pt>
                <c:pt idx="5381">
                  <c:v>10.5662059783935</c:v>
                </c:pt>
                <c:pt idx="5382">
                  <c:v>10.566540718078601</c:v>
                </c:pt>
                <c:pt idx="5383">
                  <c:v>10.5662879943847</c:v>
                </c:pt>
                <c:pt idx="5384">
                  <c:v>10.567982673645</c:v>
                </c:pt>
                <c:pt idx="5385">
                  <c:v>10.5693922042846</c:v>
                </c:pt>
                <c:pt idx="5386">
                  <c:v>10.5719757080078</c:v>
                </c:pt>
                <c:pt idx="5387">
                  <c:v>10.574242591857899</c:v>
                </c:pt>
                <c:pt idx="5388">
                  <c:v>10.576835632324199</c:v>
                </c:pt>
                <c:pt idx="5389">
                  <c:v>10.578644752502401</c:v>
                </c:pt>
                <c:pt idx="5390">
                  <c:v>10.579398155212401</c:v>
                </c:pt>
                <c:pt idx="5391">
                  <c:v>10.5798177719116</c:v>
                </c:pt>
                <c:pt idx="5392">
                  <c:v>10.5807390213012</c:v>
                </c:pt>
                <c:pt idx="5393">
                  <c:v>10.581667900085399</c:v>
                </c:pt>
                <c:pt idx="5394">
                  <c:v>10.581651687621999</c:v>
                </c:pt>
                <c:pt idx="5395">
                  <c:v>10.5823650360107</c:v>
                </c:pt>
                <c:pt idx="5396">
                  <c:v>10.5828952789306</c:v>
                </c:pt>
                <c:pt idx="5397">
                  <c:v>10.583115577697701</c:v>
                </c:pt>
                <c:pt idx="5398">
                  <c:v>10.5832052230834</c:v>
                </c:pt>
                <c:pt idx="5399">
                  <c:v>10.583425521850501</c:v>
                </c:pt>
                <c:pt idx="5400">
                  <c:v>10.585470199584901</c:v>
                </c:pt>
                <c:pt idx="5401">
                  <c:v>10.587028503417899</c:v>
                </c:pt>
                <c:pt idx="5402">
                  <c:v>10.587709426879799</c:v>
                </c:pt>
                <c:pt idx="5403">
                  <c:v>10.589611053466699</c:v>
                </c:pt>
                <c:pt idx="5404">
                  <c:v>10.590722084045399</c:v>
                </c:pt>
                <c:pt idx="5405">
                  <c:v>10.5922842025756</c:v>
                </c:pt>
                <c:pt idx="5406">
                  <c:v>10.5922889709472</c:v>
                </c:pt>
                <c:pt idx="5407">
                  <c:v>10.5938701629638</c:v>
                </c:pt>
                <c:pt idx="5408">
                  <c:v>10.5951566696166</c:v>
                </c:pt>
                <c:pt idx="5409">
                  <c:v>10.5972280502319</c:v>
                </c:pt>
                <c:pt idx="5410">
                  <c:v>10.5976600646972</c:v>
                </c:pt>
                <c:pt idx="5411">
                  <c:v>10.5975217819213</c:v>
                </c:pt>
                <c:pt idx="5412">
                  <c:v>10.5988721847534</c:v>
                </c:pt>
                <c:pt idx="5413">
                  <c:v>10.600368499755801</c:v>
                </c:pt>
                <c:pt idx="5414">
                  <c:v>10.601915359496999</c:v>
                </c:pt>
                <c:pt idx="5415">
                  <c:v>10.6025590896606</c:v>
                </c:pt>
                <c:pt idx="5416">
                  <c:v>10.6034126281738</c:v>
                </c:pt>
                <c:pt idx="5417">
                  <c:v>10.603886604309</c:v>
                </c:pt>
                <c:pt idx="5418">
                  <c:v>10.6053457260131</c:v>
                </c:pt>
                <c:pt idx="5419">
                  <c:v>10.6058988571166</c:v>
                </c:pt>
                <c:pt idx="5420">
                  <c:v>10.6072425842285</c:v>
                </c:pt>
                <c:pt idx="5421">
                  <c:v>10.610099792480399</c:v>
                </c:pt>
                <c:pt idx="5422">
                  <c:v>10.611467361450099</c:v>
                </c:pt>
                <c:pt idx="5423">
                  <c:v>10.612845420837401</c:v>
                </c:pt>
                <c:pt idx="5424">
                  <c:v>10.613872528076101</c:v>
                </c:pt>
                <c:pt idx="5425">
                  <c:v>10.615739822387599</c:v>
                </c:pt>
                <c:pt idx="5426">
                  <c:v>10.6176300048828</c:v>
                </c:pt>
                <c:pt idx="5427">
                  <c:v>10.6196279525756</c:v>
                </c:pt>
                <c:pt idx="5428">
                  <c:v>10.6217603683471</c:v>
                </c:pt>
                <c:pt idx="5429">
                  <c:v>10.624904632568301</c:v>
                </c:pt>
                <c:pt idx="5430">
                  <c:v>10.627092361450099</c:v>
                </c:pt>
                <c:pt idx="5431">
                  <c:v>10.6280212402343</c:v>
                </c:pt>
                <c:pt idx="5432">
                  <c:v>10.630430221557599</c:v>
                </c:pt>
                <c:pt idx="5433">
                  <c:v>10.6308898925781</c:v>
                </c:pt>
                <c:pt idx="5434">
                  <c:v>10.6322479248046</c:v>
                </c:pt>
                <c:pt idx="5435">
                  <c:v>10.6341075897216</c:v>
                </c:pt>
                <c:pt idx="5436">
                  <c:v>10.6353101730346</c:v>
                </c:pt>
                <c:pt idx="5437">
                  <c:v>10.6366329193115</c:v>
                </c:pt>
                <c:pt idx="5438">
                  <c:v>10.638359069824199</c:v>
                </c:pt>
                <c:pt idx="5439">
                  <c:v>10.6386270523071</c:v>
                </c:pt>
                <c:pt idx="5440">
                  <c:v>10.6392412185668</c:v>
                </c:pt>
                <c:pt idx="5441">
                  <c:v>10.6409244537353</c:v>
                </c:pt>
                <c:pt idx="5442">
                  <c:v>10.642061233520501</c:v>
                </c:pt>
                <c:pt idx="5443">
                  <c:v>10.6445817947387</c:v>
                </c:pt>
                <c:pt idx="5444">
                  <c:v>10.647473335266101</c:v>
                </c:pt>
                <c:pt idx="5445">
                  <c:v>10.6484117507934</c:v>
                </c:pt>
                <c:pt idx="5446">
                  <c:v>10.6508340835571</c:v>
                </c:pt>
                <c:pt idx="5447">
                  <c:v>10.6529989242553</c:v>
                </c:pt>
                <c:pt idx="5448">
                  <c:v>10.6540403366088</c:v>
                </c:pt>
                <c:pt idx="5449">
                  <c:v>10.655382156371999</c:v>
                </c:pt>
                <c:pt idx="5450">
                  <c:v>10.6575450897216</c:v>
                </c:pt>
                <c:pt idx="5451">
                  <c:v>10.6584863662719</c:v>
                </c:pt>
                <c:pt idx="5452">
                  <c:v>10.6589365005493</c:v>
                </c:pt>
                <c:pt idx="5453">
                  <c:v>10.659782409667899</c:v>
                </c:pt>
                <c:pt idx="5454">
                  <c:v>10.659628868103001</c:v>
                </c:pt>
                <c:pt idx="5455">
                  <c:v>10.6595458984375</c:v>
                </c:pt>
                <c:pt idx="5456">
                  <c:v>10.659998893737701</c:v>
                </c:pt>
                <c:pt idx="5457">
                  <c:v>10.6602172851562</c:v>
                </c:pt>
                <c:pt idx="5458">
                  <c:v>10.660687446594199</c:v>
                </c:pt>
                <c:pt idx="5459">
                  <c:v>10.662005424499499</c:v>
                </c:pt>
                <c:pt idx="5460">
                  <c:v>10.6627836227416</c:v>
                </c:pt>
                <c:pt idx="5461">
                  <c:v>10.6638116836547</c:v>
                </c:pt>
                <c:pt idx="5462">
                  <c:v>10.66464138031</c:v>
                </c:pt>
                <c:pt idx="5463">
                  <c:v>10.666143417358301</c:v>
                </c:pt>
                <c:pt idx="5464">
                  <c:v>10.6671028137207</c:v>
                </c:pt>
                <c:pt idx="5465">
                  <c:v>10.6696615219116</c:v>
                </c:pt>
                <c:pt idx="5466">
                  <c:v>10.670391082763601</c:v>
                </c:pt>
                <c:pt idx="5467">
                  <c:v>10.6703939437866</c:v>
                </c:pt>
                <c:pt idx="5468">
                  <c:v>10.6712379455566</c:v>
                </c:pt>
                <c:pt idx="5469">
                  <c:v>10.6710605621337</c:v>
                </c:pt>
                <c:pt idx="5470">
                  <c:v>10.6712303161621</c:v>
                </c:pt>
                <c:pt idx="5471">
                  <c:v>10.6710996627807</c:v>
                </c:pt>
                <c:pt idx="5472">
                  <c:v>10.6712551116943</c:v>
                </c:pt>
                <c:pt idx="5473">
                  <c:v>10.670783996581999</c:v>
                </c:pt>
                <c:pt idx="5474">
                  <c:v>10.671006202697701</c:v>
                </c:pt>
                <c:pt idx="5475">
                  <c:v>10.6708555221557</c:v>
                </c:pt>
                <c:pt idx="5476">
                  <c:v>10.670076370239199</c:v>
                </c:pt>
                <c:pt idx="5477">
                  <c:v>10.6711311340332</c:v>
                </c:pt>
                <c:pt idx="5478">
                  <c:v>10.6719150543212</c:v>
                </c:pt>
                <c:pt idx="5479">
                  <c:v>10.673203468322701</c:v>
                </c:pt>
                <c:pt idx="5480">
                  <c:v>10.6738290786743</c:v>
                </c:pt>
                <c:pt idx="5481">
                  <c:v>10.6745834350585</c:v>
                </c:pt>
                <c:pt idx="5482">
                  <c:v>10.6753435134887</c:v>
                </c:pt>
                <c:pt idx="5483">
                  <c:v>10.6755065917968</c:v>
                </c:pt>
                <c:pt idx="5484">
                  <c:v>10.677256584167401</c:v>
                </c:pt>
                <c:pt idx="5485">
                  <c:v>10.677330017089799</c:v>
                </c:pt>
                <c:pt idx="5486">
                  <c:v>10.6788110733032</c:v>
                </c:pt>
                <c:pt idx="5487">
                  <c:v>10.679384231567299</c:v>
                </c:pt>
                <c:pt idx="5488">
                  <c:v>10.6803932189941</c:v>
                </c:pt>
                <c:pt idx="5489">
                  <c:v>10.6811017990112</c:v>
                </c:pt>
                <c:pt idx="5490">
                  <c:v>10.6815690994262</c:v>
                </c:pt>
                <c:pt idx="5491">
                  <c:v>10.682750701904199</c:v>
                </c:pt>
                <c:pt idx="5492">
                  <c:v>10.6832313537597</c:v>
                </c:pt>
                <c:pt idx="5493">
                  <c:v>10.6843862533569</c:v>
                </c:pt>
                <c:pt idx="5494">
                  <c:v>10.684144020080501</c:v>
                </c:pt>
                <c:pt idx="5495">
                  <c:v>10.684633255004799</c:v>
                </c:pt>
                <c:pt idx="5496">
                  <c:v>10.685811996459901</c:v>
                </c:pt>
                <c:pt idx="5497">
                  <c:v>10.6869230270385</c:v>
                </c:pt>
                <c:pt idx="5498">
                  <c:v>10.686967849731399</c:v>
                </c:pt>
                <c:pt idx="5499">
                  <c:v>10.687308311462401</c:v>
                </c:pt>
                <c:pt idx="5500">
                  <c:v>10.6884860992431</c:v>
                </c:pt>
                <c:pt idx="5501">
                  <c:v>10.6887254714965</c:v>
                </c:pt>
                <c:pt idx="5502">
                  <c:v>10.690085411071699</c:v>
                </c:pt>
                <c:pt idx="5503">
                  <c:v>10.691254615783601</c:v>
                </c:pt>
                <c:pt idx="5504">
                  <c:v>10.6931962966918</c:v>
                </c:pt>
                <c:pt idx="5505">
                  <c:v>10.695295333862299</c:v>
                </c:pt>
                <c:pt idx="5506">
                  <c:v>10.6966753005981</c:v>
                </c:pt>
                <c:pt idx="5507">
                  <c:v>10.697801589965801</c:v>
                </c:pt>
                <c:pt idx="5508">
                  <c:v>10.6990642547607</c:v>
                </c:pt>
                <c:pt idx="5509">
                  <c:v>10.7001295089721</c:v>
                </c:pt>
                <c:pt idx="5510">
                  <c:v>10.701345443725501</c:v>
                </c:pt>
                <c:pt idx="5511">
                  <c:v>10.7028360366821</c:v>
                </c:pt>
                <c:pt idx="5512">
                  <c:v>10.703379631042401</c:v>
                </c:pt>
                <c:pt idx="5513">
                  <c:v>10.7027111053466</c:v>
                </c:pt>
                <c:pt idx="5514">
                  <c:v>10.7029962539672</c:v>
                </c:pt>
                <c:pt idx="5515">
                  <c:v>10.7037706375122</c:v>
                </c:pt>
                <c:pt idx="5516">
                  <c:v>10.7042694091796</c:v>
                </c:pt>
                <c:pt idx="5517">
                  <c:v>10.704683303833001</c:v>
                </c:pt>
                <c:pt idx="5518">
                  <c:v>10.7053527832031</c:v>
                </c:pt>
                <c:pt idx="5519">
                  <c:v>10.7054023742675</c:v>
                </c:pt>
                <c:pt idx="5520">
                  <c:v>10.705292701721101</c:v>
                </c:pt>
                <c:pt idx="5521">
                  <c:v>10.7056512832641</c:v>
                </c:pt>
                <c:pt idx="5522">
                  <c:v>10.7068471908569</c:v>
                </c:pt>
                <c:pt idx="5523">
                  <c:v>10.708532333374</c:v>
                </c:pt>
                <c:pt idx="5524">
                  <c:v>10.7095985412597</c:v>
                </c:pt>
                <c:pt idx="5525">
                  <c:v>10.7111358642578</c:v>
                </c:pt>
                <c:pt idx="5526">
                  <c:v>10.7122840881347</c:v>
                </c:pt>
                <c:pt idx="5527">
                  <c:v>10.7132978439331</c:v>
                </c:pt>
                <c:pt idx="5528">
                  <c:v>10.7145128250122</c:v>
                </c:pt>
                <c:pt idx="5529">
                  <c:v>10.7159519195556</c:v>
                </c:pt>
                <c:pt idx="5530">
                  <c:v>10.718024253845201</c:v>
                </c:pt>
                <c:pt idx="5531">
                  <c:v>10.719488143920801</c:v>
                </c:pt>
                <c:pt idx="5532">
                  <c:v>10.721488952636699</c:v>
                </c:pt>
                <c:pt idx="5533">
                  <c:v>10.7240800857543</c:v>
                </c:pt>
                <c:pt idx="5534">
                  <c:v>10.7249660491943</c:v>
                </c:pt>
                <c:pt idx="5535">
                  <c:v>10.7264547348022</c:v>
                </c:pt>
                <c:pt idx="5536">
                  <c:v>10.7266721725463</c:v>
                </c:pt>
                <c:pt idx="5537">
                  <c:v>10.7280158996582</c:v>
                </c:pt>
                <c:pt idx="5538">
                  <c:v>10.729833602905201</c:v>
                </c:pt>
                <c:pt idx="5539">
                  <c:v>10.7315921783447</c:v>
                </c:pt>
                <c:pt idx="5540">
                  <c:v>10.733013153076101</c:v>
                </c:pt>
                <c:pt idx="5541">
                  <c:v>10.7345256805419</c:v>
                </c:pt>
                <c:pt idx="5542">
                  <c:v>10.735357284545801</c:v>
                </c:pt>
                <c:pt idx="5543">
                  <c:v>10.736720085144</c:v>
                </c:pt>
                <c:pt idx="5544">
                  <c:v>10.7385292053222</c:v>
                </c:pt>
                <c:pt idx="5545">
                  <c:v>10.739305496215801</c:v>
                </c:pt>
                <c:pt idx="5546">
                  <c:v>10.7424507141113</c:v>
                </c:pt>
                <c:pt idx="5547">
                  <c:v>10.744030952453601</c:v>
                </c:pt>
                <c:pt idx="5548">
                  <c:v>10.745026588439901</c:v>
                </c:pt>
                <c:pt idx="5549">
                  <c:v>10.746379852294901</c:v>
                </c:pt>
                <c:pt idx="5550">
                  <c:v>10.747520446777299</c:v>
                </c:pt>
                <c:pt idx="5551">
                  <c:v>10.7479696273803</c:v>
                </c:pt>
                <c:pt idx="5552">
                  <c:v>10.749040603637599</c:v>
                </c:pt>
                <c:pt idx="5553">
                  <c:v>10.749874114990201</c:v>
                </c:pt>
                <c:pt idx="5554">
                  <c:v>10.750067710876399</c:v>
                </c:pt>
                <c:pt idx="5555">
                  <c:v>10.7517280578613</c:v>
                </c:pt>
                <c:pt idx="5556">
                  <c:v>10.752412796020501</c:v>
                </c:pt>
                <c:pt idx="5557">
                  <c:v>10.7530002593994</c:v>
                </c:pt>
                <c:pt idx="5558">
                  <c:v>10.7526550292968</c:v>
                </c:pt>
                <c:pt idx="5559">
                  <c:v>10.752814292907701</c:v>
                </c:pt>
                <c:pt idx="5560">
                  <c:v>10.7540273666381</c:v>
                </c:pt>
                <c:pt idx="5561">
                  <c:v>10.7553510665893</c:v>
                </c:pt>
                <c:pt idx="5562">
                  <c:v>10.755714416503899</c:v>
                </c:pt>
                <c:pt idx="5563">
                  <c:v>10.7550792694091</c:v>
                </c:pt>
                <c:pt idx="5564">
                  <c:v>10.7553720474243</c:v>
                </c:pt>
                <c:pt idx="5565">
                  <c:v>10.7537031173706</c:v>
                </c:pt>
                <c:pt idx="5566">
                  <c:v>10.7529754638671</c:v>
                </c:pt>
                <c:pt idx="5567">
                  <c:v>10.75288772583</c:v>
                </c:pt>
                <c:pt idx="5568">
                  <c:v>10.7529172897338</c:v>
                </c:pt>
                <c:pt idx="5569">
                  <c:v>10.752161979675201</c:v>
                </c:pt>
                <c:pt idx="5570">
                  <c:v>10.751491546630801</c:v>
                </c:pt>
                <c:pt idx="5571">
                  <c:v>10.7507972717285</c:v>
                </c:pt>
                <c:pt idx="5572">
                  <c:v>10.7512254714965</c:v>
                </c:pt>
                <c:pt idx="5573">
                  <c:v>10.752193450927701</c:v>
                </c:pt>
                <c:pt idx="5574">
                  <c:v>10.752255439758301</c:v>
                </c:pt>
                <c:pt idx="5575">
                  <c:v>10.753257751464799</c:v>
                </c:pt>
                <c:pt idx="5576">
                  <c:v>10.7534990310668</c:v>
                </c:pt>
                <c:pt idx="5577">
                  <c:v>10.7529935836791</c:v>
                </c:pt>
                <c:pt idx="5578">
                  <c:v>10.754223823547299</c:v>
                </c:pt>
                <c:pt idx="5579">
                  <c:v>10.7544822692871</c:v>
                </c:pt>
                <c:pt idx="5580">
                  <c:v>10.7549428939819</c:v>
                </c:pt>
                <c:pt idx="5581">
                  <c:v>10.756318092346101</c:v>
                </c:pt>
                <c:pt idx="5582">
                  <c:v>10.757112503051699</c:v>
                </c:pt>
                <c:pt idx="5583">
                  <c:v>10.756605148315399</c:v>
                </c:pt>
                <c:pt idx="5584">
                  <c:v>10.757052421569799</c:v>
                </c:pt>
                <c:pt idx="5585">
                  <c:v>10.757280349731399</c:v>
                </c:pt>
                <c:pt idx="5586">
                  <c:v>10.757782936096101</c:v>
                </c:pt>
                <c:pt idx="5587">
                  <c:v>10.7582139968872</c:v>
                </c:pt>
                <c:pt idx="5588">
                  <c:v>10.7586669921875</c:v>
                </c:pt>
                <c:pt idx="5589">
                  <c:v>10.7587690353393</c:v>
                </c:pt>
                <c:pt idx="5590">
                  <c:v>10.758316993713301</c:v>
                </c:pt>
                <c:pt idx="5591">
                  <c:v>10.758556365966699</c:v>
                </c:pt>
                <c:pt idx="5592">
                  <c:v>10.7575378417968</c:v>
                </c:pt>
                <c:pt idx="5593">
                  <c:v>10.758311271667401</c:v>
                </c:pt>
                <c:pt idx="5594">
                  <c:v>10.7593593597412</c:v>
                </c:pt>
                <c:pt idx="5595">
                  <c:v>10.759521484375</c:v>
                </c:pt>
                <c:pt idx="5596">
                  <c:v>10.7593669891357</c:v>
                </c:pt>
                <c:pt idx="5597">
                  <c:v>10.7614088058471</c:v>
                </c:pt>
                <c:pt idx="5598">
                  <c:v>10.7613534927368</c:v>
                </c:pt>
                <c:pt idx="5599">
                  <c:v>10.762630462646401</c:v>
                </c:pt>
                <c:pt idx="5600">
                  <c:v>10.764430999755801</c:v>
                </c:pt>
                <c:pt idx="5601">
                  <c:v>10.7639827728271</c:v>
                </c:pt>
                <c:pt idx="5602">
                  <c:v>10.7653713226318</c:v>
                </c:pt>
                <c:pt idx="5603">
                  <c:v>10.767010688781699</c:v>
                </c:pt>
                <c:pt idx="5604">
                  <c:v>10.7685632705688</c:v>
                </c:pt>
                <c:pt idx="5605">
                  <c:v>10.7696943283081</c:v>
                </c:pt>
                <c:pt idx="5606">
                  <c:v>10.769413948059</c:v>
                </c:pt>
                <c:pt idx="5607">
                  <c:v>10.7693977355957</c:v>
                </c:pt>
                <c:pt idx="5608">
                  <c:v>10.770027160644499</c:v>
                </c:pt>
                <c:pt idx="5609">
                  <c:v>10.7713661193847</c:v>
                </c:pt>
                <c:pt idx="5610">
                  <c:v>10.771328926086399</c:v>
                </c:pt>
                <c:pt idx="5611">
                  <c:v>10.773241043090801</c:v>
                </c:pt>
                <c:pt idx="5612">
                  <c:v>10.773868560791</c:v>
                </c:pt>
                <c:pt idx="5613">
                  <c:v>10.773448944091699</c:v>
                </c:pt>
                <c:pt idx="5614">
                  <c:v>10.7725276947021</c:v>
                </c:pt>
                <c:pt idx="5615">
                  <c:v>10.772005081176699</c:v>
                </c:pt>
                <c:pt idx="5616">
                  <c:v>10.77232837677</c:v>
                </c:pt>
                <c:pt idx="5617">
                  <c:v>10.773717880249</c:v>
                </c:pt>
                <c:pt idx="5618">
                  <c:v>10.774432182311999</c:v>
                </c:pt>
                <c:pt idx="5619">
                  <c:v>10.774682044982899</c:v>
                </c:pt>
                <c:pt idx="5620">
                  <c:v>10.7758769989013</c:v>
                </c:pt>
                <c:pt idx="5621">
                  <c:v>10.775910377502401</c:v>
                </c:pt>
                <c:pt idx="5622">
                  <c:v>10.776170730590801</c:v>
                </c:pt>
                <c:pt idx="5623">
                  <c:v>10.7772903442382</c:v>
                </c:pt>
                <c:pt idx="5624">
                  <c:v>10.777824401855399</c:v>
                </c:pt>
                <c:pt idx="5625">
                  <c:v>10.7786445617675</c:v>
                </c:pt>
                <c:pt idx="5626">
                  <c:v>10.7813653945922</c:v>
                </c:pt>
                <c:pt idx="5627">
                  <c:v>10.7820377349853</c:v>
                </c:pt>
                <c:pt idx="5628">
                  <c:v>10.7838125228881</c:v>
                </c:pt>
                <c:pt idx="5629">
                  <c:v>10.7857217788696</c:v>
                </c:pt>
                <c:pt idx="5630">
                  <c:v>10.78609085083</c:v>
                </c:pt>
                <c:pt idx="5631">
                  <c:v>10.787655830383301</c:v>
                </c:pt>
                <c:pt idx="5632">
                  <c:v>10.7898912429809</c:v>
                </c:pt>
                <c:pt idx="5633">
                  <c:v>10.7910919189453</c:v>
                </c:pt>
                <c:pt idx="5634">
                  <c:v>10.793433189391999</c:v>
                </c:pt>
                <c:pt idx="5635">
                  <c:v>10.7956037521362</c:v>
                </c:pt>
                <c:pt idx="5636">
                  <c:v>10.7969188690185</c:v>
                </c:pt>
                <c:pt idx="5637">
                  <c:v>10.7978601455688</c:v>
                </c:pt>
                <c:pt idx="5638">
                  <c:v>10.798472404479901</c:v>
                </c:pt>
                <c:pt idx="5639">
                  <c:v>10.797990798950099</c:v>
                </c:pt>
                <c:pt idx="5640">
                  <c:v>10.7982568740844</c:v>
                </c:pt>
                <c:pt idx="5641">
                  <c:v>10.7986240386962</c:v>
                </c:pt>
                <c:pt idx="5642">
                  <c:v>10.798031806945801</c:v>
                </c:pt>
                <c:pt idx="5643">
                  <c:v>10.7989292144775</c:v>
                </c:pt>
                <c:pt idx="5644">
                  <c:v>10.7991218566894</c:v>
                </c:pt>
                <c:pt idx="5645">
                  <c:v>10.799448966979901</c:v>
                </c:pt>
                <c:pt idx="5646">
                  <c:v>10.7997074127197</c:v>
                </c:pt>
                <c:pt idx="5647">
                  <c:v>10.799441337585399</c:v>
                </c:pt>
                <c:pt idx="5648">
                  <c:v>10.799786567687899</c:v>
                </c:pt>
                <c:pt idx="5649">
                  <c:v>10.801123619079499</c:v>
                </c:pt>
                <c:pt idx="5650">
                  <c:v>10.8024501800537</c:v>
                </c:pt>
                <c:pt idx="5651">
                  <c:v>10.803620338439901</c:v>
                </c:pt>
                <c:pt idx="5652">
                  <c:v>10.8057518005371</c:v>
                </c:pt>
                <c:pt idx="5653">
                  <c:v>10.806657791137599</c:v>
                </c:pt>
                <c:pt idx="5654">
                  <c:v>10.8073711395263</c:v>
                </c:pt>
                <c:pt idx="5655">
                  <c:v>10.8075237274169</c:v>
                </c:pt>
                <c:pt idx="5656">
                  <c:v>10.8084192276</c:v>
                </c:pt>
                <c:pt idx="5657">
                  <c:v>10.809469223022401</c:v>
                </c:pt>
                <c:pt idx="5658">
                  <c:v>10.8115940093994</c:v>
                </c:pt>
                <c:pt idx="5659">
                  <c:v>10.812185287475501</c:v>
                </c:pt>
                <c:pt idx="5660">
                  <c:v>10.812898635864199</c:v>
                </c:pt>
                <c:pt idx="5661">
                  <c:v>10.8129405975341</c:v>
                </c:pt>
                <c:pt idx="5662">
                  <c:v>10.8118429183959</c:v>
                </c:pt>
                <c:pt idx="5663">
                  <c:v>10.8113603591918</c:v>
                </c:pt>
                <c:pt idx="5664">
                  <c:v>10.8114681243896</c:v>
                </c:pt>
                <c:pt idx="5665">
                  <c:v>10.812374114990201</c:v>
                </c:pt>
                <c:pt idx="5666">
                  <c:v>10.812969207763601</c:v>
                </c:pt>
                <c:pt idx="5667">
                  <c:v>10.8137702941894</c:v>
                </c:pt>
                <c:pt idx="5668">
                  <c:v>10.8132791519165</c:v>
                </c:pt>
                <c:pt idx="5669">
                  <c:v>10.8135404586791</c:v>
                </c:pt>
                <c:pt idx="5670">
                  <c:v>10.8127346038818</c:v>
                </c:pt>
                <c:pt idx="5671">
                  <c:v>10.8133144378662</c:v>
                </c:pt>
                <c:pt idx="5672">
                  <c:v>10.8150520324707</c:v>
                </c:pt>
                <c:pt idx="5673">
                  <c:v>10.8159742355346</c:v>
                </c:pt>
                <c:pt idx="5674">
                  <c:v>10.816500663757299</c:v>
                </c:pt>
                <c:pt idx="5675">
                  <c:v>10.816999435424799</c:v>
                </c:pt>
                <c:pt idx="5676">
                  <c:v>10.817746162414499</c:v>
                </c:pt>
                <c:pt idx="5677">
                  <c:v>10.8173208236694</c:v>
                </c:pt>
                <c:pt idx="5678">
                  <c:v>10.816433906555099</c:v>
                </c:pt>
                <c:pt idx="5679">
                  <c:v>10.8161516189575</c:v>
                </c:pt>
                <c:pt idx="5680">
                  <c:v>10.8170566558837</c:v>
                </c:pt>
                <c:pt idx="5681">
                  <c:v>10.817175865173301</c:v>
                </c:pt>
                <c:pt idx="5682">
                  <c:v>10.817227363586399</c:v>
                </c:pt>
                <c:pt idx="5683">
                  <c:v>10.817465782165501</c:v>
                </c:pt>
                <c:pt idx="5684">
                  <c:v>10.8175954818725</c:v>
                </c:pt>
                <c:pt idx="5685">
                  <c:v>10.817232131958001</c:v>
                </c:pt>
                <c:pt idx="5686">
                  <c:v>10.816503524780201</c:v>
                </c:pt>
                <c:pt idx="5687">
                  <c:v>10.817419052124</c:v>
                </c:pt>
                <c:pt idx="5688">
                  <c:v>10.818662643432599</c:v>
                </c:pt>
                <c:pt idx="5689">
                  <c:v>10.8195943832397</c:v>
                </c:pt>
                <c:pt idx="5690">
                  <c:v>10.8204441070556</c:v>
                </c:pt>
                <c:pt idx="5691">
                  <c:v>10.819470405578601</c:v>
                </c:pt>
                <c:pt idx="5692">
                  <c:v>10.8191709518432</c:v>
                </c:pt>
                <c:pt idx="5693">
                  <c:v>10.8195734024047</c:v>
                </c:pt>
                <c:pt idx="5694">
                  <c:v>10.819190025329499</c:v>
                </c:pt>
                <c:pt idx="5695">
                  <c:v>10.819928169250399</c:v>
                </c:pt>
                <c:pt idx="5696">
                  <c:v>10.8202667236328</c:v>
                </c:pt>
                <c:pt idx="5697">
                  <c:v>10.8195343017578</c:v>
                </c:pt>
                <c:pt idx="5698">
                  <c:v>10.8190898895263</c:v>
                </c:pt>
                <c:pt idx="5699">
                  <c:v>10.819856643676699</c:v>
                </c:pt>
                <c:pt idx="5700">
                  <c:v>10.8198118209838</c:v>
                </c:pt>
                <c:pt idx="5701">
                  <c:v>10.8222646713256</c:v>
                </c:pt>
                <c:pt idx="5702">
                  <c:v>10.8236017227172</c:v>
                </c:pt>
                <c:pt idx="5703">
                  <c:v>10.8243865966796</c:v>
                </c:pt>
                <c:pt idx="5704">
                  <c:v>10.8256435394287</c:v>
                </c:pt>
                <c:pt idx="5705">
                  <c:v>10.826469421386699</c:v>
                </c:pt>
                <c:pt idx="5706">
                  <c:v>10.827429771423301</c:v>
                </c:pt>
                <c:pt idx="5707">
                  <c:v>10.8292379379272</c:v>
                </c:pt>
                <c:pt idx="5708">
                  <c:v>10.830294609069799</c:v>
                </c:pt>
                <c:pt idx="5709">
                  <c:v>10.8305339813232</c:v>
                </c:pt>
                <c:pt idx="5710">
                  <c:v>10.8313627243041</c:v>
                </c:pt>
                <c:pt idx="5711">
                  <c:v>10.8309888839721</c:v>
                </c:pt>
                <c:pt idx="5712">
                  <c:v>10.8309965133666</c:v>
                </c:pt>
                <c:pt idx="5713">
                  <c:v>10.831854820251399</c:v>
                </c:pt>
                <c:pt idx="5714">
                  <c:v>10.832159042358301</c:v>
                </c:pt>
                <c:pt idx="5715">
                  <c:v>10.833375930786101</c:v>
                </c:pt>
                <c:pt idx="5716">
                  <c:v>10.835034370422299</c:v>
                </c:pt>
                <c:pt idx="5717">
                  <c:v>10.836289405822701</c:v>
                </c:pt>
                <c:pt idx="5718">
                  <c:v>10.8372535705566</c:v>
                </c:pt>
                <c:pt idx="5719">
                  <c:v>10.838671684265099</c:v>
                </c:pt>
                <c:pt idx="5720">
                  <c:v>10.8397550582885</c:v>
                </c:pt>
                <c:pt idx="5721">
                  <c:v>10.8411102294921</c:v>
                </c:pt>
                <c:pt idx="5722">
                  <c:v>10.8424158096313</c:v>
                </c:pt>
                <c:pt idx="5723">
                  <c:v>10.842621803283601</c:v>
                </c:pt>
                <c:pt idx="5724">
                  <c:v>10.8437070846557</c:v>
                </c:pt>
                <c:pt idx="5725">
                  <c:v>10.8443279266357</c:v>
                </c:pt>
                <c:pt idx="5726">
                  <c:v>10.8447103500366</c:v>
                </c:pt>
                <c:pt idx="5727">
                  <c:v>10.8450880050659</c:v>
                </c:pt>
                <c:pt idx="5728">
                  <c:v>10.846096992492599</c:v>
                </c:pt>
                <c:pt idx="5729">
                  <c:v>10.847539901733301</c:v>
                </c:pt>
                <c:pt idx="5730">
                  <c:v>10.8496389389038</c:v>
                </c:pt>
                <c:pt idx="5731">
                  <c:v>10.8519887924194</c:v>
                </c:pt>
                <c:pt idx="5732">
                  <c:v>10.85227394104</c:v>
                </c:pt>
                <c:pt idx="5733">
                  <c:v>10.8537578582763</c:v>
                </c:pt>
                <c:pt idx="5734">
                  <c:v>10.855709075927701</c:v>
                </c:pt>
                <c:pt idx="5735">
                  <c:v>10.8577556610107</c:v>
                </c:pt>
                <c:pt idx="5736">
                  <c:v>10.8593187332153</c:v>
                </c:pt>
                <c:pt idx="5737">
                  <c:v>10.8615617752075</c:v>
                </c:pt>
                <c:pt idx="5738">
                  <c:v>10.8630113601684</c:v>
                </c:pt>
                <c:pt idx="5739">
                  <c:v>10.8637599945068</c:v>
                </c:pt>
                <c:pt idx="5740">
                  <c:v>10.864268302917401</c:v>
                </c:pt>
                <c:pt idx="5741">
                  <c:v>10.8634443283081</c:v>
                </c:pt>
                <c:pt idx="5742">
                  <c:v>10.864592552185</c:v>
                </c:pt>
                <c:pt idx="5743">
                  <c:v>10.8647851943969</c:v>
                </c:pt>
                <c:pt idx="5744">
                  <c:v>10.8653850555419</c:v>
                </c:pt>
                <c:pt idx="5745">
                  <c:v>10.8659706115722</c:v>
                </c:pt>
                <c:pt idx="5746">
                  <c:v>10.8673429489135</c:v>
                </c:pt>
                <c:pt idx="5747">
                  <c:v>10.867464065551699</c:v>
                </c:pt>
                <c:pt idx="5748">
                  <c:v>10.8680324554443</c:v>
                </c:pt>
                <c:pt idx="5749">
                  <c:v>10.86741065979</c:v>
                </c:pt>
                <c:pt idx="5750">
                  <c:v>10.868174552917401</c:v>
                </c:pt>
                <c:pt idx="5751">
                  <c:v>10.87043094635</c:v>
                </c:pt>
                <c:pt idx="5752">
                  <c:v>10.870973587036101</c:v>
                </c:pt>
                <c:pt idx="5753">
                  <c:v>10.873762130737299</c:v>
                </c:pt>
                <c:pt idx="5754">
                  <c:v>10.874698638916</c:v>
                </c:pt>
                <c:pt idx="5755">
                  <c:v>10.875790596008301</c:v>
                </c:pt>
                <c:pt idx="5756">
                  <c:v>10.874604225158601</c:v>
                </c:pt>
                <c:pt idx="5757">
                  <c:v>10.874573707580501</c:v>
                </c:pt>
                <c:pt idx="5758">
                  <c:v>10.873884201049799</c:v>
                </c:pt>
                <c:pt idx="5759">
                  <c:v>10.8756704330444</c:v>
                </c:pt>
                <c:pt idx="5760">
                  <c:v>10.874320983886699</c:v>
                </c:pt>
                <c:pt idx="5761">
                  <c:v>10.8735284805297</c:v>
                </c:pt>
                <c:pt idx="5762">
                  <c:v>10.875703811645501</c:v>
                </c:pt>
                <c:pt idx="5763">
                  <c:v>10.875236511230399</c:v>
                </c:pt>
                <c:pt idx="5764">
                  <c:v>10.875851631164499</c:v>
                </c:pt>
                <c:pt idx="5765">
                  <c:v>10.874448776245099</c:v>
                </c:pt>
                <c:pt idx="5766">
                  <c:v>10.875145912170399</c:v>
                </c:pt>
                <c:pt idx="5767">
                  <c:v>10.876475334167401</c:v>
                </c:pt>
                <c:pt idx="5768">
                  <c:v>10.877622604370099</c:v>
                </c:pt>
                <c:pt idx="5769">
                  <c:v>10.8763065338134</c:v>
                </c:pt>
                <c:pt idx="5770">
                  <c:v>10.877607345581</c:v>
                </c:pt>
                <c:pt idx="5771">
                  <c:v>10.8777408599853</c:v>
                </c:pt>
                <c:pt idx="5772">
                  <c:v>10.876350402831999</c:v>
                </c:pt>
                <c:pt idx="5773">
                  <c:v>10.874484062194799</c:v>
                </c:pt>
                <c:pt idx="5774">
                  <c:v>10.8739414215087</c:v>
                </c:pt>
                <c:pt idx="5775">
                  <c:v>10.874234199523899</c:v>
                </c:pt>
                <c:pt idx="5776">
                  <c:v>10.8753814697265</c:v>
                </c:pt>
                <c:pt idx="5777">
                  <c:v>10.8757467269897</c:v>
                </c:pt>
                <c:pt idx="5778">
                  <c:v>10.8764934539794</c:v>
                </c:pt>
                <c:pt idx="5779">
                  <c:v>10.877350807189901</c:v>
                </c:pt>
                <c:pt idx="5780">
                  <c:v>10.877101898193301</c:v>
                </c:pt>
                <c:pt idx="5781">
                  <c:v>10.877809524536101</c:v>
                </c:pt>
                <c:pt idx="5782">
                  <c:v>10.878713607788001</c:v>
                </c:pt>
                <c:pt idx="5783">
                  <c:v>10.879890441894499</c:v>
                </c:pt>
                <c:pt idx="5784">
                  <c:v>10.880551338195801</c:v>
                </c:pt>
                <c:pt idx="5785">
                  <c:v>10.8815546035766</c:v>
                </c:pt>
                <c:pt idx="5786">
                  <c:v>10.8825235366821</c:v>
                </c:pt>
                <c:pt idx="5787">
                  <c:v>10.882665634155201</c:v>
                </c:pt>
                <c:pt idx="5788">
                  <c:v>10.8827152252197</c:v>
                </c:pt>
                <c:pt idx="5789">
                  <c:v>10.8829250335693</c:v>
                </c:pt>
                <c:pt idx="5790">
                  <c:v>10.883496284484799</c:v>
                </c:pt>
                <c:pt idx="5791">
                  <c:v>10.8839864730834</c:v>
                </c:pt>
                <c:pt idx="5792">
                  <c:v>10.884626388549799</c:v>
                </c:pt>
                <c:pt idx="5793">
                  <c:v>10.885796546936</c:v>
                </c:pt>
                <c:pt idx="5794">
                  <c:v>10.885437965393001</c:v>
                </c:pt>
                <c:pt idx="5795">
                  <c:v>10.8848419189453</c:v>
                </c:pt>
                <c:pt idx="5796">
                  <c:v>10.884422302246</c:v>
                </c:pt>
                <c:pt idx="5797">
                  <c:v>10.8833446502685</c:v>
                </c:pt>
                <c:pt idx="5798">
                  <c:v>10.882803916931101</c:v>
                </c:pt>
                <c:pt idx="5799">
                  <c:v>10.883618354797299</c:v>
                </c:pt>
                <c:pt idx="5800">
                  <c:v>10.8847093582153</c:v>
                </c:pt>
                <c:pt idx="5801">
                  <c:v>10.886197090148899</c:v>
                </c:pt>
                <c:pt idx="5802">
                  <c:v>10.8856191635131</c:v>
                </c:pt>
                <c:pt idx="5803">
                  <c:v>10.885149002075099</c:v>
                </c:pt>
                <c:pt idx="5804">
                  <c:v>10.8853693008422</c:v>
                </c:pt>
                <c:pt idx="5805">
                  <c:v>10.8866167068481</c:v>
                </c:pt>
                <c:pt idx="5806">
                  <c:v>10.8866815567016</c:v>
                </c:pt>
                <c:pt idx="5807">
                  <c:v>10.8875608444213</c:v>
                </c:pt>
                <c:pt idx="5808">
                  <c:v>10.888321876525801</c:v>
                </c:pt>
                <c:pt idx="5809">
                  <c:v>10.8886356353759</c:v>
                </c:pt>
                <c:pt idx="5810">
                  <c:v>10.8892307281494</c:v>
                </c:pt>
                <c:pt idx="5811">
                  <c:v>10.889869689941399</c:v>
                </c:pt>
                <c:pt idx="5812">
                  <c:v>10.890423774719199</c:v>
                </c:pt>
                <c:pt idx="5813">
                  <c:v>10.8913211822509</c:v>
                </c:pt>
                <c:pt idx="5814">
                  <c:v>10.8917236328125</c:v>
                </c:pt>
                <c:pt idx="5815">
                  <c:v>10.8926067352294</c:v>
                </c:pt>
                <c:pt idx="5816">
                  <c:v>10.8938035964965</c:v>
                </c:pt>
                <c:pt idx="5817">
                  <c:v>10.8950910568237</c:v>
                </c:pt>
                <c:pt idx="5818">
                  <c:v>10.8962707519531</c:v>
                </c:pt>
                <c:pt idx="5819">
                  <c:v>10.8973836898803</c:v>
                </c:pt>
                <c:pt idx="5820">
                  <c:v>10.899258613586399</c:v>
                </c:pt>
                <c:pt idx="5821">
                  <c:v>10.898306846618601</c:v>
                </c:pt>
                <c:pt idx="5822">
                  <c:v>10.899190902709901</c:v>
                </c:pt>
                <c:pt idx="5823">
                  <c:v>10.899593353271401</c:v>
                </c:pt>
                <c:pt idx="5824">
                  <c:v>10.9015684127807</c:v>
                </c:pt>
                <c:pt idx="5825">
                  <c:v>10.9027795791625</c:v>
                </c:pt>
                <c:pt idx="5826">
                  <c:v>10.901958465576101</c:v>
                </c:pt>
                <c:pt idx="5827">
                  <c:v>10.902024269104</c:v>
                </c:pt>
                <c:pt idx="5828">
                  <c:v>10.903449058532701</c:v>
                </c:pt>
                <c:pt idx="5829">
                  <c:v>10.905591011047299</c:v>
                </c:pt>
                <c:pt idx="5830">
                  <c:v>10.9066009521484</c:v>
                </c:pt>
                <c:pt idx="5831">
                  <c:v>10.908336639404199</c:v>
                </c:pt>
                <c:pt idx="5832">
                  <c:v>10.909110069274901</c:v>
                </c:pt>
                <c:pt idx="5833">
                  <c:v>10.9120721817016</c:v>
                </c:pt>
                <c:pt idx="5834">
                  <c:v>10.914210319519</c:v>
                </c:pt>
                <c:pt idx="5835">
                  <c:v>10.915721893310501</c:v>
                </c:pt>
                <c:pt idx="5836">
                  <c:v>10.9182434082031</c:v>
                </c:pt>
                <c:pt idx="5837">
                  <c:v>10.919648170471101</c:v>
                </c:pt>
                <c:pt idx="5838">
                  <c:v>10.921454429626399</c:v>
                </c:pt>
                <c:pt idx="5839">
                  <c:v>10.9219560623168</c:v>
                </c:pt>
                <c:pt idx="5840">
                  <c:v>10.9224033355712</c:v>
                </c:pt>
                <c:pt idx="5841">
                  <c:v>10.9241819381713</c:v>
                </c:pt>
                <c:pt idx="5842">
                  <c:v>10.92671585083</c:v>
                </c:pt>
                <c:pt idx="5843">
                  <c:v>10.927020072936999</c:v>
                </c:pt>
                <c:pt idx="5844">
                  <c:v>10.927624702453601</c:v>
                </c:pt>
                <c:pt idx="5845">
                  <c:v>10.9271583557128</c:v>
                </c:pt>
                <c:pt idx="5846">
                  <c:v>10.9279127120971</c:v>
                </c:pt>
                <c:pt idx="5847">
                  <c:v>10.931067466735801</c:v>
                </c:pt>
                <c:pt idx="5848">
                  <c:v>10.932491302490201</c:v>
                </c:pt>
                <c:pt idx="5849">
                  <c:v>10.9336700439453</c:v>
                </c:pt>
                <c:pt idx="5850">
                  <c:v>10.9350280761718</c:v>
                </c:pt>
                <c:pt idx="5851">
                  <c:v>10.9356994628906</c:v>
                </c:pt>
                <c:pt idx="5852">
                  <c:v>10.9361038208007</c:v>
                </c:pt>
                <c:pt idx="5853">
                  <c:v>10.9372863769531</c:v>
                </c:pt>
                <c:pt idx="5854">
                  <c:v>10.9380083084106</c:v>
                </c:pt>
                <c:pt idx="5855">
                  <c:v>10.9398145675659</c:v>
                </c:pt>
                <c:pt idx="5856">
                  <c:v>10.94078540802</c:v>
                </c:pt>
                <c:pt idx="5857">
                  <c:v>10.9399394989013</c:v>
                </c:pt>
                <c:pt idx="5858">
                  <c:v>10.9396142959594</c:v>
                </c:pt>
                <c:pt idx="5859">
                  <c:v>10.938660621643001</c:v>
                </c:pt>
                <c:pt idx="5860">
                  <c:v>10.937868118286101</c:v>
                </c:pt>
                <c:pt idx="5861">
                  <c:v>10.9385776519775</c:v>
                </c:pt>
                <c:pt idx="5862">
                  <c:v>10.9397850036621</c:v>
                </c:pt>
                <c:pt idx="5863">
                  <c:v>10.940156936645501</c:v>
                </c:pt>
                <c:pt idx="5864">
                  <c:v>10.939449310302701</c:v>
                </c:pt>
                <c:pt idx="5865">
                  <c:v>10.9396047592163</c:v>
                </c:pt>
                <c:pt idx="5866">
                  <c:v>10.939937591552701</c:v>
                </c:pt>
                <c:pt idx="5867">
                  <c:v>10.9401483535766</c:v>
                </c:pt>
                <c:pt idx="5868">
                  <c:v>10.939588546752899</c:v>
                </c:pt>
                <c:pt idx="5869">
                  <c:v>10.9402866363525</c:v>
                </c:pt>
                <c:pt idx="5870">
                  <c:v>10.9403476715087</c:v>
                </c:pt>
                <c:pt idx="5871">
                  <c:v>10.940757751464799</c:v>
                </c:pt>
                <c:pt idx="5872">
                  <c:v>10.940200805664</c:v>
                </c:pt>
                <c:pt idx="5873">
                  <c:v>10.9396915435791</c:v>
                </c:pt>
                <c:pt idx="5874">
                  <c:v>10.9398984909057</c:v>
                </c:pt>
                <c:pt idx="5875">
                  <c:v>10.940361022949199</c:v>
                </c:pt>
                <c:pt idx="5876">
                  <c:v>10.9402704238891</c:v>
                </c:pt>
                <c:pt idx="5877">
                  <c:v>10.940049171447701</c:v>
                </c:pt>
                <c:pt idx="5878">
                  <c:v>10.941229820251399</c:v>
                </c:pt>
                <c:pt idx="5879">
                  <c:v>10.9420146942138</c:v>
                </c:pt>
                <c:pt idx="5880">
                  <c:v>10.943300247192299</c:v>
                </c:pt>
                <c:pt idx="5881">
                  <c:v>10.9430723190307</c:v>
                </c:pt>
                <c:pt idx="5882">
                  <c:v>10.9438428878784</c:v>
                </c:pt>
                <c:pt idx="5883">
                  <c:v>10.944821357726999</c:v>
                </c:pt>
                <c:pt idx="5884">
                  <c:v>10.946253776550201</c:v>
                </c:pt>
                <c:pt idx="5885">
                  <c:v>10.9466848373413</c:v>
                </c:pt>
                <c:pt idx="5886">
                  <c:v>10.947099685668899</c:v>
                </c:pt>
                <c:pt idx="5887">
                  <c:v>10.9468574523925</c:v>
                </c:pt>
                <c:pt idx="5888">
                  <c:v>10.9469738006591</c:v>
                </c:pt>
                <c:pt idx="5889">
                  <c:v>10.9476194381713</c:v>
                </c:pt>
                <c:pt idx="5890">
                  <c:v>10.9472951889038</c:v>
                </c:pt>
                <c:pt idx="5891">
                  <c:v>10.9482860565185</c:v>
                </c:pt>
                <c:pt idx="5892">
                  <c:v>10.949286460876399</c:v>
                </c:pt>
                <c:pt idx="5893">
                  <c:v>10.949108123779199</c:v>
                </c:pt>
                <c:pt idx="5894">
                  <c:v>10.948895454406699</c:v>
                </c:pt>
                <c:pt idx="5895">
                  <c:v>10.9499101638793</c:v>
                </c:pt>
                <c:pt idx="5896">
                  <c:v>10.9505271911621</c:v>
                </c:pt>
                <c:pt idx="5897">
                  <c:v>10.9524230957031</c:v>
                </c:pt>
                <c:pt idx="5898">
                  <c:v>10.9533109664916</c:v>
                </c:pt>
                <c:pt idx="5899">
                  <c:v>10.9542951583862</c:v>
                </c:pt>
                <c:pt idx="5900">
                  <c:v>10.954952239990201</c:v>
                </c:pt>
                <c:pt idx="5901">
                  <c:v>10.955684661865201</c:v>
                </c:pt>
                <c:pt idx="5902">
                  <c:v>10.956564903259199</c:v>
                </c:pt>
                <c:pt idx="5903">
                  <c:v>10.957440376281699</c:v>
                </c:pt>
                <c:pt idx="5904">
                  <c:v>10.9585409164428</c:v>
                </c:pt>
                <c:pt idx="5905">
                  <c:v>10.958797454833901</c:v>
                </c:pt>
                <c:pt idx="5906">
                  <c:v>10.9587097167968</c:v>
                </c:pt>
                <c:pt idx="5907">
                  <c:v>10.958620071411101</c:v>
                </c:pt>
                <c:pt idx="5908">
                  <c:v>10.958065032958901</c:v>
                </c:pt>
                <c:pt idx="5909">
                  <c:v>10.9577312469482</c:v>
                </c:pt>
                <c:pt idx="5910">
                  <c:v>10.958420753479</c:v>
                </c:pt>
                <c:pt idx="5911">
                  <c:v>10.958788871765099</c:v>
                </c:pt>
                <c:pt idx="5912">
                  <c:v>10.957877159118601</c:v>
                </c:pt>
                <c:pt idx="5913">
                  <c:v>10.959169387817299</c:v>
                </c:pt>
                <c:pt idx="5914">
                  <c:v>10.9589471817016</c:v>
                </c:pt>
                <c:pt idx="5915">
                  <c:v>10.958268165588301</c:v>
                </c:pt>
                <c:pt idx="5916">
                  <c:v>10.960020065307599</c:v>
                </c:pt>
                <c:pt idx="5917">
                  <c:v>10.9612627029418</c:v>
                </c:pt>
                <c:pt idx="5918">
                  <c:v>10.9632225036621</c:v>
                </c:pt>
                <c:pt idx="5919">
                  <c:v>10.964595794677701</c:v>
                </c:pt>
                <c:pt idx="5920">
                  <c:v>10.9662170410156</c:v>
                </c:pt>
                <c:pt idx="5921">
                  <c:v>10.967607498168899</c:v>
                </c:pt>
                <c:pt idx="5922">
                  <c:v>10.9690952301025</c:v>
                </c:pt>
                <c:pt idx="5923">
                  <c:v>10.9687089920043</c:v>
                </c:pt>
                <c:pt idx="5924">
                  <c:v>10.970106124877899</c:v>
                </c:pt>
                <c:pt idx="5925">
                  <c:v>10.972341537475501</c:v>
                </c:pt>
                <c:pt idx="5926">
                  <c:v>10.9750413894653</c:v>
                </c:pt>
                <c:pt idx="5927">
                  <c:v>10.975842475891101</c:v>
                </c:pt>
                <c:pt idx="5928">
                  <c:v>10.9764394760131</c:v>
                </c:pt>
                <c:pt idx="5929">
                  <c:v>10.9763574600219</c:v>
                </c:pt>
                <c:pt idx="5930">
                  <c:v>10.9767656326293</c:v>
                </c:pt>
                <c:pt idx="5931">
                  <c:v>10.9769077301025</c:v>
                </c:pt>
                <c:pt idx="5932">
                  <c:v>10.977977752685501</c:v>
                </c:pt>
                <c:pt idx="5933">
                  <c:v>10.979753494262599</c:v>
                </c:pt>
                <c:pt idx="5934">
                  <c:v>10.9811153411865</c:v>
                </c:pt>
                <c:pt idx="5935">
                  <c:v>10.982041358947701</c:v>
                </c:pt>
                <c:pt idx="5936">
                  <c:v>10.9810638427734</c:v>
                </c:pt>
                <c:pt idx="5937">
                  <c:v>10.981868743896401</c:v>
                </c:pt>
                <c:pt idx="5938">
                  <c:v>10.9824867248535</c:v>
                </c:pt>
                <c:pt idx="5939">
                  <c:v>10.984076499938899</c:v>
                </c:pt>
                <c:pt idx="5940">
                  <c:v>10.9854373931884</c:v>
                </c:pt>
                <c:pt idx="5941">
                  <c:v>10.9871273040771</c:v>
                </c:pt>
                <c:pt idx="5942">
                  <c:v>10.988319396972599</c:v>
                </c:pt>
                <c:pt idx="5943">
                  <c:v>10.9886817932128</c:v>
                </c:pt>
                <c:pt idx="5944">
                  <c:v>10.989716529846101</c:v>
                </c:pt>
                <c:pt idx="5945">
                  <c:v>10.9903573989868</c:v>
                </c:pt>
                <c:pt idx="5946">
                  <c:v>10.9909620285034</c:v>
                </c:pt>
                <c:pt idx="5947">
                  <c:v>10.9917554855346</c:v>
                </c:pt>
                <c:pt idx="5948">
                  <c:v>10.992696762084901</c:v>
                </c:pt>
                <c:pt idx="5949">
                  <c:v>10.993535041809</c:v>
                </c:pt>
                <c:pt idx="5950">
                  <c:v>10.994304656982401</c:v>
                </c:pt>
                <c:pt idx="5951">
                  <c:v>10.994264602661101</c:v>
                </c:pt>
                <c:pt idx="5952">
                  <c:v>10.9937086105346</c:v>
                </c:pt>
                <c:pt idx="5953">
                  <c:v>10.994412422180099</c:v>
                </c:pt>
                <c:pt idx="5954">
                  <c:v>10.9940385818481</c:v>
                </c:pt>
                <c:pt idx="5955">
                  <c:v>10.9936361312866</c:v>
                </c:pt>
                <c:pt idx="5956">
                  <c:v>10.9947462081909</c:v>
                </c:pt>
                <c:pt idx="5957">
                  <c:v>10.995561599731399</c:v>
                </c:pt>
                <c:pt idx="5958">
                  <c:v>10.995790481567299</c:v>
                </c:pt>
                <c:pt idx="5959">
                  <c:v>10.9958038330078</c:v>
                </c:pt>
                <c:pt idx="5960">
                  <c:v>10.996416091918899</c:v>
                </c:pt>
                <c:pt idx="5961">
                  <c:v>10.996457099914499</c:v>
                </c:pt>
                <c:pt idx="5962">
                  <c:v>10.996309280395501</c:v>
                </c:pt>
                <c:pt idx="5963">
                  <c:v>10.996058464050201</c:v>
                </c:pt>
                <c:pt idx="5964">
                  <c:v>10.996236801147401</c:v>
                </c:pt>
                <c:pt idx="5965">
                  <c:v>10.997056007385201</c:v>
                </c:pt>
                <c:pt idx="5966">
                  <c:v>10.997092247009199</c:v>
                </c:pt>
                <c:pt idx="5967">
                  <c:v>10.9979705810546</c:v>
                </c:pt>
                <c:pt idx="5968">
                  <c:v>10.998806953430099</c:v>
                </c:pt>
                <c:pt idx="5969">
                  <c:v>10.998806953430099</c:v>
                </c:pt>
                <c:pt idx="5970">
                  <c:v>10.9974718093872</c:v>
                </c:pt>
                <c:pt idx="5971">
                  <c:v>10.9967536926269</c:v>
                </c:pt>
                <c:pt idx="5972">
                  <c:v>10.9972019195556</c:v>
                </c:pt>
                <c:pt idx="5973">
                  <c:v>10.9975156784057</c:v>
                </c:pt>
                <c:pt idx="5974">
                  <c:v>10.9977140426635</c:v>
                </c:pt>
                <c:pt idx="5975">
                  <c:v>10.997865676879799</c:v>
                </c:pt>
                <c:pt idx="5976">
                  <c:v>10.997907638549799</c:v>
                </c:pt>
                <c:pt idx="5977">
                  <c:v>10.9968948364257</c:v>
                </c:pt>
                <c:pt idx="5978">
                  <c:v>10.9950914382934</c:v>
                </c:pt>
                <c:pt idx="5979">
                  <c:v>10.995352745056101</c:v>
                </c:pt>
                <c:pt idx="5980">
                  <c:v>10.9962406158447</c:v>
                </c:pt>
                <c:pt idx="5981">
                  <c:v>10.9981231689453</c:v>
                </c:pt>
                <c:pt idx="5982">
                  <c:v>10.999884605407701</c:v>
                </c:pt>
                <c:pt idx="5983">
                  <c:v>11.001024246215801</c:v>
                </c:pt>
                <c:pt idx="5984">
                  <c:v>11.0005025863647</c:v>
                </c:pt>
                <c:pt idx="5985">
                  <c:v>10.9995527267456</c:v>
                </c:pt>
                <c:pt idx="5986">
                  <c:v>10.99849319458</c:v>
                </c:pt>
                <c:pt idx="5987">
                  <c:v>10.9985952377319</c:v>
                </c:pt>
                <c:pt idx="5988">
                  <c:v>11.0006399154663</c:v>
                </c:pt>
                <c:pt idx="5989">
                  <c:v>11.0009546279907</c:v>
                </c:pt>
                <c:pt idx="5990">
                  <c:v>11.000763893127401</c:v>
                </c:pt>
                <c:pt idx="5991">
                  <c:v>11.0001163482666</c:v>
                </c:pt>
                <c:pt idx="5992">
                  <c:v>10.9998159408569</c:v>
                </c:pt>
                <c:pt idx="5993">
                  <c:v>10.999040603637599</c:v>
                </c:pt>
                <c:pt idx="5994">
                  <c:v>11.0001859664916</c:v>
                </c:pt>
                <c:pt idx="5995">
                  <c:v>11.001304626464799</c:v>
                </c:pt>
                <c:pt idx="5996">
                  <c:v>11.0019025802612</c:v>
                </c:pt>
                <c:pt idx="5997">
                  <c:v>11.0033264160156</c:v>
                </c:pt>
                <c:pt idx="5998">
                  <c:v>11.002900123596101</c:v>
                </c:pt>
                <c:pt idx="5999">
                  <c:v>11.0023899078369</c:v>
                </c:pt>
                <c:pt idx="6000">
                  <c:v>11.001857757568301</c:v>
                </c:pt>
                <c:pt idx="6001">
                  <c:v>11.0018672943115</c:v>
                </c:pt>
                <c:pt idx="6002">
                  <c:v>11.0019826889038</c:v>
                </c:pt>
                <c:pt idx="6003">
                  <c:v>11.002326965331999</c:v>
                </c:pt>
                <c:pt idx="6004">
                  <c:v>11.003098487854</c:v>
                </c:pt>
                <c:pt idx="6005">
                  <c:v>11.0034818649291</c:v>
                </c:pt>
                <c:pt idx="6006">
                  <c:v>11.004665374755801</c:v>
                </c:pt>
                <c:pt idx="6007">
                  <c:v>11.003057479858301</c:v>
                </c:pt>
                <c:pt idx="6008">
                  <c:v>11.003321647644</c:v>
                </c:pt>
                <c:pt idx="6009">
                  <c:v>11.0049619674682</c:v>
                </c:pt>
                <c:pt idx="6010">
                  <c:v>11.006593704223601</c:v>
                </c:pt>
                <c:pt idx="6011">
                  <c:v>11.007051467895501</c:v>
                </c:pt>
                <c:pt idx="6012">
                  <c:v>11.0074157714843</c:v>
                </c:pt>
                <c:pt idx="6013">
                  <c:v>11.008934020996</c:v>
                </c:pt>
                <c:pt idx="6014">
                  <c:v>11.009467124938899</c:v>
                </c:pt>
                <c:pt idx="6015">
                  <c:v>11.010058403015099</c:v>
                </c:pt>
                <c:pt idx="6016">
                  <c:v>11.0100784301757</c:v>
                </c:pt>
                <c:pt idx="6017">
                  <c:v>11.010947227478001</c:v>
                </c:pt>
                <c:pt idx="6018">
                  <c:v>11.011609077453601</c:v>
                </c:pt>
                <c:pt idx="6019">
                  <c:v>11.012478828430099</c:v>
                </c:pt>
                <c:pt idx="6020">
                  <c:v>11.0137977600097</c:v>
                </c:pt>
                <c:pt idx="6021">
                  <c:v>11.0147228240966</c:v>
                </c:pt>
                <c:pt idx="6022">
                  <c:v>11.0152072906494</c:v>
                </c:pt>
                <c:pt idx="6023">
                  <c:v>11.015372276306101</c:v>
                </c:pt>
                <c:pt idx="6024">
                  <c:v>11.0159244537353</c:v>
                </c:pt>
                <c:pt idx="6025">
                  <c:v>11.0167636871337</c:v>
                </c:pt>
                <c:pt idx="6026">
                  <c:v>11.0188541412353</c:v>
                </c:pt>
                <c:pt idx="6027">
                  <c:v>11.0206499099731</c:v>
                </c:pt>
                <c:pt idx="6028">
                  <c:v>11.021831512451101</c:v>
                </c:pt>
                <c:pt idx="6029">
                  <c:v>11.022596359252899</c:v>
                </c:pt>
                <c:pt idx="6030">
                  <c:v>11.0236005783081</c:v>
                </c:pt>
                <c:pt idx="6031">
                  <c:v>11.023398399353001</c:v>
                </c:pt>
                <c:pt idx="6032">
                  <c:v>11.0248489379882</c:v>
                </c:pt>
                <c:pt idx="6033">
                  <c:v>11.026039123535099</c:v>
                </c:pt>
                <c:pt idx="6034">
                  <c:v>11.026857376098601</c:v>
                </c:pt>
                <c:pt idx="6035">
                  <c:v>11.028353691101</c:v>
                </c:pt>
                <c:pt idx="6036">
                  <c:v>11.0287265777587</c:v>
                </c:pt>
                <c:pt idx="6037">
                  <c:v>11.029640197753899</c:v>
                </c:pt>
                <c:pt idx="6038">
                  <c:v>11.030976295471101</c:v>
                </c:pt>
                <c:pt idx="6039">
                  <c:v>11.031811714172299</c:v>
                </c:pt>
                <c:pt idx="6040">
                  <c:v>11.0307359695434</c:v>
                </c:pt>
                <c:pt idx="6041">
                  <c:v>11.032619476318301</c:v>
                </c:pt>
                <c:pt idx="6042">
                  <c:v>11.033591270446699</c:v>
                </c:pt>
                <c:pt idx="6043">
                  <c:v>11.0344285964965</c:v>
                </c:pt>
                <c:pt idx="6044">
                  <c:v>11.0352001190185</c:v>
                </c:pt>
                <c:pt idx="6045">
                  <c:v>11.0370559692382</c:v>
                </c:pt>
                <c:pt idx="6046">
                  <c:v>11.0384073257446</c:v>
                </c:pt>
                <c:pt idx="6047">
                  <c:v>11.0402565002441</c:v>
                </c:pt>
                <c:pt idx="6048">
                  <c:v>11.041114807128899</c:v>
                </c:pt>
                <c:pt idx="6049">
                  <c:v>11.041714668273899</c:v>
                </c:pt>
                <c:pt idx="6050">
                  <c:v>11.043490409851</c:v>
                </c:pt>
                <c:pt idx="6051">
                  <c:v>11.0452556610107</c:v>
                </c:pt>
                <c:pt idx="6052">
                  <c:v>11.045096397399901</c:v>
                </c:pt>
                <c:pt idx="6053">
                  <c:v>11.046048164367599</c:v>
                </c:pt>
                <c:pt idx="6054">
                  <c:v>11.0478868484497</c:v>
                </c:pt>
                <c:pt idx="6055">
                  <c:v>11.0467119216918</c:v>
                </c:pt>
                <c:pt idx="6056">
                  <c:v>11.0463609695434</c:v>
                </c:pt>
                <c:pt idx="6057">
                  <c:v>11.0455713272094</c:v>
                </c:pt>
                <c:pt idx="6058">
                  <c:v>11.0457153320312</c:v>
                </c:pt>
                <c:pt idx="6059">
                  <c:v>11.046404838561999</c:v>
                </c:pt>
                <c:pt idx="6060">
                  <c:v>11.0468025207519</c:v>
                </c:pt>
                <c:pt idx="6061">
                  <c:v>11.046875</c:v>
                </c:pt>
                <c:pt idx="6062">
                  <c:v>11.048131942749</c:v>
                </c:pt>
                <c:pt idx="6063">
                  <c:v>11.047122001647899</c:v>
                </c:pt>
                <c:pt idx="6064">
                  <c:v>11.045569419860801</c:v>
                </c:pt>
                <c:pt idx="6065">
                  <c:v>11.045326232910099</c:v>
                </c:pt>
                <c:pt idx="6066">
                  <c:v>11.045239448547299</c:v>
                </c:pt>
                <c:pt idx="6067">
                  <c:v>11.0459671020507</c:v>
                </c:pt>
                <c:pt idx="6068">
                  <c:v>11.0455608367919</c:v>
                </c:pt>
                <c:pt idx="6069">
                  <c:v>11.045305252075099</c:v>
                </c:pt>
                <c:pt idx="6070">
                  <c:v>11.045301437377899</c:v>
                </c:pt>
                <c:pt idx="6071">
                  <c:v>11.0442848205566</c:v>
                </c:pt>
                <c:pt idx="6072">
                  <c:v>11.0435228347778</c:v>
                </c:pt>
                <c:pt idx="6073">
                  <c:v>11.0426721572875</c:v>
                </c:pt>
                <c:pt idx="6074">
                  <c:v>11.042522430419901</c:v>
                </c:pt>
                <c:pt idx="6075">
                  <c:v>11.043000221252401</c:v>
                </c:pt>
                <c:pt idx="6076">
                  <c:v>11.0433435440063</c:v>
                </c:pt>
                <c:pt idx="6077">
                  <c:v>11.0426788330078</c:v>
                </c:pt>
                <c:pt idx="6078">
                  <c:v>11.0431194305419</c:v>
                </c:pt>
                <c:pt idx="6079">
                  <c:v>11.0431270599365</c:v>
                </c:pt>
                <c:pt idx="6080">
                  <c:v>11.042592048645</c:v>
                </c:pt>
                <c:pt idx="6081">
                  <c:v>11.04243850708</c:v>
                </c:pt>
                <c:pt idx="6082">
                  <c:v>11.043464660644499</c:v>
                </c:pt>
                <c:pt idx="6083">
                  <c:v>11.0449819564819</c:v>
                </c:pt>
                <c:pt idx="6084">
                  <c:v>11.045870780944799</c:v>
                </c:pt>
                <c:pt idx="6085">
                  <c:v>11.046388626098601</c:v>
                </c:pt>
                <c:pt idx="6086">
                  <c:v>11.0474433898925</c:v>
                </c:pt>
                <c:pt idx="6087">
                  <c:v>11.047832489013601</c:v>
                </c:pt>
                <c:pt idx="6088">
                  <c:v>11.0474691390991</c:v>
                </c:pt>
                <c:pt idx="6089">
                  <c:v>11.04732131958</c:v>
                </c:pt>
                <c:pt idx="6090">
                  <c:v>11.0482215881347</c:v>
                </c:pt>
                <c:pt idx="6091">
                  <c:v>11.049699783325099</c:v>
                </c:pt>
                <c:pt idx="6092">
                  <c:v>11.0492753982543</c:v>
                </c:pt>
                <c:pt idx="6093">
                  <c:v>11.049405097961399</c:v>
                </c:pt>
                <c:pt idx="6094">
                  <c:v>11.0495643615722</c:v>
                </c:pt>
                <c:pt idx="6095">
                  <c:v>11.049386024475</c:v>
                </c:pt>
                <c:pt idx="6096">
                  <c:v>11.048559188842701</c:v>
                </c:pt>
                <c:pt idx="6097">
                  <c:v>11.0487833023071</c:v>
                </c:pt>
                <c:pt idx="6098">
                  <c:v>11.0498895645141</c:v>
                </c:pt>
                <c:pt idx="6099">
                  <c:v>11.0504941940307</c:v>
                </c:pt>
                <c:pt idx="6100">
                  <c:v>11.051591873168899</c:v>
                </c:pt>
                <c:pt idx="6101">
                  <c:v>11.0508317947387</c:v>
                </c:pt>
                <c:pt idx="6102">
                  <c:v>11.051749229431101</c:v>
                </c:pt>
                <c:pt idx="6103">
                  <c:v>11.0525407791137</c:v>
                </c:pt>
                <c:pt idx="6104">
                  <c:v>11.053305625915501</c:v>
                </c:pt>
                <c:pt idx="6105">
                  <c:v>11.0546855926513</c:v>
                </c:pt>
                <c:pt idx="6106">
                  <c:v>11.055432319641101</c:v>
                </c:pt>
                <c:pt idx="6107">
                  <c:v>11.056241035461399</c:v>
                </c:pt>
                <c:pt idx="6108">
                  <c:v>11.0561866760253</c:v>
                </c:pt>
                <c:pt idx="6109">
                  <c:v>11.055939674377401</c:v>
                </c:pt>
                <c:pt idx="6110">
                  <c:v>11.0562133789062</c:v>
                </c:pt>
                <c:pt idx="6111">
                  <c:v>11.0585260391235</c:v>
                </c:pt>
                <c:pt idx="6112">
                  <c:v>11.058238983154199</c:v>
                </c:pt>
                <c:pt idx="6113">
                  <c:v>11.0583381652832</c:v>
                </c:pt>
                <c:pt idx="6114">
                  <c:v>11.0589017868041</c:v>
                </c:pt>
                <c:pt idx="6115">
                  <c:v>11.0591716766357</c:v>
                </c:pt>
                <c:pt idx="6116">
                  <c:v>11.059526443481399</c:v>
                </c:pt>
                <c:pt idx="6117">
                  <c:v>11.059674263000399</c:v>
                </c:pt>
                <c:pt idx="6118">
                  <c:v>11.059939384460399</c:v>
                </c:pt>
                <c:pt idx="6119">
                  <c:v>11.0605154037475</c:v>
                </c:pt>
                <c:pt idx="6120">
                  <c:v>11.061810493469199</c:v>
                </c:pt>
                <c:pt idx="6121">
                  <c:v>11.0623931884765</c:v>
                </c:pt>
                <c:pt idx="6122">
                  <c:v>11.063488960266101</c:v>
                </c:pt>
                <c:pt idx="6123">
                  <c:v>11.064682960510201</c:v>
                </c:pt>
                <c:pt idx="6124">
                  <c:v>11.064619064331</c:v>
                </c:pt>
                <c:pt idx="6125">
                  <c:v>11.0651140213012</c:v>
                </c:pt>
                <c:pt idx="6126">
                  <c:v>11.0656995773315</c:v>
                </c:pt>
                <c:pt idx="6127">
                  <c:v>11.06725025177</c:v>
                </c:pt>
                <c:pt idx="6128">
                  <c:v>11.0694456100463</c:v>
                </c:pt>
                <c:pt idx="6129">
                  <c:v>11.071361541748001</c:v>
                </c:pt>
                <c:pt idx="6130">
                  <c:v>11.070904731750399</c:v>
                </c:pt>
                <c:pt idx="6131">
                  <c:v>11.0698690414428</c:v>
                </c:pt>
                <c:pt idx="6132">
                  <c:v>11.070716857910099</c:v>
                </c:pt>
                <c:pt idx="6133">
                  <c:v>11.071005821228001</c:v>
                </c:pt>
                <c:pt idx="6134">
                  <c:v>11.0723657608032</c:v>
                </c:pt>
                <c:pt idx="6135">
                  <c:v>11.0724182128906</c:v>
                </c:pt>
                <c:pt idx="6136">
                  <c:v>11.072551727294901</c:v>
                </c:pt>
                <c:pt idx="6137">
                  <c:v>11.0734004974365</c:v>
                </c:pt>
                <c:pt idx="6138">
                  <c:v>11.0736179351806</c:v>
                </c:pt>
                <c:pt idx="6139">
                  <c:v>11.0741672515869</c:v>
                </c:pt>
                <c:pt idx="6140">
                  <c:v>11.075187683105399</c:v>
                </c:pt>
                <c:pt idx="6141">
                  <c:v>11.0774364471435</c:v>
                </c:pt>
                <c:pt idx="6142">
                  <c:v>11.0777282714843</c:v>
                </c:pt>
                <c:pt idx="6143">
                  <c:v>11.079057693481399</c:v>
                </c:pt>
                <c:pt idx="6144">
                  <c:v>11.078950881958001</c:v>
                </c:pt>
                <c:pt idx="6145">
                  <c:v>11.0800514221191</c:v>
                </c:pt>
                <c:pt idx="6146">
                  <c:v>11.083142280578601</c:v>
                </c:pt>
                <c:pt idx="6147">
                  <c:v>11.084124565124499</c:v>
                </c:pt>
                <c:pt idx="6148">
                  <c:v>11.0850105285644</c:v>
                </c:pt>
                <c:pt idx="6149">
                  <c:v>11.085700035095201</c:v>
                </c:pt>
                <c:pt idx="6150">
                  <c:v>11.0851030349731</c:v>
                </c:pt>
                <c:pt idx="6151">
                  <c:v>11.0849161148071</c:v>
                </c:pt>
                <c:pt idx="6152">
                  <c:v>11.0855693817138</c:v>
                </c:pt>
                <c:pt idx="6153">
                  <c:v>11.0856170654296</c:v>
                </c:pt>
                <c:pt idx="6154">
                  <c:v>11.086853981018001</c:v>
                </c:pt>
                <c:pt idx="6155">
                  <c:v>11.0882301330566</c:v>
                </c:pt>
                <c:pt idx="6156">
                  <c:v>11.087209701538001</c:v>
                </c:pt>
                <c:pt idx="6157">
                  <c:v>11.0856781005859</c:v>
                </c:pt>
                <c:pt idx="6158">
                  <c:v>11.0849962234497</c:v>
                </c:pt>
                <c:pt idx="6159">
                  <c:v>11.0849390029907</c:v>
                </c:pt>
                <c:pt idx="6160">
                  <c:v>11.085916519165</c:v>
                </c:pt>
                <c:pt idx="6161">
                  <c:v>11.0853967666625</c:v>
                </c:pt>
                <c:pt idx="6162">
                  <c:v>11.084976196289</c:v>
                </c:pt>
                <c:pt idx="6163">
                  <c:v>11.0849351882934</c:v>
                </c:pt>
                <c:pt idx="6164">
                  <c:v>11.0845069885253</c:v>
                </c:pt>
                <c:pt idx="6165">
                  <c:v>11.0824480056762</c:v>
                </c:pt>
                <c:pt idx="6166">
                  <c:v>11.0820541381835</c:v>
                </c:pt>
                <c:pt idx="6167">
                  <c:v>11.0829162597656</c:v>
                </c:pt>
                <c:pt idx="6168">
                  <c:v>11.0825090408325</c:v>
                </c:pt>
                <c:pt idx="6169">
                  <c:v>11.081839561462401</c:v>
                </c:pt>
                <c:pt idx="6170">
                  <c:v>11.0810441970825</c:v>
                </c:pt>
                <c:pt idx="6171">
                  <c:v>11.0808801651</c:v>
                </c:pt>
                <c:pt idx="6172">
                  <c:v>11.0813646316528</c:v>
                </c:pt>
                <c:pt idx="6173">
                  <c:v>11.081590652465801</c:v>
                </c:pt>
                <c:pt idx="6174">
                  <c:v>11.080914497375399</c:v>
                </c:pt>
                <c:pt idx="6175">
                  <c:v>11.080913543701101</c:v>
                </c:pt>
                <c:pt idx="6176">
                  <c:v>11.0812892913818</c:v>
                </c:pt>
                <c:pt idx="6177">
                  <c:v>11.0813732147216</c:v>
                </c:pt>
                <c:pt idx="6178">
                  <c:v>11.083009719848601</c:v>
                </c:pt>
                <c:pt idx="6179">
                  <c:v>11.084373474121</c:v>
                </c:pt>
                <c:pt idx="6180">
                  <c:v>11.0844202041625</c:v>
                </c:pt>
                <c:pt idx="6181">
                  <c:v>11.0849075317382</c:v>
                </c:pt>
                <c:pt idx="6182">
                  <c:v>11.085400581359799</c:v>
                </c:pt>
                <c:pt idx="6183">
                  <c:v>11.0851373672485</c:v>
                </c:pt>
                <c:pt idx="6184">
                  <c:v>11.086585044860801</c:v>
                </c:pt>
                <c:pt idx="6185">
                  <c:v>11.087662696838301</c:v>
                </c:pt>
                <c:pt idx="6186">
                  <c:v>11.086946487426699</c:v>
                </c:pt>
                <c:pt idx="6187">
                  <c:v>11.086919784545801</c:v>
                </c:pt>
                <c:pt idx="6188">
                  <c:v>11.0866537094116</c:v>
                </c:pt>
                <c:pt idx="6189">
                  <c:v>11.085507392883301</c:v>
                </c:pt>
                <c:pt idx="6190">
                  <c:v>11.086009979248001</c:v>
                </c:pt>
                <c:pt idx="6191">
                  <c:v>11.086528778076101</c:v>
                </c:pt>
                <c:pt idx="6192">
                  <c:v>11.0858945846557</c:v>
                </c:pt>
                <c:pt idx="6193">
                  <c:v>11.0866384506225</c:v>
                </c:pt>
                <c:pt idx="6194">
                  <c:v>11.0870018005371</c:v>
                </c:pt>
                <c:pt idx="6195">
                  <c:v>11.087215423583901</c:v>
                </c:pt>
                <c:pt idx="6196">
                  <c:v>11.089173316955501</c:v>
                </c:pt>
                <c:pt idx="6197">
                  <c:v>11.0904531478881</c:v>
                </c:pt>
                <c:pt idx="6198">
                  <c:v>11.0899744033813</c:v>
                </c:pt>
                <c:pt idx="6199">
                  <c:v>11.09042263031</c:v>
                </c:pt>
                <c:pt idx="6200">
                  <c:v>11.0913858413696</c:v>
                </c:pt>
                <c:pt idx="6201">
                  <c:v>11.0917444229125</c:v>
                </c:pt>
                <c:pt idx="6202">
                  <c:v>11.0930776596069</c:v>
                </c:pt>
                <c:pt idx="6203">
                  <c:v>11.0929861068725</c:v>
                </c:pt>
                <c:pt idx="6204">
                  <c:v>11.092735290527299</c:v>
                </c:pt>
                <c:pt idx="6205">
                  <c:v>11.0929250717163</c:v>
                </c:pt>
                <c:pt idx="6206">
                  <c:v>11.092074394226</c:v>
                </c:pt>
                <c:pt idx="6207">
                  <c:v>11.091484069824199</c:v>
                </c:pt>
                <c:pt idx="6208">
                  <c:v>11.091405868530201</c:v>
                </c:pt>
                <c:pt idx="6209">
                  <c:v>11.0914258956909</c:v>
                </c:pt>
                <c:pt idx="6210">
                  <c:v>11.091473579406699</c:v>
                </c:pt>
                <c:pt idx="6211">
                  <c:v>11.0907440185546</c:v>
                </c:pt>
                <c:pt idx="6212">
                  <c:v>11.0906572341918</c:v>
                </c:pt>
                <c:pt idx="6213">
                  <c:v>11.089571952819799</c:v>
                </c:pt>
                <c:pt idx="6214">
                  <c:v>11.090232849121</c:v>
                </c:pt>
                <c:pt idx="6215">
                  <c:v>11.091357231140099</c:v>
                </c:pt>
                <c:pt idx="6216">
                  <c:v>11.092607498168899</c:v>
                </c:pt>
                <c:pt idx="6217">
                  <c:v>11.0932159423828</c:v>
                </c:pt>
                <c:pt idx="6218">
                  <c:v>11.0957670211791</c:v>
                </c:pt>
                <c:pt idx="6219">
                  <c:v>11.097627639770501</c:v>
                </c:pt>
                <c:pt idx="6220">
                  <c:v>11.0983324050903</c:v>
                </c:pt>
                <c:pt idx="6221">
                  <c:v>11.0998582839965</c:v>
                </c:pt>
                <c:pt idx="6222">
                  <c:v>11.1012754440307</c:v>
                </c:pt>
                <c:pt idx="6223">
                  <c:v>11.1034622192382</c:v>
                </c:pt>
                <c:pt idx="6224">
                  <c:v>11.1037082672119</c:v>
                </c:pt>
                <c:pt idx="6225">
                  <c:v>11.104352951049799</c:v>
                </c:pt>
                <c:pt idx="6226">
                  <c:v>11.104240417480399</c:v>
                </c:pt>
                <c:pt idx="6227">
                  <c:v>11.1051177978515</c:v>
                </c:pt>
                <c:pt idx="6228">
                  <c:v>11.104300498962401</c:v>
                </c:pt>
                <c:pt idx="6229">
                  <c:v>11.104758262634199</c:v>
                </c:pt>
                <c:pt idx="6230">
                  <c:v>11.1056299209594</c:v>
                </c:pt>
                <c:pt idx="6231">
                  <c:v>11.106590270996</c:v>
                </c:pt>
                <c:pt idx="6232">
                  <c:v>11.105663299560501</c:v>
                </c:pt>
                <c:pt idx="6233">
                  <c:v>11.1069784164428</c:v>
                </c:pt>
                <c:pt idx="6234">
                  <c:v>11.107912063598601</c:v>
                </c:pt>
                <c:pt idx="6235">
                  <c:v>11.109751701354901</c:v>
                </c:pt>
                <c:pt idx="6236">
                  <c:v>11.111712455749499</c:v>
                </c:pt>
                <c:pt idx="6237">
                  <c:v>11.112775802612299</c:v>
                </c:pt>
                <c:pt idx="6238">
                  <c:v>11.114295005798301</c:v>
                </c:pt>
                <c:pt idx="6239">
                  <c:v>11.1159000396728</c:v>
                </c:pt>
                <c:pt idx="6240">
                  <c:v>11.116837501525801</c:v>
                </c:pt>
                <c:pt idx="6241">
                  <c:v>11.117671966552701</c:v>
                </c:pt>
                <c:pt idx="6242">
                  <c:v>11.119156837463301</c:v>
                </c:pt>
                <c:pt idx="6243">
                  <c:v>11.119687080383301</c:v>
                </c:pt>
                <c:pt idx="6244">
                  <c:v>11.1212520599365</c:v>
                </c:pt>
                <c:pt idx="6245">
                  <c:v>11.1214380264282</c:v>
                </c:pt>
                <c:pt idx="6246">
                  <c:v>11.121501922607401</c:v>
                </c:pt>
                <c:pt idx="6247">
                  <c:v>11.1214904785156</c:v>
                </c:pt>
                <c:pt idx="6248">
                  <c:v>11.121497154235801</c:v>
                </c:pt>
                <c:pt idx="6249">
                  <c:v>11.120281219482401</c:v>
                </c:pt>
                <c:pt idx="6250">
                  <c:v>11.120252609252899</c:v>
                </c:pt>
                <c:pt idx="6251">
                  <c:v>11.1199626922607</c:v>
                </c:pt>
                <c:pt idx="6252">
                  <c:v>11.121314048766999</c:v>
                </c:pt>
                <c:pt idx="6253">
                  <c:v>11.122139930725</c:v>
                </c:pt>
                <c:pt idx="6254">
                  <c:v>11.1217803955078</c:v>
                </c:pt>
                <c:pt idx="6255">
                  <c:v>11.1209344863891</c:v>
                </c:pt>
                <c:pt idx="6256">
                  <c:v>11.120911598205501</c:v>
                </c:pt>
                <c:pt idx="6257">
                  <c:v>11.1217947006225</c:v>
                </c:pt>
                <c:pt idx="6258">
                  <c:v>11.122504234313899</c:v>
                </c:pt>
                <c:pt idx="6259">
                  <c:v>11.1233863830566</c:v>
                </c:pt>
                <c:pt idx="6260">
                  <c:v>11.123109817504799</c:v>
                </c:pt>
                <c:pt idx="6261">
                  <c:v>11.122683525085399</c:v>
                </c:pt>
                <c:pt idx="6262">
                  <c:v>11.121294021606399</c:v>
                </c:pt>
                <c:pt idx="6263">
                  <c:v>11.1210622787475</c:v>
                </c:pt>
                <c:pt idx="6264">
                  <c:v>11.1208934783935</c:v>
                </c:pt>
                <c:pt idx="6265">
                  <c:v>11.120790481567299</c:v>
                </c:pt>
                <c:pt idx="6266">
                  <c:v>11.1207876205444</c:v>
                </c:pt>
                <c:pt idx="6267">
                  <c:v>11.120016098022401</c:v>
                </c:pt>
                <c:pt idx="6268">
                  <c:v>11.119167327880801</c:v>
                </c:pt>
                <c:pt idx="6269">
                  <c:v>11.118033409118601</c:v>
                </c:pt>
                <c:pt idx="6270">
                  <c:v>11.1174116134643</c:v>
                </c:pt>
                <c:pt idx="6271">
                  <c:v>11.1170587539672</c:v>
                </c:pt>
                <c:pt idx="6272">
                  <c:v>11.1169843673706</c:v>
                </c:pt>
                <c:pt idx="6273">
                  <c:v>11.1169033050537</c:v>
                </c:pt>
                <c:pt idx="6274">
                  <c:v>11.115597724914499</c:v>
                </c:pt>
                <c:pt idx="6275">
                  <c:v>11.1155633926391</c:v>
                </c:pt>
                <c:pt idx="6276">
                  <c:v>11.114100456237701</c:v>
                </c:pt>
                <c:pt idx="6277">
                  <c:v>11.1129055023193</c:v>
                </c:pt>
                <c:pt idx="6278">
                  <c:v>11.1127309799194</c:v>
                </c:pt>
                <c:pt idx="6279">
                  <c:v>11.1138162612915</c:v>
                </c:pt>
                <c:pt idx="6280">
                  <c:v>11.114743232726999</c:v>
                </c:pt>
                <c:pt idx="6281">
                  <c:v>11.114870071411101</c:v>
                </c:pt>
                <c:pt idx="6282">
                  <c:v>11.1143836975097</c:v>
                </c:pt>
                <c:pt idx="6283">
                  <c:v>11.113521575927701</c:v>
                </c:pt>
                <c:pt idx="6284">
                  <c:v>11.114274024963301</c:v>
                </c:pt>
                <c:pt idx="6285">
                  <c:v>11.113256454467701</c:v>
                </c:pt>
                <c:pt idx="6286">
                  <c:v>11.11261844635</c:v>
                </c:pt>
                <c:pt idx="6287">
                  <c:v>11.1131896972656</c:v>
                </c:pt>
                <c:pt idx="6288">
                  <c:v>11.1133365631103</c:v>
                </c:pt>
                <c:pt idx="6289">
                  <c:v>11.1127824783325</c:v>
                </c:pt>
                <c:pt idx="6290">
                  <c:v>11.1120052337646</c:v>
                </c:pt>
                <c:pt idx="6291">
                  <c:v>11.1113166809082</c:v>
                </c:pt>
                <c:pt idx="6292">
                  <c:v>11.1124982833862</c:v>
                </c:pt>
                <c:pt idx="6293">
                  <c:v>11.1126861572265</c:v>
                </c:pt>
                <c:pt idx="6294">
                  <c:v>11.112967491149901</c:v>
                </c:pt>
                <c:pt idx="6295">
                  <c:v>11.113312721252401</c:v>
                </c:pt>
                <c:pt idx="6296">
                  <c:v>11.114305496215801</c:v>
                </c:pt>
                <c:pt idx="6297">
                  <c:v>11.113943099975501</c:v>
                </c:pt>
                <c:pt idx="6298">
                  <c:v>11.113144874572701</c:v>
                </c:pt>
                <c:pt idx="6299">
                  <c:v>11.112340927124</c:v>
                </c:pt>
                <c:pt idx="6300">
                  <c:v>11.111355781555099</c:v>
                </c:pt>
                <c:pt idx="6301">
                  <c:v>11.1111946105957</c:v>
                </c:pt>
                <c:pt idx="6302">
                  <c:v>11.109626770019499</c:v>
                </c:pt>
                <c:pt idx="6303">
                  <c:v>11.108990669250399</c:v>
                </c:pt>
                <c:pt idx="6304">
                  <c:v>11.109031677246</c:v>
                </c:pt>
                <c:pt idx="6305">
                  <c:v>11.1086406707763</c:v>
                </c:pt>
                <c:pt idx="6306">
                  <c:v>11.1081199645996</c:v>
                </c:pt>
                <c:pt idx="6307">
                  <c:v>11.107969284057599</c:v>
                </c:pt>
                <c:pt idx="6308">
                  <c:v>11.1082010269165</c:v>
                </c:pt>
                <c:pt idx="6309">
                  <c:v>11.108792304992599</c:v>
                </c:pt>
                <c:pt idx="6310">
                  <c:v>11.110088348388601</c:v>
                </c:pt>
                <c:pt idx="6311">
                  <c:v>11.1110067367553</c:v>
                </c:pt>
                <c:pt idx="6312">
                  <c:v>11.111717224121</c:v>
                </c:pt>
                <c:pt idx="6313">
                  <c:v>11.113527297973601</c:v>
                </c:pt>
                <c:pt idx="6314">
                  <c:v>11.1137189865112</c:v>
                </c:pt>
                <c:pt idx="6315">
                  <c:v>11.114182472229</c:v>
                </c:pt>
                <c:pt idx="6316">
                  <c:v>11.1141090393066</c:v>
                </c:pt>
                <c:pt idx="6317">
                  <c:v>11.1141262054443</c:v>
                </c:pt>
                <c:pt idx="6318">
                  <c:v>11.114507675170801</c:v>
                </c:pt>
                <c:pt idx="6319">
                  <c:v>11.1146240234375</c:v>
                </c:pt>
                <c:pt idx="6320">
                  <c:v>11.1145029067993</c:v>
                </c:pt>
                <c:pt idx="6321">
                  <c:v>11.114152908325099</c:v>
                </c:pt>
                <c:pt idx="6322">
                  <c:v>11.11386013031</c:v>
                </c:pt>
                <c:pt idx="6323">
                  <c:v>11.11261844635</c:v>
                </c:pt>
                <c:pt idx="6324">
                  <c:v>11.112073898315399</c:v>
                </c:pt>
                <c:pt idx="6325">
                  <c:v>11.111035346984799</c:v>
                </c:pt>
                <c:pt idx="6326">
                  <c:v>11.1106100082397</c:v>
                </c:pt>
                <c:pt idx="6327">
                  <c:v>11.110898971557599</c:v>
                </c:pt>
                <c:pt idx="6328">
                  <c:v>11.1116495132446</c:v>
                </c:pt>
                <c:pt idx="6329">
                  <c:v>11.111547470092701</c:v>
                </c:pt>
                <c:pt idx="6330">
                  <c:v>11.1114377975463</c:v>
                </c:pt>
                <c:pt idx="6331">
                  <c:v>11.1115808486938</c:v>
                </c:pt>
                <c:pt idx="6332">
                  <c:v>11.111575126647899</c:v>
                </c:pt>
                <c:pt idx="6333">
                  <c:v>11.1118307113647</c:v>
                </c:pt>
                <c:pt idx="6334">
                  <c:v>11.1126289367675</c:v>
                </c:pt>
                <c:pt idx="6335">
                  <c:v>11.1127862930297</c:v>
                </c:pt>
                <c:pt idx="6336">
                  <c:v>11.113709449768001</c:v>
                </c:pt>
                <c:pt idx="6337">
                  <c:v>11.113267898559499</c:v>
                </c:pt>
                <c:pt idx="6338">
                  <c:v>11.1116619110107</c:v>
                </c:pt>
                <c:pt idx="6339">
                  <c:v>11.111268997192299</c:v>
                </c:pt>
                <c:pt idx="6340">
                  <c:v>11.1114196777343</c:v>
                </c:pt>
                <c:pt idx="6341">
                  <c:v>11.112179756164499</c:v>
                </c:pt>
                <c:pt idx="6342">
                  <c:v>11.111319541931101</c:v>
                </c:pt>
                <c:pt idx="6343">
                  <c:v>11.109968185424799</c:v>
                </c:pt>
                <c:pt idx="6344">
                  <c:v>11.109724044799799</c:v>
                </c:pt>
                <c:pt idx="6345">
                  <c:v>11.1103801727294</c:v>
                </c:pt>
                <c:pt idx="6346">
                  <c:v>11.1102657318115</c:v>
                </c:pt>
                <c:pt idx="6347">
                  <c:v>11.1096992492675</c:v>
                </c:pt>
                <c:pt idx="6348">
                  <c:v>11.109738349914499</c:v>
                </c:pt>
                <c:pt idx="6349">
                  <c:v>11.1084794998168</c:v>
                </c:pt>
                <c:pt idx="6350">
                  <c:v>11.1061563491821</c:v>
                </c:pt>
                <c:pt idx="6351">
                  <c:v>11.103298187255801</c:v>
                </c:pt>
                <c:pt idx="6352">
                  <c:v>11.102642059326101</c:v>
                </c:pt>
                <c:pt idx="6353">
                  <c:v>11.1012926101684</c:v>
                </c:pt>
                <c:pt idx="6354">
                  <c:v>11.098127365112299</c:v>
                </c:pt>
                <c:pt idx="6355">
                  <c:v>11.096193313598601</c:v>
                </c:pt>
                <c:pt idx="6356">
                  <c:v>11.094335556030201</c:v>
                </c:pt>
                <c:pt idx="6357">
                  <c:v>11.0920848846435</c:v>
                </c:pt>
                <c:pt idx="6358">
                  <c:v>11.0892667770385</c:v>
                </c:pt>
                <c:pt idx="6359">
                  <c:v>11.087333679199199</c:v>
                </c:pt>
                <c:pt idx="6360">
                  <c:v>11.085299491882299</c:v>
                </c:pt>
                <c:pt idx="6361">
                  <c:v>11.0840644836425</c:v>
                </c:pt>
                <c:pt idx="6362">
                  <c:v>11.0819454193115</c:v>
                </c:pt>
                <c:pt idx="6363">
                  <c:v>11.080558776855399</c:v>
                </c:pt>
                <c:pt idx="6364">
                  <c:v>11.0793027877807</c:v>
                </c:pt>
                <c:pt idx="6365">
                  <c:v>11.0777492523193</c:v>
                </c:pt>
                <c:pt idx="6366">
                  <c:v>11.0759630203247</c:v>
                </c:pt>
                <c:pt idx="6367">
                  <c:v>11.074204444885201</c:v>
                </c:pt>
                <c:pt idx="6368">
                  <c:v>11.072973251342701</c:v>
                </c:pt>
                <c:pt idx="6369">
                  <c:v>11.071543693542401</c:v>
                </c:pt>
                <c:pt idx="6370">
                  <c:v>11.0701284408569</c:v>
                </c:pt>
                <c:pt idx="6371">
                  <c:v>11.067400932311999</c:v>
                </c:pt>
                <c:pt idx="6372">
                  <c:v>11.0650930404663</c:v>
                </c:pt>
                <c:pt idx="6373">
                  <c:v>11.0622234344482</c:v>
                </c:pt>
                <c:pt idx="6374">
                  <c:v>11.0596408843994</c:v>
                </c:pt>
                <c:pt idx="6375">
                  <c:v>11.0570001602172</c:v>
                </c:pt>
                <c:pt idx="6376">
                  <c:v>11.0545177459716</c:v>
                </c:pt>
                <c:pt idx="6377">
                  <c:v>11.053716659545801</c:v>
                </c:pt>
                <c:pt idx="6378">
                  <c:v>11.0531091690063</c:v>
                </c:pt>
                <c:pt idx="6379">
                  <c:v>11.0518026351928</c:v>
                </c:pt>
                <c:pt idx="6380">
                  <c:v>11.050102233886699</c:v>
                </c:pt>
                <c:pt idx="6381">
                  <c:v>11.049358367919901</c:v>
                </c:pt>
                <c:pt idx="6382">
                  <c:v>11.0495100021362</c:v>
                </c:pt>
                <c:pt idx="6383">
                  <c:v>11.049919128417899</c:v>
                </c:pt>
                <c:pt idx="6384">
                  <c:v>11.049506187438899</c:v>
                </c:pt>
                <c:pt idx="6385">
                  <c:v>11.049394607543899</c:v>
                </c:pt>
                <c:pt idx="6386">
                  <c:v>11.0495653152465</c:v>
                </c:pt>
                <c:pt idx="6387">
                  <c:v>11.0496835708618</c:v>
                </c:pt>
                <c:pt idx="6388">
                  <c:v>11.049044609069799</c:v>
                </c:pt>
                <c:pt idx="6389">
                  <c:v>11.048752784729</c:v>
                </c:pt>
                <c:pt idx="6390">
                  <c:v>11.0496969223022</c:v>
                </c:pt>
                <c:pt idx="6391">
                  <c:v>11.0495958328247</c:v>
                </c:pt>
                <c:pt idx="6392">
                  <c:v>11.0496559143066</c:v>
                </c:pt>
                <c:pt idx="6393">
                  <c:v>11.0495748519897</c:v>
                </c:pt>
                <c:pt idx="6394">
                  <c:v>11.0499773025512</c:v>
                </c:pt>
                <c:pt idx="6395">
                  <c:v>11.051174163818301</c:v>
                </c:pt>
                <c:pt idx="6396">
                  <c:v>11.0526075363159</c:v>
                </c:pt>
                <c:pt idx="6397">
                  <c:v>11.0542888641357</c:v>
                </c:pt>
                <c:pt idx="6398">
                  <c:v>11.056077957153301</c:v>
                </c:pt>
                <c:pt idx="6399">
                  <c:v>11.057502746581999</c:v>
                </c:pt>
                <c:pt idx="6400">
                  <c:v>11.058728218078601</c:v>
                </c:pt>
                <c:pt idx="6401">
                  <c:v>11.0611267089843</c:v>
                </c:pt>
                <c:pt idx="6402">
                  <c:v>11.0621747970581</c:v>
                </c:pt>
                <c:pt idx="6403">
                  <c:v>11.0634813308715</c:v>
                </c:pt>
                <c:pt idx="6404">
                  <c:v>11.0652751922607</c:v>
                </c:pt>
                <c:pt idx="6405">
                  <c:v>11.066205024719199</c:v>
                </c:pt>
                <c:pt idx="6406">
                  <c:v>11.066692352294901</c:v>
                </c:pt>
                <c:pt idx="6407">
                  <c:v>11.0664806365966</c:v>
                </c:pt>
                <c:pt idx="6408">
                  <c:v>11.0662069320678</c:v>
                </c:pt>
                <c:pt idx="6409">
                  <c:v>11.0662717819213</c:v>
                </c:pt>
                <c:pt idx="6410">
                  <c:v>11.067361831665</c:v>
                </c:pt>
                <c:pt idx="6411">
                  <c:v>11.068702697753899</c:v>
                </c:pt>
                <c:pt idx="6412">
                  <c:v>11.069311141967701</c:v>
                </c:pt>
                <c:pt idx="6413">
                  <c:v>11.07027053833</c:v>
                </c:pt>
                <c:pt idx="6414">
                  <c:v>11.071693420410099</c:v>
                </c:pt>
                <c:pt idx="6415">
                  <c:v>11.0730590820312</c:v>
                </c:pt>
                <c:pt idx="6416">
                  <c:v>11.0753049850463</c:v>
                </c:pt>
                <c:pt idx="6417">
                  <c:v>11.076624870300201</c:v>
                </c:pt>
                <c:pt idx="6418">
                  <c:v>11.077327728271401</c:v>
                </c:pt>
                <c:pt idx="6419">
                  <c:v>11.079998016357401</c:v>
                </c:pt>
                <c:pt idx="6420">
                  <c:v>11.081113815307599</c:v>
                </c:pt>
                <c:pt idx="6421">
                  <c:v>11.081846237182599</c:v>
                </c:pt>
                <c:pt idx="6422">
                  <c:v>11.0844049453735</c:v>
                </c:pt>
                <c:pt idx="6423">
                  <c:v>11.0854787826538</c:v>
                </c:pt>
                <c:pt idx="6424">
                  <c:v>11.08616065979</c:v>
                </c:pt>
                <c:pt idx="6425">
                  <c:v>11.085726737976</c:v>
                </c:pt>
                <c:pt idx="6426">
                  <c:v>11.0847454071044</c:v>
                </c:pt>
                <c:pt idx="6427">
                  <c:v>11.084880828857401</c:v>
                </c:pt>
                <c:pt idx="6428">
                  <c:v>11.086520195007299</c:v>
                </c:pt>
                <c:pt idx="6429">
                  <c:v>11.086446762084901</c:v>
                </c:pt>
                <c:pt idx="6430">
                  <c:v>11.0874834060668</c:v>
                </c:pt>
                <c:pt idx="6431">
                  <c:v>11.08873462677</c:v>
                </c:pt>
                <c:pt idx="6432">
                  <c:v>11.0892372131347</c:v>
                </c:pt>
                <c:pt idx="6433">
                  <c:v>11.0912017822265</c:v>
                </c:pt>
                <c:pt idx="6434">
                  <c:v>11.0928449630737</c:v>
                </c:pt>
                <c:pt idx="6435">
                  <c:v>11.095357894897401</c:v>
                </c:pt>
                <c:pt idx="6436">
                  <c:v>11.0987243652343</c:v>
                </c:pt>
                <c:pt idx="6437">
                  <c:v>11.102118492126399</c:v>
                </c:pt>
                <c:pt idx="6438">
                  <c:v>11.1044759750366</c:v>
                </c:pt>
                <c:pt idx="6439">
                  <c:v>11.107097625732401</c:v>
                </c:pt>
                <c:pt idx="6440">
                  <c:v>11.108970642089799</c:v>
                </c:pt>
                <c:pt idx="6441">
                  <c:v>11.1110849380493</c:v>
                </c:pt>
                <c:pt idx="6442">
                  <c:v>11.1127662658691</c:v>
                </c:pt>
                <c:pt idx="6443">
                  <c:v>11.113633155822701</c:v>
                </c:pt>
                <c:pt idx="6444">
                  <c:v>11.1149044036865</c:v>
                </c:pt>
                <c:pt idx="6445">
                  <c:v>11.116915702819799</c:v>
                </c:pt>
                <c:pt idx="6446">
                  <c:v>11.1170139312744</c:v>
                </c:pt>
                <c:pt idx="6447">
                  <c:v>11.118039131164499</c:v>
                </c:pt>
                <c:pt idx="6448">
                  <c:v>11.118782043456999</c:v>
                </c:pt>
                <c:pt idx="6449">
                  <c:v>11.120143890380801</c:v>
                </c:pt>
                <c:pt idx="6450">
                  <c:v>11.1210403442382</c:v>
                </c:pt>
                <c:pt idx="6451">
                  <c:v>11.121639251708901</c:v>
                </c:pt>
                <c:pt idx="6452">
                  <c:v>11.1230516433715</c:v>
                </c:pt>
                <c:pt idx="6453">
                  <c:v>11.1245718002319</c:v>
                </c:pt>
                <c:pt idx="6454">
                  <c:v>11.125469207763601</c:v>
                </c:pt>
                <c:pt idx="6455">
                  <c:v>11.126573562621999</c:v>
                </c:pt>
                <c:pt idx="6456">
                  <c:v>11.1277570724487</c:v>
                </c:pt>
                <c:pt idx="6457">
                  <c:v>11.1274499893188</c:v>
                </c:pt>
                <c:pt idx="6458">
                  <c:v>11.128620147705</c:v>
                </c:pt>
                <c:pt idx="6459">
                  <c:v>11.129488945007299</c:v>
                </c:pt>
                <c:pt idx="6460">
                  <c:v>11.131355285644499</c:v>
                </c:pt>
                <c:pt idx="6461">
                  <c:v>11.131434440612701</c:v>
                </c:pt>
                <c:pt idx="6462">
                  <c:v>11.1317996978759</c:v>
                </c:pt>
                <c:pt idx="6463">
                  <c:v>11.131629943847599</c:v>
                </c:pt>
                <c:pt idx="6464">
                  <c:v>11.132580757141101</c:v>
                </c:pt>
                <c:pt idx="6465">
                  <c:v>11.132255554199199</c:v>
                </c:pt>
                <c:pt idx="6466">
                  <c:v>11.131929397583001</c:v>
                </c:pt>
                <c:pt idx="6467">
                  <c:v>11.1318454742431</c:v>
                </c:pt>
                <c:pt idx="6468">
                  <c:v>11.132198333740201</c:v>
                </c:pt>
                <c:pt idx="6469">
                  <c:v>11.131996154785099</c:v>
                </c:pt>
                <c:pt idx="6470">
                  <c:v>11.1320600509643</c:v>
                </c:pt>
                <c:pt idx="6471">
                  <c:v>11.1323089599609</c:v>
                </c:pt>
                <c:pt idx="6472">
                  <c:v>11.1311883926391</c:v>
                </c:pt>
                <c:pt idx="6473">
                  <c:v>11.132168769836399</c:v>
                </c:pt>
                <c:pt idx="6474">
                  <c:v>11.1332197189331</c:v>
                </c:pt>
                <c:pt idx="6475">
                  <c:v>11.134386062621999</c:v>
                </c:pt>
                <c:pt idx="6476">
                  <c:v>11.1351718902587</c:v>
                </c:pt>
                <c:pt idx="6477">
                  <c:v>11.136816978454499</c:v>
                </c:pt>
                <c:pt idx="6478">
                  <c:v>11.1380453109741</c:v>
                </c:pt>
                <c:pt idx="6479">
                  <c:v>11.1383752822875</c:v>
                </c:pt>
                <c:pt idx="6480">
                  <c:v>11.139002799987701</c:v>
                </c:pt>
                <c:pt idx="6481">
                  <c:v>11.140551567077599</c:v>
                </c:pt>
                <c:pt idx="6482">
                  <c:v>11.1421451568603</c:v>
                </c:pt>
                <c:pt idx="6483">
                  <c:v>11.142294883728001</c:v>
                </c:pt>
                <c:pt idx="6484">
                  <c:v>11.1418294906616</c:v>
                </c:pt>
                <c:pt idx="6485">
                  <c:v>11.142382621765099</c:v>
                </c:pt>
                <c:pt idx="6486">
                  <c:v>11.1436014175415</c:v>
                </c:pt>
                <c:pt idx="6487">
                  <c:v>11.1440324783325</c:v>
                </c:pt>
                <c:pt idx="6488">
                  <c:v>11.1432218551635</c:v>
                </c:pt>
                <c:pt idx="6489">
                  <c:v>11.1449718475341</c:v>
                </c:pt>
                <c:pt idx="6490">
                  <c:v>11.1457748413085</c:v>
                </c:pt>
                <c:pt idx="6491">
                  <c:v>11.1463508605957</c:v>
                </c:pt>
                <c:pt idx="6492">
                  <c:v>11.1468143463134</c:v>
                </c:pt>
                <c:pt idx="6493">
                  <c:v>11.147910118103001</c:v>
                </c:pt>
                <c:pt idx="6494">
                  <c:v>11.149533271789499</c:v>
                </c:pt>
                <c:pt idx="6495">
                  <c:v>11.150977134704499</c:v>
                </c:pt>
                <c:pt idx="6496">
                  <c:v>11.152190208435</c:v>
                </c:pt>
                <c:pt idx="6497">
                  <c:v>11.153011322021401</c:v>
                </c:pt>
                <c:pt idx="6498">
                  <c:v>11.1549844741821</c:v>
                </c:pt>
                <c:pt idx="6499">
                  <c:v>11.156144142150801</c:v>
                </c:pt>
                <c:pt idx="6500">
                  <c:v>11.157197952270501</c:v>
                </c:pt>
                <c:pt idx="6501">
                  <c:v>11.1594076156616</c:v>
                </c:pt>
                <c:pt idx="6502">
                  <c:v>11.161114692687899</c:v>
                </c:pt>
                <c:pt idx="6503">
                  <c:v>11.162081718444799</c:v>
                </c:pt>
                <c:pt idx="6504">
                  <c:v>11.1641187667846</c:v>
                </c:pt>
                <c:pt idx="6505">
                  <c:v>11.164903640746999</c:v>
                </c:pt>
                <c:pt idx="6506">
                  <c:v>11.1661367416381</c:v>
                </c:pt>
                <c:pt idx="6507">
                  <c:v>11.167396545410099</c:v>
                </c:pt>
                <c:pt idx="6508">
                  <c:v>11.168439865112299</c:v>
                </c:pt>
                <c:pt idx="6509">
                  <c:v>11.1695432662963</c:v>
                </c:pt>
                <c:pt idx="6510">
                  <c:v>11.171648979186999</c:v>
                </c:pt>
                <c:pt idx="6511">
                  <c:v>11.172039985656699</c:v>
                </c:pt>
                <c:pt idx="6512">
                  <c:v>11.172959327697701</c:v>
                </c:pt>
                <c:pt idx="6513">
                  <c:v>11.174236297607401</c:v>
                </c:pt>
                <c:pt idx="6514">
                  <c:v>11.1746816635131</c:v>
                </c:pt>
                <c:pt idx="6515">
                  <c:v>11.176937103271401</c:v>
                </c:pt>
                <c:pt idx="6516">
                  <c:v>11.178382873535099</c:v>
                </c:pt>
                <c:pt idx="6517">
                  <c:v>11.180280685424799</c:v>
                </c:pt>
                <c:pt idx="6518">
                  <c:v>11.1813306808471</c:v>
                </c:pt>
                <c:pt idx="6519">
                  <c:v>11.182505607604901</c:v>
                </c:pt>
                <c:pt idx="6520">
                  <c:v>11.183066368103001</c:v>
                </c:pt>
                <c:pt idx="6521">
                  <c:v>11.183589935302701</c:v>
                </c:pt>
                <c:pt idx="6522">
                  <c:v>11.1842784881591</c:v>
                </c:pt>
                <c:pt idx="6523">
                  <c:v>11.185253143310501</c:v>
                </c:pt>
                <c:pt idx="6524">
                  <c:v>11.1874980926513</c:v>
                </c:pt>
                <c:pt idx="6525">
                  <c:v>11.1877937316894</c:v>
                </c:pt>
                <c:pt idx="6526">
                  <c:v>11.1882934570312</c:v>
                </c:pt>
                <c:pt idx="6527">
                  <c:v>11.1879768371582</c:v>
                </c:pt>
                <c:pt idx="6528">
                  <c:v>11.189343452453601</c:v>
                </c:pt>
                <c:pt idx="6529">
                  <c:v>11.191297531127899</c:v>
                </c:pt>
                <c:pt idx="6530">
                  <c:v>11.1922159194946</c:v>
                </c:pt>
                <c:pt idx="6531">
                  <c:v>11.193493843078601</c:v>
                </c:pt>
                <c:pt idx="6532">
                  <c:v>11.1957893371582</c:v>
                </c:pt>
                <c:pt idx="6533">
                  <c:v>11.1990194320678</c:v>
                </c:pt>
                <c:pt idx="6534">
                  <c:v>11.2002153396606</c:v>
                </c:pt>
                <c:pt idx="6535">
                  <c:v>11.2023525238037</c:v>
                </c:pt>
                <c:pt idx="6536">
                  <c:v>11.2043952941894</c:v>
                </c:pt>
                <c:pt idx="6537">
                  <c:v>11.206850051879799</c:v>
                </c:pt>
                <c:pt idx="6538">
                  <c:v>11.2082862854003</c:v>
                </c:pt>
                <c:pt idx="6539">
                  <c:v>11.208981513976999</c:v>
                </c:pt>
                <c:pt idx="6540">
                  <c:v>11.210015296936</c:v>
                </c:pt>
                <c:pt idx="6541">
                  <c:v>11.2116165161132</c:v>
                </c:pt>
                <c:pt idx="6542">
                  <c:v>11.213945388793899</c:v>
                </c:pt>
                <c:pt idx="6543">
                  <c:v>11.215923309326101</c:v>
                </c:pt>
                <c:pt idx="6544">
                  <c:v>11.2166328430175</c:v>
                </c:pt>
                <c:pt idx="6545">
                  <c:v>11.2172183990478</c:v>
                </c:pt>
                <c:pt idx="6546">
                  <c:v>11.217800140380801</c:v>
                </c:pt>
                <c:pt idx="6547">
                  <c:v>11.2196702957153</c:v>
                </c:pt>
                <c:pt idx="6548">
                  <c:v>11.221658706665</c:v>
                </c:pt>
                <c:pt idx="6549">
                  <c:v>11.2236928939819</c:v>
                </c:pt>
                <c:pt idx="6550">
                  <c:v>11.2249946594238</c:v>
                </c:pt>
                <c:pt idx="6551">
                  <c:v>11.2268667221069</c:v>
                </c:pt>
                <c:pt idx="6552">
                  <c:v>11.2282447814941</c:v>
                </c:pt>
                <c:pt idx="6553">
                  <c:v>11.227541923522899</c:v>
                </c:pt>
                <c:pt idx="6554">
                  <c:v>11.2280149459838</c:v>
                </c:pt>
                <c:pt idx="6555">
                  <c:v>11.2292137145996</c:v>
                </c:pt>
                <c:pt idx="6556">
                  <c:v>11.230608940124499</c:v>
                </c:pt>
                <c:pt idx="6557">
                  <c:v>11.2321615219116</c:v>
                </c:pt>
                <c:pt idx="6558">
                  <c:v>11.231954574584901</c:v>
                </c:pt>
                <c:pt idx="6559">
                  <c:v>11.2318506240844</c:v>
                </c:pt>
                <c:pt idx="6560">
                  <c:v>11.232683181762599</c:v>
                </c:pt>
                <c:pt idx="6561">
                  <c:v>11.233201980590801</c:v>
                </c:pt>
                <c:pt idx="6562">
                  <c:v>11.2334833145141</c:v>
                </c:pt>
                <c:pt idx="6563">
                  <c:v>11.2349138259887</c:v>
                </c:pt>
                <c:pt idx="6564">
                  <c:v>11.235459327697701</c:v>
                </c:pt>
                <c:pt idx="6565">
                  <c:v>11.2353553771972</c:v>
                </c:pt>
                <c:pt idx="6566">
                  <c:v>11.2351026535034</c:v>
                </c:pt>
                <c:pt idx="6567">
                  <c:v>11.235861778259199</c:v>
                </c:pt>
                <c:pt idx="6568">
                  <c:v>11.2360773086547</c:v>
                </c:pt>
                <c:pt idx="6569">
                  <c:v>11.234977722167899</c:v>
                </c:pt>
                <c:pt idx="6570">
                  <c:v>11.2357015609741</c:v>
                </c:pt>
                <c:pt idx="6571">
                  <c:v>11.236614227294901</c:v>
                </c:pt>
                <c:pt idx="6572">
                  <c:v>11.23761844635</c:v>
                </c:pt>
                <c:pt idx="6573">
                  <c:v>11.2379055023193</c:v>
                </c:pt>
                <c:pt idx="6574">
                  <c:v>11.239117622375399</c:v>
                </c:pt>
                <c:pt idx="6575">
                  <c:v>11.239153861999499</c:v>
                </c:pt>
                <c:pt idx="6576">
                  <c:v>11.239712715148899</c:v>
                </c:pt>
                <c:pt idx="6577">
                  <c:v>11.2395572662353</c:v>
                </c:pt>
                <c:pt idx="6578">
                  <c:v>11.239890098571699</c:v>
                </c:pt>
                <c:pt idx="6579">
                  <c:v>11.240602493286101</c:v>
                </c:pt>
                <c:pt idx="6580">
                  <c:v>11.240062713623001</c:v>
                </c:pt>
                <c:pt idx="6581">
                  <c:v>11.2399368286132</c:v>
                </c:pt>
                <c:pt idx="6582">
                  <c:v>11.239921569824199</c:v>
                </c:pt>
                <c:pt idx="6583">
                  <c:v>11.239906311035099</c:v>
                </c:pt>
                <c:pt idx="6584">
                  <c:v>11.239188194274901</c:v>
                </c:pt>
                <c:pt idx="6585">
                  <c:v>11.2394132614135</c:v>
                </c:pt>
                <c:pt idx="6586">
                  <c:v>11.240953445434499</c:v>
                </c:pt>
                <c:pt idx="6587">
                  <c:v>11.240744590759199</c:v>
                </c:pt>
                <c:pt idx="6588">
                  <c:v>11.2428121566772</c:v>
                </c:pt>
                <c:pt idx="6589">
                  <c:v>11.243955612182599</c:v>
                </c:pt>
                <c:pt idx="6590">
                  <c:v>11.2454490661621</c:v>
                </c:pt>
                <c:pt idx="6591">
                  <c:v>11.2471866607666</c:v>
                </c:pt>
                <c:pt idx="6592">
                  <c:v>11.247336387634199</c:v>
                </c:pt>
                <c:pt idx="6593">
                  <c:v>11.247254371643001</c:v>
                </c:pt>
                <c:pt idx="6594">
                  <c:v>11.2486314773559</c:v>
                </c:pt>
                <c:pt idx="6595">
                  <c:v>11.250032424926699</c:v>
                </c:pt>
                <c:pt idx="6596">
                  <c:v>11.2493286132812</c:v>
                </c:pt>
                <c:pt idx="6597">
                  <c:v>11.251028060913001</c:v>
                </c:pt>
                <c:pt idx="6598">
                  <c:v>11.249834060668899</c:v>
                </c:pt>
                <c:pt idx="6599">
                  <c:v>11.2513065338134</c:v>
                </c:pt>
                <c:pt idx="6600">
                  <c:v>11.2531728744506</c:v>
                </c:pt>
                <c:pt idx="6601">
                  <c:v>11.253129959106399</c:v>
                </c:pt>
                <c:pt idx="6602">
                  <c:v>11.254402160644499</c:v>
                </c:pt>
                <c:pt idx="6603">
                  <c:v>11.256736755371</c:v>
                </c:pt>
                <c:pt idx="6604">
                  <c:v>11.257782936096101</c:v>
                </c:pt>
                <c:pt idx="6605">
                  <c:v>11.259106636047299</c:v>
                </c:pt>
                <c:pt idx="6606">
                  <c:v>11.261801719665501</c:v>
                </c:pt>
                <c:pt idx="6607">
                  <c:v>11.2624444961547</c:v>
                </c:pt>
                <c:pt idx="6608">
                  <c:v>11.2645196914672</c:v>
                </c:pt>
                <c:pt idx="6609">
                  <c:v>11.265233993530201</c:v>
                </c:pt>
                <c:pt idx="6610">
                  <c:v>11.265412330627401</c:v>
                </c:pt>
                <c:pt idx="6611">
                  <c:v>11.267478942871</c:v>
                </c:pt>
                <c:pt idx="6612">
                  <c:v>11.2677850723266</c:v>
                </c:pt>
                <c:pt idx="6613">
                  <c:v>11.269216537475501</c:v>
                </c:pt>
                <c:pt idx="6614">
                  <c:v>11.2698106765747</c:v>
                </c:pt>
                <c:pt idx="6615">
                  <c:v>11.271226882934499</c:v>
                </c:pt>
                <c:pt idx="6616">
                  <c:v>11.2716312408447</c:v>
                </c:pt>
                <c:pt idx="6617">
                  <c:v>11.271347999572701</c:v>
                </c:pt>
                <c:pt idx="6618">
                  <c:v>11.2733306884765</c:v>
                </c:pt>
                <c:pt idx="6619">
                  <c:v>11.276141166686999</c:v>
                </c:pt>
                <c:pt idx="6620">
                  <c:v>11.2783346176147</c:v>
                </c:pt>
                <c:pt idx="6621">
                  <c:v>11.278302192687899</c:v>
                </c:pt>
                <c:pt idx="6622">
                  <c:v>11.2788934707641</c:v>
                </c:pt>
                <c:pt idx="6623">
                  <c:v>11.278143882751399</c:v>
                </c:pt>
                <c:pt idx="6624">
                  <c:v>11.2794542312622</c:v>
                </c:pt>
                <c:pt idx="6625">
                  <c:v>11.2800178527832</c:v>
                </c:pt>
                <c:pt idx="6626">
                  <c:v>11.280963897705</c:v>
                </c:pt>
                <c:pt idx="6627">
                  <c:v>11.282732009887599</c:v>
                </c:pt>
                <c:pt idx="6628">
                  <c:v>11.283335685729901</c:v>
                </c:pt>
                <c:pt idx="6629">
                  <c:v>11.2838077545166</c:v>
                </c:pt>
                <c:pt idx="6630">
                  <c:v>11.284104347229</c:v>
                </c:pt>
                <c:pt idx="6631">
                  <c:v>11.2842445373535</c:v>
                </c:pt>
                <c:pt idx="6632">
                  <c:v>11.2860469818115</c:v>
                </c:pt>
                <c:pt idx="6633">
                  <c:v>11.288119316101</c:v>
                </c:pt>
                <c:pt idx="6634">
                  <c:v>11.290046691894499</c:v>
                </c:pt>
                <c:pt idx="6635">
                  <c:v>11.2925472259521</c:v>
                </c:pt>
                <c:pt idx="6636">
                  <c:v>11.2932786941528</c:v>
                </c:pt>
                <c:pt idx="6637">
                  <c:v>11.2956771850585</c:v>
                </c:pt>
                <c:pt idx="6638">
                  <c:v>11.297679901123001</c:v>
                </c:pt>
                <c:pt idx="6639">
                  <c:v>11.299162864685</c:v>
                </c:pt>
                <c:pt idx="6640">
                  <c:v>11.299828529357899</c:v>
                </c:pt>
                <c:pt idx="6641">
                  <c:v>11.301998138427701</c:v>
                </c:pt>
                <c:pt idx="6642">
                  <c:v>11.3024539947509</c:v>
                </c:pt>
                <c:pt idx="6643">
                  <c:v>11.3048343658447</c:v>
                </c:pt>
                <c:pt idx="6644">
                  <c:v>11.3066082000732</c:v>
                </c:pt>
                <c:pt idx="6645">
                  <c:v>11.3075456619262</c:v>
                </c:pt>
                <c:pt idx="6646">
                  <c:v>11.309331893920801</c:v>
                </c:pt>
                <c:pt idx="6647">
                  <c:v>11.3110094070434</c:v>
                </c:pt>
                <c:pt idx="6648">
                  <c:v>11.3123311996459</c:v>
                </c:pt>
                <c:pt idx="6649">
                  <c:v>11.313162803649901</c:v>
                </c:pt>
                <c:pt idx="6650">
                  <c:v>11.314697265625</c:v>
                </c:pt>
                <c:pt idx="6651">
                  <c:v>11.316001892089799</c:v>
                </c:pt>
                <c:pt idx="6652">
                  <c:v>11.3181972503662</c:v>
                </c:pt>
                <c:pt idx="6653">
                  <c:v>11.318722724914499</c:v>
                </c:pt>
                <c:pt idx="6654">
                  <c:v>11.319256782531699</c:v>
                </c:pt>
                <c:pt idx="6655">
                  <c:v>11.318828582763601</c:v>
                </c:pt>
                <c:pt idx="6656">
                  <c:v>11.3198986053466</c:v>
                </c:pt>
                <c:pt idx="6657">
                  <c:v>11.3193092346191</c:v>
                </c:pt>
                <c:pt idx="6658">
                  <c:v>11.3194236755371</c:v>
                </c:pt>
                <c:pt idx="6659">
                  <c:v>11.319145202636699</c:v>
                </c:pt>
                <c:pt idx="6660">
                  <c:v>11.3204545974731</c:v>
                </c:pt>
                <c:pt idx="6661">
                  <c:v>11.320987701416</c:v>
                </c:pt>
                <c:pt idx="6662">
                  <c:v>11.322287559509199</c:v>
                </c:pt>
                <c:pt idx="6663">
                  <c:v>11.3228101730346</c:v>
                </c:pt>
                <c:pt idx="6664">
                  <c:v>11.323009490966699</c:v>
                </c:pt>
                <c:pt idx="6665">
                  <c:v>11.3244714736938</c:v>
                </c:pt>
                <c:pt idx="6666">
                  <c:v>11.324454307556101</c:v>
                </c:pt>
                <c:pt idx="6667">
                  <c:v>11.325207710266101</c:v>
                </c:pt>
                <c:pt idx="6668">
                  <c:v>11.3252258300781</c:v>
                </c:pt>
                <c:pt idx="6669">
                  <c:v>11.3261594772338</c:v>
                </c:pt>
                <c:pt idx="6670">
                  <c:v>11.325873374938899</c:v>
                </c:pt>
                <c:pt idx="6671">
                  <c:v>11.325698852539</c:v>
                </c:pt>
                <c:pt idx="6672">
                  <c:v>11.324174880981399</c:v>
                </c:pt>
                <c:pt idx="6673">
                  <c:v>11.3241577148437</c:v>
                </c:pt>
                <c:pt idx="6674">
                  <c:v>11.3241062164306</c:v>
                </c:pt>
                <c:pt idx="6675">
                  <c:v>11.3229446411132</c:v>
                </c:pt>
                <c:pt idx="6676">
                  <c:v>11.3224792480468</c:v>
                </c:pt>
                <c:pt idx="6677">
                  <c:v>11.321536064147899</c:v>
                </c:pt>
                <c:pt idx="6678">
                  <c:v>11.3215265274047</c:v>
                </c:pt>
                <c:pt idx="6679">
                  <c:v>11.3214473724365</c:v>
                </c:pt>
                <c:pt idx="6680">
                  <c:v>11.319984436035099</c:v>
                </c:pt>
                <c:pt idx="6681">
                  <c:v>11.3194322586059</c:v>
                </c:pt>
                <c:pt idx="6682">
                  <c:v>11.31942653656</c:v>
                </c:pt>
                <c:pt idx="6683">
                  <c:v>11.319276809692299</c:v>
                </c:pt>
                <c:pt idx="6684">
                  <c:v>11.318543434143001</c:v>
                </c:pt>
                <c:pt idx="6685">
                  <c:v>11.319237709045399</c:v>
                </c:pt>
                <c:pt idx="6686">
                  <c:v>11.3203897476196</c:v>
                </c:pt>
                <c:pt idx="6687">
                  <c:v>11.3211812973022</c:v>
                </c:pt>
                <c:pt idx="6688">
                  <c:v>11.3218975067138</c:v>
                </c:pt>
                <c:pt idx="6689">
                  <c:v>11.322582244873001</c:v>
                </c:pt>
                <c:pt idx="6690">
                  <c:v>11.3241252899169</c:v>
                </c:pt>
                <c:pt idx="6691">
                  <c:v>11.325298309326101</c:v>
                </c:pt>
                <c:pt idx="6692">
                  <c:v>11.3266401290893</c:v>
                </c:pt>
                <c:pt idx="6693">
                  <c:v>11.3266239166259</c:v>
                </c:pt>
                <c:pt idx="6694">
                  <c:v>11.3273611068725</c:v>
                </c:pt>
                <c:pt idx="6695">
                  <c:v>11.3279008865356</c:v>
                </c:pt>
                <c:pt idx="6696">
                  <c:v>11.328272819519</c:v>
                </c:pt>
                <c:pt idx="6697">
                  <c:v>11.3297863006591</c:v>
                </c:pt>
                <c:pt idx="6698">
                  <c:v>11.3307600021362</c:v>
                </c:pt>
                <c:pt idx="6699">
                  <c:v>11.331238746643001</c:v>
                </c:pt>
                <c:pt idx="6700">
                  <c:v>11.33114528656</c:v>
                </c:pt>
                <c:pt idx="6701">
                  <c:v>11.3308515548706</c:v>
                </c:pt>
                <c:pt idx="6702">
                  <c:v>11.3319911956787</c:v>
                </c:pt>
                <c:pt idx="6703">
                  <c:v>11.333345413208001</c:v>
                </c:pt>
                <c:pt idx="6704">
                  <c:v>11.3345413208007</c:v>
                </c:pt>
                <c:pt idx="6705">
                  <c:v>11.335223197936999</c:v>
                </c:pt>
                <c:pt idx="6706">
                  <c:v>11.336024284362701</c:v>
                </c:pt>
                <c:pt idx="6707">
                  <c:v>11.336774826049799</c:v>
                </c:pt>
                <c:pt idx="6708">
                  <c:v>11.3370056152343</c:v>
                </c:pt>
                <c:pt idx="6709">
                  <c:v>11.336859703063899</c:v>
                </c:pt>
                <c:pt idx="6710">
                  <c:v>11.3371839523315</c:v>
                </c:pt>
                <c:pt idx="6711">
                  <c:v>11.3372354507446</c:v>
                </c:pt>
                <c:pt idx="6712">
                  <c:v>11.338354110717701</c:v>
                </c:pt>
                <c:pt idx="6713">
                  <c:v>11.340241432189901</c:v>
                </c:pt>
                <c:pt idx="6714">
                  <c:v>11.341189384460399</c:v>
                </c:pt>
                <c:pt idx="6715">
                  <c:v>11.341835021972599</c:v>
                </c:pt>
                <c:pt idx="6716">
                  <c:v>11.3420877456665</c:v>
                </c:pt>
                <c:pt idx="6717">
                  <c:v>11.342657089233301</c:v>
                </c:pt>
                <c:pt idx="6718">
                  <c:v>11.3445110321044</c:v>
                </c:pt>
                <c:pt idx="6719">
                  <c:v>11.3467092514038</c:v>
                </c:pt>
                <c:pt idx="6720">
                  <c:v>11.348197937011699</c:v>
                </c:pt>
                <c:pt idx="6721">
                  <c:v>11.3499355316162</c:v>
                </c:pt>
                <c:pt idx="6722">
                  <c:v>11.3491601943969</c:v>
                </c:pt>
                <c:pt idx="6723">
                  <c:v>11.348996162414499</c:v>
                </c:pt>
                <c:pt idx="6724">
                  <c:v>11.3495635986328</c:v>
                </c:pt>
                <c:pt idx="6725">
                  <c:v>11.3504571914672</c:v>
                </c:pt>
                <c:pt idx="6726">
                  <c:v>11.351059913635201</c:v>
                </c:pt>
                <c:pt idx="6727">
                  <c:v>11.352149009704499</c:v>
                </c:pt>
                <c:pt idx="6728">
                  <c:v>11.352256774902299</c:v>
                </c:pt>
                <c:pt idx="6729">
                  <c:v>11.3523797988891</c:v>
                </c:pt>
                <c:pt idx="6730">
                  <c:v>11.352349281311</c:v>
                </c:pt>
                <c:pt idx="6731">
                  <c:v>11.3535919189453</c:v>
                </c:pt>
                <c:pt idx="6732">
                  <c:v>11.3561143875122</c:v>
                </c:pt>
                <c:pt idx="6733">
                  <c:v>11.3580732345581</c:v>
                </c:pt>
                <c:pt idx="6734">
                  <c:v>11.358495712280201</c:v>
                </c:pt>
                <c:pt idx="6735">
                  <c:v>11.358964920043899</c:v>
                </c:pt>
                <c:pt idx="6736">
                  <c:v>11.361382484436</c:v>
                </c:pt>
                <c:pt idx="6737">
                  <c:v>11.3614387512207</c:v>
                </c:pt>
                <c:pt idx="6738">
                  <c:v>11.3621568679809</c:v>
                </c:pt>
                <c:pt idx="6739">
                  <c:v>11.3628387451171</c:v>
                </c:pt>
                <c:pt idx="6740">
                  <c:v>11.3650674819946</c:v>
                </c:pt>
                <c:pt idx="6741">
                  <c:v>11.366717338561999</c:v>
                </c:pt>
                <c:pt idx="6742">
                  <c:v>11.366949081420801</c:v>
                </c:pt>
                <c:pt idx="6743">
                  <c:v>11.366620063781699</c:v>
                </c:pt>
                <c:pt idx="6744">
                  <c:v>11.368185997009199</c:v>
                </c:pt>
                <c:pt idx="6745">
                  <c:v>11.3690071105957</c:v>
                </c:pt>
                <c:pt idx="6746">
                  <c:v>11.3689374923706</c:v>
                </c:pt>
                <c:pt idx="6747">
                  <c:v>11.3702678680419</c:v>
                </c:pt>
                <c:pt idx="6748">
                  <c:v>11.370486259460399</c:v>
                </c:pt>
                <c:pt idx="6749">
                  <c:v>11.371651649475</c:v>
                </c:pt>
                <c:pt idx="6750">
                  <c:v>11.3719072341918</c:v>
                </c:pt>
                <c:pt idx="6751">
                  <c:v>11.372214317321699</c:v>
                </c:pt>
                <c:pt idx="6752">
                  <c:v>11.371641159057599</c:v>
                </c:pt>
                <c:pt idx="6753">
                  <c:v>11.371717453002899</c:v>
                </c:pt>
                <c:pt idx="6754">
                  <c:v>11.3722276687622</c:v>
                </c:pt>
                <c:pt idx="6755">
                  <c:v>11.372947692871</c:v>
                </c:pt>
                <c:pt idx="6756">
                  <c:v>11.372311592101999</c:v>
                </c:pt>
                <c:pt idx="6757">
                  <c:v>11.370887756347599</c:v>
                </c:pt>
                <c:pt idx="6758">
                  <c:v>11.3707637786865</c:v>
                </c:pt>
                <c:pt idx="6759">
                  <c:v>11.370377540588301</c:v>
                </c:pt>
                <c:pt idx="6760">
                  <c:v>11.3711442947387</c:v>
                </c:pt>
                <c:pt idx="6761">
                  <c:v>11.370745658874499</c:v>
                </c:pt>
                <c:pt idx="6762">
                  <c:v>11.371923446655201</c:v>
                </c:pt>
                <c:pt idx="6763">
                  <c:v>11.371337890625</c:v>
                </c:pt>
                <c:pt idx="6764">
                  <c:v>11.3706769943237</c:v>
                </c:pt>
                <c:pt idx="6765">
                  <c:v>11.371242523193301</c:v>
                </c:pt>
                <c:pt idx="6766">
                  <c:v>11.3710489273071</c:v>
                </c:pt>
                <c:pt idx="6767">
                  <c:v>11.3720703125</c:v>
                </c:pt>
                <c:pt idx="6768">
                  <c:v>11.371859550476</c:v>
                </c:pt>
                <c:pt idx="6769">
                  <c:v>11.3724670410156</c:v>
                </c:pt>
                <c:pt idx="6770">
                  <c:v>11.3720932006835</c:v>
                </c:pt>
                <c:pt idx="6771">
                  <c:v>11.3720684051513</c:v>
                </c:pt>
                <c:pt idx="6772">
                  <c:v>11.370831489562899</c:v>
                </c:pt>
                <c:pt idx="6773">
                  <c:v>11.3702640533447</c:v>
                </c:pt>
                <c:pt idx="6774">
                  <c:v>11.370138168334901</c:v>
                </c:pt>
                <c:pt idx="6775">
                  <c:v>11.368866920471101</c:v>
                </c:pt>
                <c:pt idx="6776">
                  <c:v>11.369126319885201</c:v>
                </c:pt>
                <c:pt idx="6777">
                  <c:v>11.3681440353393</c:v>
                </c:pt>
                <c:pt idx="6778">
                  <c:v>11.368307113647401</c:v>
                </c:pt>
                <c:pt idx="6779">
                  <c:v>11.367631912231399</c:v>
                </c:pt>
                <c:pt idx="6780">
                  <c:v>11.367591857910099</c:v>
                </c:pt>
                <c:pt idx="6781">
                  <c:v>11.3670177459716</c:v>
                </c:pt>
                <c:pt idx="6782">
                  <c:v>11.3668718338012</c:v>
                </c:pt>
                <c:pt idx="6783">
                  <c:v>11.368114471435501</c:v>
                </c:pt>
                <c:pt idx="6784">
                  <c:v>11.3687620162963</c:v>
                </c:pt>
                <c:pt idx="6785">
                  <c:v>11.368588447570801</c:v>
                </c:pt>
                <c:pt idx="6786">
                  <c:v>11.3676843643188</c:v>
                </c:pt>
                <c:pt idx="6787">
                  <c:v>11.367926597595201</c:v>
                </c:pt>
                <c:pt idx="6788">
                  <c:v>11.368323326110801</c:v>
                </c:pt>
                <c:pt idx="6789">
                  <c:v>11.3673753738403</c:v>
                </c:pt>
                <c:pt idx="6790">
                  <c:v>11.366813659667899</c:v>
                </c:pt>
                <c:pt idx="6791">
                  <c:v>11.367566108703601</c:v>
                </c:pt>
                <c:pt idx="6792">
                  <c:v>11.3692407608032</c:v>
                </c:pt>
                <c:pt idx="6793">
                  <c:v>11.370129585266101</c:v>
                </c:pt>
                <c:pt idx="6794">
                  <c:v>11.369439125061</c:v>
                </c:pt>
                <c:pt idx="6795">
                  <c:v>11.369808197021401</c:v>
                </c:pt>
                <c:pt idx="6796">
                  <c:v>11.3709392547607</c:v>
                </c:pt>
                <c:pt idx="6797">
                  <c:v>11.371391296386699</c:v>
                </c:pt>
                <c:pt idx="6798">
                  <c:v>11.371076583862299</c:v>
                </c:pt>
                <c:pt idx="6799">
                  <c:v>11.372454643249499</c:v>
                </c:pt>
                <c:pt idx="6800">
                  <c:v>11.3730249404907</c:v>
                </c:pt>
                <c:pt idx="6801">
                  <c:v>11.373293876647899</c:v>
                </c:pt>
                <c:pt idx="6802">
                  <c:v>11.3728466033935</c:v>
                </c:pt>
                <c:pt idx="6803">
                  <c:v>11.3720169067382</c:v>
                </c:pt>
                <c:pt idx="6804">
                  <c:v>11.3722257614135</c:v>
                </c:pt>
                <c:pt idx="6805">
                  <c:v>11.372534751891999</c:v>
                </c:pt>
                <c:pt idx="6806">
                  <c:v>11.373085021972599</c:v>
                </c:pt>
                <c:pt idx="6807">
                  <c:v>11.3731069564819</c:v>
                </c:pt>
                <c:pt idx="6808">
                  <c:v>11.373220443725501</c:v>
                </c:pt>
                <c:pt idx="6809">
                  <c:v>11.372779846191399</c:v>
                </c:pt>
                <c:pt idx="6810">
                  <c:v>11.372525215148899</c:v>
                </c:pt>
                <c:pt idx="6811">
                  <c:v>11.3716535568237</c:v>
                </c:pt>
                <c:pt idx="6812">
                  <c:v>11.3712139129638</c:v>
                </c:pt>
                <c:pt idx="6813">
                  <c:v>11.3717727661132</c:v>
                </c:pt>
                <c:pt idx="6814">
                  <c:v>11.3726186752319</c:v>
                </c:pt>
                <c:pt idx="6815">
                  <c:v>11.373415946960399</c:v>
                </c:pt>
                <c:pt idx="6816">
                  <c:v>11.372967720031699</c:v>
                </c:pt>
                <c:pt idx="6817">
                  <c:v>11.373272895812899</c:v>
                </c:pt>
                <c:pt idx="6818">
                  <c:v>11.374545097351</c:v>
                </c:pt>
                <c:pt idx="6819">
                  <c:v>11.3748254776</c:v>
                </c:pt>
                <c:pt idx="6820">
                  <c:v>11.374413490295399</c:v>
                </c:pt>
                <c:pt idx="6821">
                  <c:v>11.374919891357401</c:v>
                </c:pt>
                <c:pt idx="6822">
                  <c:v>11.3763408660888</c:v>
                </c:pt>
                <c:pt idx="6823">
                  <c:v>11.3772716522216</c:v>
                </c:pt>
                <c:pt idx="6824">
                  <c:v>11.377549171447701</c:v>
                </c:pt>
                <c:pt idx="6825">
                  <c:v>11.377119064331</c:v>
                </c:pt>
                <c:pt idx="6826">
                  <c:v>11.378058433532701</c:v>
                </c:pt>
                <c:pt idx="6827">
                  <c:v>11.379335403442299</c:v>
                </c:pt>
                <c:pt idx="6828">
                  <c:v>11.3796787261962</c:v>
                </c:pt>
                <c:pt idx="6829">
                  <c:v>11.3813571929931</c:v>
                </c:pt>
                <c:pt idx="6830">
                  <c:v>11.384080886840801</c:v>
                </c:pt>
                <c:pt idx="6831">
                  <c:v>11.385386466979901</c:v>
                </c:pt>
                <c:pt idx="6832">
                  <c:v>11.3853387832641</c:v>
                </c:pt>
                <c:pt idx="6833">
                  <c:v>11.3845710754394</c:v>
                </c:pt>
                <c:pt idx="6834">
                  <c:v>11.3848867416381</c:v>
                </c:pt>
                <c:pt idx="6835">
                  <c:v>11.385642051696699</c:v>
                </c:pt>
                <c:pt idx="6836">
                  <c:v>11.386303901672299</c:v>
                </c:pt>
                <c:pt idx="6837">
                  <c:v>11.3867025375366</c:v>
                </c:pt>
                <c:pt idx="6838">
                  <c:v>11.387067794799799</c:v>
                </c:pt>
                <c:pt idx="6839">
                  <c:v>11.3863515853881</c:v>
                </c:pt>
                <c:pt idx="6840">
                  <c:v>11.385592460632299</c:v>
                </c:pt>
                <c:pt idx="6841">
                  <c:v>11.3853206634521</c:v>
                </c:pt>
                <c:pt idx="6842">
                  <c:v>11.3848152160644</c:v>
                </c:pt>
                <c:pt idx="6843">
                  <c:v>11.384553909301699</c:v>
                </c:pt>
                <c:pt idx="6844">
                  <c:v>11.384069442749</c:v>
                </c:pt>
                <c:pt idx="6845">
                  <c:v>11.383599281311</c:v>
                </c:pt>
                <c:pt idx="6846">
                  <c:v>11.382205009460399</c:v>
                </c:pt>
                <c:pt idx="6847">
                  <c:v>11.381593704223601</c:v>
                </c:pt>
                <c:pt idx="6848">
                  <c:v>11.380699157714799</c:v>
                </c:pt>
                <c:pt idx="6849">
                  <c:v>11.3799743652343</c:v>
                </c:pt>
                <c:pt idx="6850">
                  <c:v>11.3790016174316</c:v>
                </c:pt>
                <c:pt idx="6851">
                  <c:v>11.3782339096069</c:v>
                </c:pt>
                <c:pt idx="6852">
                  <c:v>11.3774013519287</c:v>
                </c:pt>
                <c:pt idx="6853">
                  <c:v>11.376797676086399</c:v>
                </c:pt>
                <c:pt idx="6854">
                  <c:v>11.3767747879028</c:v>
                </c:pt>
                <c:pt idx="6855">
                  <c:v>11.3757572174072</c:v>
                </c:pt>
                <c:pt idx="6856">
                  <c:v>11.3756647109985</c:v>
                </c:pt>
                <c:pt idx="6857">
                  <c:v>11.374093055725</c:v>
                </c:pt>
                <c:pt idx="6858">
                  <c:v>11.3732843399047</c:v>
                </c:pt>
                <c:pt idx="6859">
                  <c:v>11.372530937194799</c:v>
                </c:pt>
                <c:pt idx="6860">
                  <c:v>11.3719272613525</c:v>
                </c:pt>
                <c:pt idx="6861">
                  <c:v>11.3717079162597</c:v>
                </c:pt>
                <c:pt idx="6862">
                  <c:v>11.3717651367187</c:v>
                </c:pt>
                <c:pt idx="6863">
                  <c:v>11.371395111083901</c:v>
                </c:pt>
                <c:pt idx="6864">
                  <c:v>11.370641708374</c:v>
                </c:pt>
                <c:pt idx="6865">
                  <c:v>11.3706493377685</c:v>
                </c:pt>
                <c:pt idx="6866">
                  <c:v>11.370252609252899</c:v>
                </c:pt>
                <c:pt idx="6867">
                  <c:v>11.369398117065399</c:v>
                </c:pt>
                <c:pt idx="6868">
                  <c:v>11.3696756362915</c:v>
                </c:pt>
                <c:pt idx="6869">
                  <c:v>11.369682312011699</c:v>
                </c:pt>
                <c:pt idx="6870">
                  <c:v>11.369173049926699</c:v>
                </c:pt>
                <c:pt idx="6871">
                  <c:v>11.3675127029418</c:v>
                </c:pt>
                <c:pt idx="6872">
                  <c:v>11.3664293289184</c:v>
                </c:pt>
                <c:pt idx="6873">
                  <c:v>11.366345405578601</c:v>
                </c:pt>
                <c:pt idx="6874">
                  <c:v>11.365587234496999</c:v>
                </c:pt>
                <c:pt idx="6875">
                  <c:v>11.3658733367919</c:v>
                </c:pt>
                <c:pt idx="6876">
                  <c:v>11.364418029785099</c:v>
                </c:pt>
                <c:pt idx="6877">
                  <c:v>11.3639869689941</c:v>
                </c:pt>
                <c:pt idx="6878">
                  <c:v>11.363008499145501</c:v>
                </c:pt>
                <c:pt idx="6879">
                  <c:v>11.3623809814453</c:v>
                </c:pt>
                <c:pt idx="6880">
                  <c:v>11.3623342514038</c:v>
                </c:pt>
                <c:pt idx="6881">
                  <c:v>11.3624458312988</c:v>
                </c:pt>
                <c:pt idx="6882">
                  <c:v>11.361553192138601</c:v>
                </c:pt>
                <c:pt idx="6883">
                  <c:v>11.3607368469238</c:v>
                </c:pt>
                <c:pt idx="6884">
                  <c:v>11.360367774963301</c:v>
                </c:pt>
                <c:pt idx="6885">
                  <c:v>11.358582496643001</c:v>
                </c:pt>
                <c:pt idx="6886">
                  <c:v>11.3585214614868</c:v>
                </c:pt>
                <c:pt idx="6887">
                  <c:v>11.3589744567871</c:v>
                </c:pt>
                <c:pt idx="6888">
                  <c:v>11.3580331802368</c:v>
                </c:pt>
                <c:pt idx="6889">
                  <c:v>11.356908798217701</c:v>
                </c:pt>
                <c:pt idx="6890">
                  <c:v>11.354290008544901</c:v>
                </c:pt>
                <c:pt idx="6891">
                  <c:v>11.3528299331665</c:v>
                </c:pt>
                <c:pt idx="6892">
                  <c:v>11.3531942367553</c:v>
                </c:pt>
                <c:pt idx="6893">
                  <c:v>11.352998733520501</c:v>
                </c:pt>
                <c:pt idx="6894">
                  <c:v>11.3529720306396</c:v>
                </c:pt>
                <c:pt idx="6895">
                  <c:v>11.3523044586181</c:v>
                </c:pt>
                <c:pt idx="6896">
                  <c:v>11.3522930145263</c:v>
                </c:pt>
                <c:pt idx="6897">
                  <c:v>11.350965499877899</c:v>
                </c:pt>
                <c:pt idx="6898">
                  <c:v>11.350955009460399</c:v>
                </c:pt>
                <c:pt idx="6899">
                  <c:v>11.351548194885201</c:v>
                </c:pt>
                <c:pt idx="6900">
                  <c:v>11.3534746170043</c:v>
                </c:pt>
                <c:pt idx="6901">
                  <c:v>11.3545064926147</c:v>
                </c:pt>
                <c:pt idx="6902">
                  <c:v>11.3538970947265</c:v>
                </c:pt>
                <c:pt idx="6903">
                  <c:v>11.3536214828491</c:v>
                </c:pt>
                <c:pt idx="6904">
                  <c:v>11.3534431457519</c:v>
                </c:pt>
                <c:pt idx="6905">
                  <c:v>11.3536739349365</c:v>
                </c:pt>
                <c:pt idx="6906">
                  <c:v>11.353013038635201</c:v>
                </c:pt>
                <c:pt idx="6907">
                  <c:v>11.3544301986694</c:v>
                </c:pt>
                <c:pt idx="6908">
                  <c:v>11.355724334716699</c:v>
                </c:pt>
                <c:pt idx="6909">
                  <c:v>11.355479240417401</c:v>
                </c:pt>
                <c:pt idx="6910">
                  <c:v>11.3545017242431</c:v>
                </c:pt>
                <c:pt idx="6911">
                  <c:v>11.3537693023681</c:v>
                </c:pt>
                <c:pt idx="6912">
                  <c:v>11.354957580566399</c:v>
                </c:pt>
                <c:pt idx="6913">
                  <c:v>11.355298042297299</c:v>
                </c:pt>
                <c:pt idx="6914">
                  <c:v>11.355435371398899</c:v>
                </c:pt>
                <c:pt idx="6915">
                  <c:v>11.3568563461303</c:v>
                </c:pt>
                <c:pt idx="6916">
                  <c:v>11.3586063385009</c:v>
                </c:pt>
                <c:pt idx="6917">
                  <c:v>11.3598890304565</c:v>
                </c:pt>
                <c:pt idx="6918">
                  <c:v>11.3600549697875</c:v>
                </c:pt>
                <c:pt idx="6919">
                  <c:v>11.3611183166503</c:v>
                </c:pt>
                <c:pt idx="6920">
                  <c:v>11.361753463745099</c:v>
                </c:pt>
                <c:pt idx="6921">
                  <c:v>11.363186836242599</c:v>
                </c:pt>
                <c:pt idx="6922">
                  <c:v>11.363741874694799</c:v>
                </c:pt>
                <c:pt idx="6923">
                  <c:v>11.364504814147899</c:v>
                </c:pt>
                <c:pt idx="6924">
                  <c:v>11.3646430969238</c:v>
                </c:pt>
                <c:pt idx="6925">
                  <c:v>11.365348815917899</c:v>
                </c:pt>
                <c:pt idx="6926">
                  <c:v>11.365089416503899</c:v>
                </c:pt>
                <c:pt idx="6927">
                  <c:v>11.363725662231399</c:v>
                </c:pt>
                <c:pt idx="6928">
                  <c:v>11.3631839752197</c:v>
                </c:pt>
                <c:pt idx="6929">
                  <c:v>11.363969802856399</c:v>
                </c:pt>
                <c:pt idx="6930">
                  <c:v>11.3654375076293</c:v>
                </c:pt>
                <c:pt idx="6931">
                  <c:v>11.3671569824218</c:v>
                </c:pt>
                <c:pt idx="6932">
                  <c:v>11.3671617507934</c:v>
                </c:pt>
                <c:pt idx="6933">
                  <c:v>11.368389129638601</c:v>
                </c:pt>
                <c:pt idx="6934">
                  <c:v>11.369961738586399</c:v>
                </c:pt>
                <c:pt idx="6935">
                  <c:v>11.3713674545288</c:v>
                </c:pt>
                <c:pt idx="6936">
                  <c:v>11.3727169036865</c:v>
                </c:pt>
                <c:pt idx="6937">
                  <c:v>11.3737239837646</c:v>
                </c:pt>
                <c:pt idx="6938">
                  <c:v>11.3736581802368</c:v>
                </c:pt>
                <c:pt idx="6939">
                  <c:v>11.3731279373168</c:v>
                </c:pt>
                <c:pt idx="6940">
                  <c:v>11.3738546371459</c:v>
                </c:pt>
                <c:pt idx="6941">
                  <c:v>11.374273300170801</c:v>
                </c:pt>
                <c:pt idx="6942">
                  <c:v>11.3744955062866</c:v>
                </c:pt>
                <c:pt idx="6943">
                  <c:v>11.3744592666625</c:v>
                </c:pt>
                <c:pt idx="6944">
                  <c:v>11.374681472778301</c:v>
                </c:pt>
                <c:pt idx="6945">
                  <c:v>11.3753204345703</c:v>
                </c:pt>
                <c:pt idx="6946">
                  <c:v>11.376609802246</c:v>
                </c:pt>
                <c:pt idx="6947">
                  <c:v>11.3774299621582</c:v>
                </c:pt>
                <c:pt idx="6948">
                  <c:v>11.3789939880371</c:v>
                </c:pt>
                <c:pt idx="6949">
                  <c:v>11.3802785873413</c:v>
                </c:pt>
                <c:pt idx="6950">
                  <c:v>11.3804349899291</c:v>
                </c:pt>
                <c:pt idx="6951">
                  <c:v>11.378368377685501</c:v>
                </c:pt>
                <c:pt idx="6952">
                  <c:v>11.3784828186035</c:v>
                </c:pt>
                <c:pt idx="6953">
                  <c:v>11.378791809081999</c:v>
                </c:pt>
                <c:pt idx="6954">
                  <c:v>11.3789939880371</c:v>
                </c:pt>
                <c:pt idx="6955">
                  <c:v>11.378316879272401</c:v>
                </c:pt>
                <c:pt idx="6956">
                  <c:v>11.377840042114199</c:v>
                </c:pt>
                <c:pt idx="6957">
                  <c:v>11.3775930404663</c:v>
                </c:pt>
                <c:pt idx="6958">
                  <c:v>11.377346038818301</c:v>
                </c:pt>
                <c:pt idx="6959">
                  <c:v>11.378073692321699</c:v>
                </c:pt>
                <c:pt idx="6960">
                  <c:v>11.3779287338256</c:v>
                </c:pt>
                <c:pt idx="6961">
                  <c:v>11.3789100646972</c:v>
                </c:pt>
                <c:pt idx="6962">
                  <c:v>11.3799123764038</c:v>
                </c:pt>
                <c:pt idx="6963">
                  <c:v>11.3800821304321</c:v>
                </c:pt>
                <c:pt idx="6964">
                  <c:v>11.380397796630801</c:v>
                </c:pt>
                <c:pt idx="6965">
                  <c:v>11.3810920715332</c:v>
                </c:pt>
                <c:pt idx="6966">
                  <c:v>11.3812913894653</c:v>
                </c:pt>
                <c:pt idx="6967">
                  <c:v>11.380968093871999</c:v>
                </c:pt>
                <c:pt idx="6968">
                  <c:v>11.380810737609799</c:v>
                </c:pt>
                <c:pt idx="6969">
                  <c:v>11.3789825439453</c:v>
                </c:pt>
                <c:pt idx="6970">
                  <c:v>11.3787937164306</c:v>
                </c:pt>
                <c:pt idx="6971">
                  <c:v>11.3781023025512</c:v>
                </c:pt>
                <c:pt idx="6972">
                  <c:v>11.377535820007299</c:v>
                </c:pt>
                <c:pt idx="6973">
                  <c:v>11.3768291473388</c:v>
                </c:pt>
                <c:pt idx="6974">
                  <c:v>11.3763628005981</c:v>
                </c:pt>
                <c:pt idx="6975">
                  <c:v>11.3755130767822</c:v>
                </c:pt>
                <c:pt idx="6976">
                  <c:v>11.3746643066406</c:v>
                </c:pt>
                <c:pt idx="6977">
                  <c:v>11.3745918273925</c:v>
                </c:pt>
                <c:pt idx="6978">
                  <c:v>11.3750305175781</c:v>
                </c:pt>
                <c:pt idx="6979">
                  <c:v>11.375165939331</c:v>
                </c:pt>
                <c:pt idx="6980">
                  <c:v>11.3745460510253</c:v>
                </c:pt>
                <c:pt idx="6981">
                  <c:v>11.376736640930099</c:v>
                </c:pt>
                <c:pt idx="6982">
                  <c:v>11.3768615722656</c:v>
                </c:pt>
                <c:pt idx="6983">
                  <c:v>11.3766508102416</c:v>
                </c:pt>
                <c:pt idx="6984">
                  <c:v>11.375428199768001</c:v>
                </c:pt>
                <c:pt idx="6985">
                  <c:v>11.3749876022338</c:v>
                </c:pt>
                <c:pt idx="6986">
                  <c:v>11.375042915344199</c:v>
                </c:pt>
                <c:pt idx="6987">
                  <c:v>11.3760023117065</c:v>
                </c:pt>
                <c:pt idx="6988">
                  <c:v>11.375825881958001</c:v>
                </c:pt>
                <c:pt idx="6989">
                  <c:v>11.375673294067299</c:v>
                </c:pt>
                <c:pt idx="6990">
                  <c:v>11.376385688781699</c:v>
                </c:pt>
                <c:pt idx="6991">
                  <c:v>11.3760776519775</c:v>
                </c:pt>
                <c:pt idx="6992">
                  <c:v>11.3744659423828</c:v>
                </c:pt>
                <c:pt idx="6993">
                  <c:v>11.37424659729</c:v>
                </c:pt>
                <c:pt idx="6994">
                  <c:v>11.3746423721313</c:v>
                </c:pt>
                <c:pt idx="6995">
                  <c:v>11.3751058578491</c:v>
                </c:pt>
                <c:pt idx="6996">
                  <c:v>11.375127792358301</c:v>
                </c:pt>
                <c:pt idx="6997">
                  <c:v>11.3751935958862</c:v>
                </c:pt>
                <c:pt idx="6998">
                  <c:v>11.374936103820801</c:v>
                </c:pt>
                <c:pt idx="6999">
                  <c:v>11.3756256103515</c:v>
                </c:pt>
                <c:pt idx="7000">
                  <c:v>11.376018524169901</c:v>
                </c:pt>
                <c:pt idx="7001">
                  <c:v>11.375173568725501</c:v>
                </c:pt>
                <c:pt idx="7002">
                  <c:v>11.3762493133544</c:v>
                </c:pt>
                <c:pt idx="7003">
                  <c:v>11.37593460083</c:v>
                </c:pt>
                <c:pt idx="7004">
                  <c:v>11.3764581680297</c:v>
                </c:pt>
                <c:pt idx="7005">
                  <c:v>11.3771448135375</c:v>
                </c:pt>
                <c:pt idx="7006">
                  <c:v>11.377560615539499</c:v>
                </c:pt>
                <c:pt idx="7007">
                  <c:v>11.377444267272899</c:v>
                </c:pt>
                <c:pt idx="7008">
                  <c:v>11.3776798248291</c:v>
                </c:pt>
                <c:pt idx="7009">
                  <c:v>11.3785352706909</c:v>
                </c:pt>
                <c:pt idx="7010">
                  <c:v>11.3784065246582</c:v>
                </c:pt>
                <c:pt idx="7011">
                  <c:v>11.3781776428222</c:v>
                </c:pt>
                <c:pt idx="7012">
                  <c:v>11.378806114196699</c:v>
                </c:pt>
                <c:pt idx="7013">
                  <c:v>11.3792295455932</c:v>
                </c:pt>
                <c:pt idx="7014">
                  <c:v>11.379804611206</c:v>
                </c:pt>
                <c:pt idx="7015">
                  <c:v>11.380015373229901</c:v>
                </c:pt>
                <c:pt idx="7016">
                  <c:v>11.380270004272401</c:v>
                </c:pt>
                <c:pt idx="7017">
                  <c:v>11.3803796768188</c:v>
                </c:pt>
                <c:pt idx="7018">
                  <c:v>11.380002021789499</c:v>
                </c:pt>
                <c:pt idx="7019">
                  <c:v>11.3798170089721</c:v>
                </c:pt>
                <c:pt idx="7020">
                  <c:v>11.3806562423706</c:v>
                </c:pt>
                <c:pt idx="7021">
                  <c:v>11.3817443847656</c:v>
                </c:pt>
                <c:pt idx="7022">
                  <c:v>11.3832559585571</c:v>
                </c:pt>
                <c:pt idx="7023">
                  <c:v>11.384461402893001</c:v>
                </c:pt>
                <c:pt idx="7024">
                  <c:v>11.3849668502807</c:v>
                </c:pt>
                <c:pt idx="7025">
                  <c:v>11.3846797943115</c:v>
                </c:pt>
                <c:pt idx="7026">
                  <c:v>11.384659767150801</c:v>
                </c:pt>
                <c:pt idx="7027">
                  <c:v>11.3855228424072</c:v>
                </c:pt>
                <c:pt idx="7028">
                  <c:v>11.386816978454499</c:v>
                </c:pt>
                <c:pt idx="7029">
                  <c:v>11.386593818664499</c:v>
                </c:pt>
                <c:pt idx="7030">
                  <c:v>11.386439323425201</c:v>
                </c:pt>
                <c:pt idx="7031">
                  <c:v>11.386207580566399</c:v>
                </c:pt>
                <c:pt idx="7032">
                  <c:v>11.386357307434</c:v>
                </c:pt>
                <c:pt idx="7033">
                  <c:v>11.387484550476</c:v>
                </c:pt>
                <c:pt idx="7034">
                  <c:v>11.388591766357401</c:v>
                </c:pt>
                <c:pt idx="7035">
                  <c:v>11.390336990356399</c:v>
                </c:pt>
                <c:pt idx="7036">
                  <c:v>11.3923788070678</c:v>
                </c:pt>
                <c:pt idx="7037">
                  <c:v>11.392900466918899</c:v>
                </c:pt>
                <c:pt idx="7038">
                  <c:v>11.3942813873291</c:v>
                </c:pt>
                <c:pt idx="7039">
                  <c:v>11.3964281082153</c:v>
                </c:pt>
                <c:pt idx="7040">
                  <c:v>11.3980388641357</c:v>
                </c:pt>
                <c:pt idx="7041">
                  <c:v>11.3993110656738</c:v>
                </c:pt>
                <c:pt idx="7042">
                  <c:v>11.3999843597412</c:v>
                </c:pt>
                <c:pt idx="7043">
                  <c:v>11.401019096374499</c:v>
                </c:pt>
                <c:pt idx="7044">
                  <c:v>11.4014320373535</c:v>
                </c:pt>
                <c:pt idx="7045">
                  <c:v>11.401542663574199</c:v>
                </c:pt>
                <c:pt idx="7046">
                  <c:v>11.401451110839799</c:v>
                </c:pt>
                <c:pt idx="7047">
                  <c:v>11.4024963378906</c:v>
                </c:pt>
                <c:pt idx="7048">
                  <c:v>11.402208328246999</c:v>
                </c:pt>
                <c:pt idx="7049">
                  <c:v>11.4029989242553</c:v>
                </c:pt>
                <c:pt idx="7050">
                  <c:v>11.403595924377401</c:v>
                </c:pt>
                <c:pt idx="7051">
                  <c:v>11.404344558715801</c:v>
                </c:pt>
                <c:pt idx="7052">
                  <c:v>11.4037265777587</c:v>
                </c:pt>
                <c:pt idx="7053">
                  <c:v>11.4024391174316</c:v>
                </c:pt>
                <c:pt idx="7054">
                  <c:v>11.402692794799799</c:v>
                </c:pt>
                <c:pt idx="7055">
                  <c:v>11.402141571044901</c:v>
                </c:pt>
                <c:pt idx="7056">
                  <c:v>11.4017791748046</c:v>
                </c:pt>
                <c:pt idx="7057">
                  <c:v>11.4017066955566</c:v>
                </c:pt>
                <c:pt idx="7058">
                  <c:v>11.4025363922119</c:v>
                </c:pt>
                <c:pt idx="7059">
                  <c:v>11.401424407958901</c:v>
                </c:pt>
                <c:pt idx="7060">
                  <c:v>11.400152206420801</c:v>
                </c:pt>
                <c:pt idx="7061">
                  <c:v>11.3998260498046</c:v>
                </c:pt>
                <c:pt idx="7062">
                  <c:v>11.399641036987299</c:v>
                </c:pt>
                <c:pt idx="7063">
                  <c:v>11.399177551269499</c:v>
                </c:pt>
                <c:pt idx="7064">
                  <c:v>11.397722244262599</c:v>
                </c:pt>
                <c:pt idx="7065">
                  <c:v>11.397254943847599</c:v>
                </c:pt>
                <c:pt idx="7066">
                  <c:v>11.397371292114199</c:v>
                </c:pt>
                <c:pt idx="7067">
                  <c:v>11.396084785461399</c:v>
                </c:pt>
                <c:pt idx="7068">
                  <c:v>11.3944044113159</c:v>
                </c:pt>
                <c:pt idx="7069">
                  <c:v>11.393378257751399</c:v>
                </c:pt>
                <c:pt idx="7070">
                  <c:v>11.3928165435791</c:v>
                </c:pt>
                <c:pt idx="7071">
                  <c:v>11.393703460693301</c:v>
                </c:pt>
                <c:pt idx="7072">
                  <c:v>11.394112586975</c:v>
                </c:pt>
                <c:pt idx="7073">
                  <c:v>11.394542694091699</c:v>
                </c:pt>
                <c:pt idx="7074">
                  <c:v>11.3945093154907</c:v>
                </c:pt>
                <c:pt idx="7075">
                  <c:v>11.3937158584594</c:v>
                </c:pt>
                <c:pt idx="7076">
                  <c:v>11.392854690551699</c:v>
                </c:pt>
                <c:pt idx="7077">
                  <c:v>11.391684532165501</c:v>
                </c:pt>
                <c:pt idx="7078">
                  <c:v>11.3909788131713</c:v>
                </c:pt>
                <c:pt idx="7079">
                  <c:v>11.390682220458901</c:v>
                </c:pt>
                <c:pt idx="7080">
                  <c:v>11.390231132507299</c:v>
                </c:pt>
                <c:pt idx="7081">
                  <c:v>11.388333320617599</c:v>
                </c:pt>
                <c:pt idx="7082">
                  <c:v>11.3875675201416</c:v>
                </c:pt>
                <c:pt idx="7083">
                  <c:v>11.3865947723388</c:v>
                </c:pt>
                <c:pt idx="7084">
                  <c:v>11.3863878250122</c:v>
                </c:pt>
                <c:pt idx="7085">
                  <c:v>11.386314392089799</c:v>
                </c:pt>
                <c:pt idx="7086">
                  <c:v>11.3862295150756</c:v>
                </c:pt>
                <c:pt idx="7087">
                  <c:v>11.386360168456999</c:v>
                </c:pt>
                <c:pt idx="7088">
                  <c:v>11.3867177963256</c:v>
                </c:pt>
                <c:pt idx="7089">
                  <c:v>11.385936737060501</c:v>
                </c:pt>
                <c:pt idx="7090">
                  <c:v>11.3858938217163</c:v>
                </c:pt>
                <c:pt idx="7091">
                  <c:v>11.3859767913818</c:v>
                </c:pt>
                <c:pt idx="7092">
                  <c:v>11.3865451812744</c:v>
                </c:pt>
                <c:pt idx="7093">
                  <c:v>11.3865385055541</c:v>
                </c:pt>
                <c:pt idx="7094">
                  <c:v>11.386927604675201</c:v>
                </c:pt>
                <c:pt idx="7095">
                  <c:v>11.387326240539499</c:v>
                </c:pt>
                <c:pt idx="7096">
                  <c:v>11.387537956237701</c:v>
                </c:pt>
                <c:pt idx="7097">
                  <c:v>11.387799263000399</c:v>
                </c:pt>
                <c:pt idx="7098">
                  <c:v>11.387604713439901</c:v>
                </c:pt>
                <c:pt idx="7099">
                  <c:v>11.3882274627685</c:v>
                </c:pt>
                <c:pt idx="7100">
                  <c:v>11.3888235092163</c:v>
                </c:pt>
                <c:pt idx="7101">
                  <c:v>11.388975143432599</c:v>
                </c:pt>
                <c:pt idx="7102">
                  <c:v>11.3868360519409</c:v>
                </c:pt>
                <c:pt idx="7103">
                  <c:v>11.386151313781699</c:v>
                </c:pt>
                <c:pt idx="7104">
                  <c:v>11.385245323181101</c:v>
                </c:pt>
                <c:pt idx="7105">
                  <c:v>11.3846216201782</c:v>
                </c:pt>
                <c:pt idx="7106">
                  <c:v>11.3837842941284</c:v>
                </c:pt>
                <c:pt idx="7107">
                  <c:v>11.3829708099365</c:v>
                </c:pt>
                <c:pt idx="7108">
                  <c:v>11.380729675292899</c:v>
                </c:pt>
                <c:pt idx="7109">
                  <c:v>11.3807306289672</c:v>
                </c:pt>
                <c:pt idx="7110">
                  <c:v>11.3800544738769</c:v>
                </c:pt>
                <c:pt idx="7111">
                  <c:v>11.3795118331909</c:v>
                </c:pt>
                <c:pt idx="7112">
                  <c:v>11.380530357360801</c:v>
                </c:pt>
                <c:pt idx="7113">
                  <c:v>11.3806791305541</c:v>
                </c:pt>
                <c:pt idx="7114">
                  <c:v>11.3801145553588</c:v>
                </c:pt>
                <c:pt idx="7115">
                  <c:v>11.3803663253784</c:v>
                </c:pt>
                <c:pt idx="7116">
                  <c:v>11.3815851211547</c:v>
                </c:pt>
                <c:pt idx="7117">
                  <c:v>11.3817930221557</c:v>
                </c:pt>
                <c:pt idx="7118">
                  <c:v>11.383297920226999</c:v>
                </c:pt>
                <c:pt idx="7119">
                  <c:v>11.3833503723144</c:v>
                </c:pt>
                <c:pt idx="7120">
                  <c:v>11.3836517333984</c:v>
                </c:pt>
                <c:pt idx="7121">
                  <c:v>11.3836050033569</c:v>
                </c:pt>
                <c:pt idx="7122">
                  <c:v>11.383311271667401</c:v>
                </c:pt>
                <c:pt idx="7123">
                  <c:v>11.384395599365201</c:v>
                </c:pt>
                <c:pt idx="7124">
                  <c:v>11.385830879211399</c:v>
                </c:pt>
                <c:pt idx="7125">
                  <c:v>11.386075019836399</c:v>
                </c:pt>
                <c:pt idx="7126">
                  <c:v>11.3849773406982</c:v>
                </c:pt>
                <c:pt idx="7127">
                  <c:v>11.386284828186</c:v>
                </c:pt>
                <c:pt idx="7128">
                  <c:v>11.3871698379516</c:v>
                </c:pt>
                <c:pt idx="7129">
                  <c:v>11.3879480361938</c:v>
                </c:pt>
                <c:pt idx="7130">
                  <c:v>11.3893938064575</c:v>
                </c:pt>
                <c:pt idx="7131">
                  <c:v>11.3903303146362</c:v>
                </c:pt>
                <c:pt idx="7132">
                  <c:v>11.3911695480346</c:v>
                </c:pt>
                <c:pt idx="7133">
                  <c:v>11.3918905258178</c:v>
                </c:pt>
                <c:pt idx="7134">
                  <c:v>11.3922719955444</c:v>
                </c:pt>
                <c:pt idx="7135">
                  <c:v>11.392864227294901</c:v>
                </c:pt>
                <c:pt idx="7136">
                  <c:v>11.3933143615722</c:v>
                </c:pt>
                <c:pt idx="7137">
                  <c:v>11.3930759429931</c:v>
                </c:pt>
                <c:pt idx="7138">
                  <c:v>11.3942193984985</c:v>
                </c:pt>
                <c:pt idx="7139">
                  <c:v>11.3938550949096</c:v>
                </c:pt>
                <c:pt idx="7140">
                  <c:v>11.3928995132446</c:v>
                </c:pt>
                <c:pt idx="7141">
                  <c:v>11.393681526184</c:v>
                </c:pt>
                <c:pt idx="7142">
                  <c:v>11.3941640853881</c:v>
                </c:pt>
                <c:pt idx="7143">
                  <c:v>11.3943691253662</c:v>
                </c:pt>
                <c:pt idx="7144">
                  <c:v>11.3939571380615</c:v>
                </c:pt>
                <c:pt idx="7145">
                  <c:v>11.3925771713256</c:v>
                </c:pt>
                <c:pt idx="7146">
                  <c:v>11.391919136047299</c:v>
                </c:pt>
                <c:pt idx="7147">
                  <c:v>11.391747474670399</c:v>
                </c:pt>
                <c:pt idx="7148">
                  <c:v>11.3902978897094</c:v>
                </c:pt>
                <c:pt idx="7149">
                  <c:v>11.3885431289672</c:v>
                </c:pt>
                <c:pt idx="7150">
                  <c:v>11.3891258239746</c:v>
                </c:pt>
                <c:pt idx="7151">
                  <c:v>11.388001441955501</c:v>
                </c:pt>
                <c:pt idx="7152">
                  <c:v>11.386399269104</c:v>
                </c:pt>
                <c:pt idx="7153">
                  <c:v>11.3842115402221</c:v>
                </c:pt>
                <c:pt idx="7154">
                  <c:v>11.3834829330444</c:v>
                </c:pt>
                <c:pt idx="7155">
                  <c:v>11.383419990539499</c:v>
                </c:pt>
                <c:pt idx="7156">
                  <c:v>11.3831939697265</c:v>
                </c:pt>
                <c:pt idx="7157">
                  <c:v>11.3820695877075</c:v>
                </c:pt>
                <c:pt idx="7158">
                  <c:v>11.3812656402587</c:v>
                </c:pt>
                <c:pt idx="7159">
                  <c:v>11.3809967041015</c:v>
                </c:pt>
                <c:pt idx="7160">
                  <c:v>11.380022048950099</c:v>
                </c:pt>
                <c:pt idx="7161">
                  <c:v>11.378993034362701</c:v>
                </c:pt>
                <c:pt idx="7162">
                  <c:v>11.3781995773315</c:v>
                </c:pt>
                <c:pt idx="7163">
                  <c:v>11.3768815994262</c:v>
                </c:pt>
                <c:pt idx="7164">
                  <c:v>11.374686241149901</c:v>
                </c:pt>
                <c:pt idx="7165">
                  <c:v>11.37340259552</c:v>
                </c:pt>
                <c:pt idx="7166">
                  <c:v>11.371975898742599</c:v>
                </c:pt>
                <c:pt idx="7167">
                  <c:v>11.369764328002899</c:v>
                </c:pt>
                <c:pt idx="7168">
                  <c:v>11.3682193756103</c:v>
                </c:pt>
                <c:pt idx="7169">
                  <c:v>11.3672981262207</c:v>
                </c:pt>
                <c:pt idx="7170">
                  <c:v>11.3651628494262</c:v>
                </c:pt>
                <c:pt idx="7171">
                  <c:v>11.3638134002685</c:v>
                </c:pt>
                <c:pt idx="7172">
                  <c:v>11.361828804016101</c:v>
                </c:pt>
                <c:pt idx="7173">
                  <c:v>11.3598918914794</c:v>
                </c:pt>
                <c:pt idx="7174">
                  <c:v>11.3585214614868</c:v>
                </c:pt>
                <c:pt idx="7175">
                  <c:v>11.3576354980468</c:v>
                </c:pt>
                <c:pt idx="7176">
                  <c:v>11.356834411621</c:v>
                </c:pt>
                <c:pt idx="7177">
                  <c:v>11.357057571411101</c:v>
                </c:pt>
                <c:pt idx="7178">
                  <c:v>11.355580329895</c:v>
                </c:pt>
                <c:pt idx="7179">
                  <c:v>11.354990959167401</c:v>
                </c:pt>
                <c:pt idx="7180">
                  <c:v>11.3536071777343</c:v>
                </c:pt>
                <c:pt idx="7181">
                  <c:v>11.351935386657701</c:v>
                </c:pt>
                <c:pt idx="7182">
                  <c:v>11.3514041900634</c:v>
                </c:pt>
                <c:pt idx="7183">
                  <c:v>11.3512964248657</c:v>
                </c:pt>
                <c:pt idx="7184">
                  <c:v>11.35107421875</c:v>
                </c:pt>
                <c:pt idx="7185">
                  <c:v>11.3503408432006</c:v>
                </c:pt>
                <c:pt idx="7186">
                  <c:v>11.3482761383056</c:v>
                </c:pt>
                <c:pt idx="7187">
                  <c:v>11.3450469970703</c:v>
                </c:pt>
                <c:pt idx="7188">
                  <c:v>11.3448839187622</c:v>
                </c:pt>
                <c:pt idx="7189">
                  <c:v>11.3431053161621</c:v>
                </c:pt>
                <c:pt idx="7190">
                  <c:v>11.3407669067382</c:v>
                </c:pt>
                <c:pt idx="7191">
                  <c:v>11.3375282287597</c:v>
                </c:pt>
                <c:pt idx="7192">
                  <c:v>11.3360748291015</c:v>
                </c:pt>
                <c:pt idx="7193">
                  <c:v>11.334882736206</c:v>
                </c:pt>
                <c:pt idx="7194">
                  <c:v>11.3333168029785</c:v>
                </c:pt>
                <c:pt idx="7195">
                  <c:v>11.331426620483301</c:v>
                </c:pt>
                <c:pt idx="7196">
                  <c:v>11.3303833007812</c:v>
                </c:pt>
                <c:pt idx="7197">
                  <c:v>11.3305349349975</c:v>
                </c:pt>
                <c:pt idx="7198">
                  <c:v>11.3282661437988</c:v>
                </c:pt>
                <c:pt idx="7199">
                  <c:v>11.326586723327599</c:v>
                </c:pt>
                <c:pt idx="7200">
                  <c:v>11.3251390457153</c:v>
                </c:pt>
                <c:pt idx="7201">
                  <c:v>11.3251237869262</c:v>
                </c:pt>
                <c:pt idx="7202">
                  <c:v>11.323388099670399</c:v>
                </c:pt>
                <c:pt idx="7203">
                  <c:v>11.3218994140625</c:v>
                </c:pt>
                <c:pt idx="7204">
                  <c:v>11.3199262619018</c:v>
                </c:pt>
                <c:pt idx="7205">
                  <c:v>11.3172693252563</c:v>
                </c:pt>
                <c:pt idx="7206">
                  <c:v>11.314226150512599</c:v>
                </c:pt>
                <c:pt idx="7207">
                  <c:v>11.3103218078613</c:v>
                </c:pt>
                <c:pt idx="7208">
                  <c:v>11.307990074157701</c:v>
                </c:pt>
                <c:pt idx="7209">
                  <c:v>11.306016921996999</c:v>
                </c:pt>
                <c:pt idx="7210">
                  <c:v>11.303285598754799</c:v>
                </c:pt>
                <c:pt idx="7211">
                  <c:v>11.3009529113769</c:v>
                </c:pt>
                <c:pt idx="7212">
                  <c:v>11.298095703125</c:v>
                </c:pt>
                <c:pt idx="7213">
                  <c:v>11.2947473526</c:v>
                </c:pt>
                <c:pt idx="7214">
                  <c:v>11.2912092208862</c:v>
                </c:pt>
                <c:pt idx="7215">
                  <c:v>11.2892742156982</c:v>
                </c:pt>
                <c:pt idx="7216">
                  <c:v>11.288062095641999</c:v>
                </c:pt>
                <c:pt idx="7217">
                  <c:v>11.2869300842285</c:v>
                </c:pt>
                <c:pt idx="7218">
                  <c:v>11.2843914031982</c:v>
                </c:pt>
                <c:pt idx="7219">
                  <c:v>11.2818050384521</c:v>
                </c:pt>
                <c:pt idx="7220">
                  <c:v>11.2800855636596</c:v>
                </c:pt>
                <c:pt idx="7221">
                  <c:v>11.2760457992553</c:v>
                </c:pt>
                <c:pt idx="7222">
                  <c:v>11.2722616195678</c:v>
                </c:pt>
                <c:pt idx="7223">
                  <c:v>11.2696781158447</c:v>
                </c:pt>
                <c:pt idx="7224">
                  <c:v>11.267290115356399</c:v>
                </c:pt>
                <c:pt idx="7225">
                  <c:v>11.262849807739199</c:v>
                </c:pt>
                <c:pt idx="7226">
                  <c:v>11.258802413940399</c:v>
                </c:pt>
                <c:pt idx="7227">
                  <c:v>11.2549133300781</c:v>
                </c:pt>
                <c:pt idx="7228">
                  <c:v>11.250829696655201</c:v>
                </c:pt>
                <c:pt idx="7229">
                  <c:v>11.2446899414062</c:v>
                </c:pt>
                <c:pt idx="7230">
                  <c:v>11.240226745605399</c:v>
                </c:pt>
                <c:pt idx="7231">
                  <c:v>11.2370891571044</c:v>
                </c:pt>
                <c:pt idx="7232">
                  <c:v>11.2333860397338</c:v>
                </c:pt>
                <c:pt idx="7233">
                  <c:v>11.227449417114199</c:v>
                </c:pt>
                <c:pt idx="7234">
                  <c:v>11.222427368164</c:v>
                </c:pt>
                <c:pt idx="7235">
                  <c:v>11.216115951538001</c:v>
                </c:pt>
                <c:pt idx="7236">
                  <c:v>11.209800720214799</c:v>
                </c:pt>
                <c:pt idx="7237">
                  <c:v>11.201779365539499</c:v>
                </c:pt>
                <c:pt idx="7238">
                  <c:v>11.1926412582397</c:v>
                </c:pt>
                <c:pt idx="7239">
                  <c:v>11.1836938858032</c:v>
                </c:pt>
                <c:pt idx="7240">
                  <c:v>11.1723318099975</c:v>
                </c:pt>
                <c:pt idx="7241">
                  <c:v>11.158728599548301</c:v>
                </c:pt>
                <c:pt idx="7242">
                  <c:v>11.1431007385253</c:v>
                </c:pt>
                <c:pt idx="7243">
                  <c:v>11.1262292861938</c:v>
                </c:pt>
                <c:pt idx="7244">
                  <c:v>11.107142448425201</c:v>
                </c:pt>
                <c:pt idx="7245">
                  <c:v>11.087282180786101</c:v>
                </c:pt>
                <c:pt idx="7246">
                  <c:v>11.065694808959901</c:v>
                </c:pt>
                <c:pt idx="7247">
                  <c:v>11.045228004455501</c:v>
                </c:pt>
                <c:pt idx="7248">
                  <c:v>11.0263195037841</c:v>
                </c:pt>
                <c:pt idx="7249">
                  <c:v>11.009456634521401</c:v>
                </c:pt>
                <c:pt idx="7250">
                  <c:v>10.9949960708618</c:v>
                </c:pt>
                <c:pt idx="7251">
                  <c:v>10.982434272766101</c:v>
                </c:pt>
                <c:pt idx="7252">
                  <c:v>10.973238945007299</c:v>
                </c:pt>
                <c:pt idx="7253">
                  <c:v>10.968254089355399</c:v>
                </c:pt>
                <c:pt idx="7254">
                  <c:v>10.9659414291381</c:v>
                </c:pt>
                <c:pt idx="7255">
                  <c:v>10.966687202453601</c:v>
                </c:pt>
                <c:pt idx="7256">
                  <c:v>10.968732833862299</c:v>
                </c:pt>
                <c:pt idx="7257">
                  <c:v>10.972393035888601</c:v>
                </c:pt>
                <c:pt idx="7258">
                  <c:v>10.9760427474975</c:v>
                </c:pt>
                <c:pt idx="7259">
                  <c:v>10.9809761047363</c:v>
                </c:pt>
                <c:pt idx="7260">
                  <c:v>10.984671592712401</c:v>
                </c:pt>
                <c:pt idx="7261">
                  <c:v>10.9885301589965</c:v>
                </c:pt>
                <c:pt idx="7262">
                  <c:v>10.992178916931101</c:v>
                </c:pt>
                <c:pt idx="7263">
                  <c:v>10.995444297790501</c:v>
                </c:pt>
                <c:pt idx="7264">
                  <c:v>10.998419761657701</c:v>
                </c:pt>
                <c:pt idx="7265">
                  <c:v>11.0000686645507</c:v>
                </c:pt>
                <c:pt idx="7266">
                  <c:v>11.0024147033691</c:v>
                </c:pt>
                <c:pt idx="7267">
                  <c:v>11.003745079040501</c:v>
                </c:pt>
                <c:pt idx="7268">
                  <c:v>11.0065603256225</c:v>
                </c:pt>
                <c:pt idx="7269">
                  <c:v>11.008501052856399</c:v>
                </c:pt>
                <c:pt idx="7270">
                  <c:v>11.0105676651</c:v>
                </c:pt>
                <c:pt idx="7271">
                  <c:v>11.0131492614746</c:v>
                </c:pt>
                <c:pt idx="7272">
                  <c:v>11.015306472778301</c:v>
                </c:pt>
                <c:pt idx="7273">
                  <c:v>11.0164318084716</c:v>
                </c:pt>
                <c:pt idx="7274">
                  <c:v>11.0176286697387</c:v>
                </c:pt>
                <c:pt idx="7275">
                  <c:v>11.0203351974487</c:v>
                </c:pt>
                <c:pt idx="7276">
                  <c:v>11.022439956665</c:v>
                </c:pt>
                <c:pt idx="7277">
                  <c:v>11.025168418884199</c:v>
                </c:pt>
                <c:pt idx="7278">
                  <c:v>11.0269107818603</c:v>
                </c:pt>
                <c:pt idx="7279">
                  <c:v>11.0292358398437</c:v>
                </c:pt>
                <c:pt idx="7280">
                  <c:v>11.0304517745971</c:v>
                </c:pt>
                <c:pt idx="7281">
                  <c:v>11.0314950942993</c:v>
                </c:pt>
                <c:pt idx="7282">
                  <c:v>11.0336589813232</c:v>
                </c:pt>
                <c:pt idx="7283">
                  <c:v>11.035696029663001</c:v>
                </c:pt>
                <c:pt idx="7284">
                  <c:v>11.0368900299072</c:v>
                </c:pt>
                <c:pt idx="7285">
                  <c:v>11.0380334854125</c:v>
                </c:pt>
                <c:pt idx="7286">
                  <c:v>11.040097236633301</c:v>
                </c:pt>
                <c:pt idx="7287">
                  <c:v>11.0422620773315</c:v>
                </c:pt>
                <c:pt idx="7288">
                  <c:v>11.044939041137599</c:v>
                </c:pt>
                <c:pt idx="7289">
                  <c:v>11.0451135635375</c:v>
                </c:pt>
                <c:pt idx="7290">
                  <c:v>11.04621219635</c:v>
                </c:pt>
                <c:pt idx="7291">
                  <c:v>11.0488176345825</c:v>
                </c:pt>
                <c:pt idx="7292">
                  <c:v>11.0502910614013</c:v>
                </c:pt>
                <c:pt idx="7293">
                  <c:v>11.0521173477172</c:v>
                </c:pt>
                <c:pt idx="7294">
                  <c:v>11.054882049560501</c:v>
                </c:pt>
                <c:pt idx="7295">
                  <c:v>11.0572166442871</c:v>
                </c:pt>
                <c:pt idx="7296">
                  <c:v>11.0585126876831</c:v>
                </c:pt>
                <c:pt idx="7297">
                  <c:v>11.0596055984497</c:v>
                </c:pt>
                <c:pt idx="7298">
                  <c:v>11.060701370239199</c:v>
                </c:pt>
                <c:pt idx="7299">
                  <c:v>11.0626020431518</c:v>
                </c:pt>
                <c:pt idx="7300">
                  <c:v>11.064983367919901</c:v>
                </c:pt>
                <c:pt idx="7301">
                  <c:v>11.066044807434</c:v>
                </c:pt>
                <c:pt idx="7302">
                  <c:v>11.0682659149169</c:v>
                </c:pt>
                <c:pt idx="7303">
                  <c:v>11.0698328018188</c:v>
                </c:pt>
                <c:pt idx="7304">
                  <c:v>11.0709838867187</c:v>
                </c:pt>
                <c:pt idx="7305">
                  <c:v>11.0723419189453</c:v>
                </c:pt>
                <c:pt idx="7306">
                  <c:v>11.0735626220703</c:v>
                </c:pt>
                <c:pt idx="7307">
                  <c:v>11.0741577148437</c:v>
                </c:pt>
                <c:pt idx="7308">
                  <c:v>11.074224472045801</c:v>
                </c:pt>
                <c:pt idx="7309">
                  <c:v>11.075716972351</c:v>
                </c:pt>
                <c:pt idx="7310">
                  <c:v>11.0781936645507</c:v>
                </c:pt>
                <c:pt idx="7311">
                  <c:v>11.0797996520996</c:v>
                </c:pt>
                <c:pt idx="7312">
                  <c:v>11.0801086425781</c:v>
                </c:pt>
                <c:pt idx="7313">
                  <c:v>11.080373764038001</c:v>
                </c:pt>
                <c:pt idx="7314">
                  <c:v>11.081254959106399</c:v>
                </c:pt>
                <c:pt idx="7315">
                  <c:v>11.0817918777465</c:v>
                </c:pt>
                <c:pt idx="7316">
                  <c:v>11.083059310913001</c:v>
                </c:pt>
                <c:pt idx="7317">
                  <c:v>11.084490776061999</c:v>
                </c:pt>
                <c:pt idx="7318">
                  <c:v>11.087408065795801</c:v>
                </c:pt>
                <c:pt idx="7319">
                  <c:v>11.0890340805053</c:v>
                </c:pt>
                <c:pt idx="7320">
                  <c:v>11.089418411254799</c:v>
                </c:pt>
                <c:pt idx="7321">
                  <c:v>11.089264869689901</c:v>
                </c:pt>
                <c:pt idx="7322">
                  <c:v>11.0897407531738</c:v>
                </c:pt>
                <c:pt idx="7323">
                  <c:v>11.0908842086791</c:v>
                </c:pt>
                <c:pt idx="7324">
                  <c:v>11.092123985290501</c:v>
                </c:pt>
                <c:pt idx="7325">
                  <c:v>11.0938167572021</c:v>
                </c:pt>
                <c:pt idx="7326">
                  <c:v>11.095251083374</c:v>
                </c:pt>
                <c:pt idx="7327">
                  <c:v>11.097627639770501</c:v>
                </c:pt>
                <c:pt idx="7328">
                  <c:v>11.098032951354901</c:v>
                </c:pt>
                <c:pt idx="7329">
                  <c:v>11.098985671996999</c:v>
                </c:pt>
                <c:pt idx="7330">
                  <c:v>11.0990743637084</c:v>
                </c:pt>
                <c:pt idx="7331">
                  <c:v>11.101333618164</c:v>
                </c:pt>
                <c:pt idx="7332">
                  <c:v>11.1042728424072</c:v>
                </c:pt>
                <c:pt idx="7333">
                  <c:v>11.1074686050415</c:v>
                </c:pt>
                <c:pt idx="7334">
                  <c:v>11.110068321228001</c:v>
                </c:pt>
                <c:pt idx="7335">
                  <c:v>11.1110258102416</c:v>
                </c:pt>
                <c:pt idx="7336">
                  <c:v>11.112066268920801</c:v>
                </c:pt>
                <c:pt idx="7337">
                  <c:v>11.112847328186</c:v>
                </c:pt>
                <c:pt idx="7338">
                  <c:v>11.1156091690063</c:v>
                </c:pt>
                <c:pt idx="7339">
                  <c:v>11.1180763244628</c:v>
                </c:pt>
                <c:pt idx="7340">
                  <c:v>11.120041847229</c:v>
                </c:pt>
                <c:pt idx="7341">
                  <c:v>11.120708465576101</c:v>
                </c:pt>
                <c:pt idx="7342">
                  <c:v>11.1206007003784</c:v>
                </c:pt>
                <c:pt idx="7343">
                  <c:v>11.120623588561999</c:v>
                </c:pt>
                <c:pt idx="7344">
                  <c:v>11.1203060150146</c:v>
                </c:pt>
                <c:pt idx="7345">
                  <c:v>11.1202383041381</c:v>
                </c:pt>
                <c:pt idx="7346">
                  <c:v>11.121763229370099</c:v>
                </c:pt>
                <c:pt idx="7347">
                  <c:v>11.123064041137599</c:v>
                </c:pt>
                <c:pt idx="7348">
                  <c:v>11.123059272766101</c:v>
                </c:pt>
                <c:pt idx="7349">
                  <c:v>11.122208595275801</c:v>
                </c:pt>
                <c:pt idx="7350">
                  <c:v>11.1221361160278</c:v>
                </c:pt>
                <c:pt idx="7351">
                  <c:v>11.123059272766101</c:v>
                </c:pt>
                <c:pt idx="7352">
                  <c:v>11.1246948242187</c:v>
                </c:pt>
                <c:pt idx="7353">
                  <c:v>11.125311851501399</c:v>
                </c:pt>
                <c:pt idx="7354">
                  <c:v>11.124942779541</c:v>
                </c:pt>
                <c:pt idx="7355">
                  <c:v>11.126244544982899</c:v>
                </c:pt>
                <c:pt idx="7356">
                  <c:v>11.1263713836669</c:v>
                </c:pt>
                <c:pt idx="7357">
                  <c:v>11.126254081726</c:v>
                </c:pt>
                <c:pt idx="7358">
                  <c:v>11.126091003417899</c:v>
                </c:pt>
                <c:pt idx="7359">
                  <c:v>11.1264114379882</c:v>
                </c:pt>
                <c:pt idx="7360">
                  <c:v>11.125984191894499</c:v>
                </c:pt>
                <c:pt idx="7361">
                  <c:v>11.1259393692016</c:v>
                </c:pt>
                <c:pt idx="7362">
                  <c:v>11.1253147125244</c:v>
                </c:pt>
                <c:pt idx="7363">
                  <c:v>11.1246976852416</c:v>
                </c:pt>
                <c:pt idx="7364">
                  <c:v>11.125082969665501</c:v>
                </c:pt>
                <c:pt idx="7365">
                  <c:v>11.125617027282701</c:v>
                </c:pt>
                <c:pt idx="7366">
                  <c:v>11.1260204315185</c:v>
                </c:pt>
                <c:pt idx="7367">
                  <c:v>11.125943183898899</c:v>
                </c:pt>
                <c:pt idx="7368">
                  <c:v>11.126253128051699</c:v>
                </c:pt>
                <c:pt idx="7369">
                  <c:v>11.125423431396401</c:v>
                </c:pt>
                <c:pt idx="7370">
                  <c:v>11.1268911361694</c:v>
                </c:pt>
                <c:pt idx="7371">
                  <c:v>11.128471374511699</c:v>
                </c:pt>
                <c:pt idx="7372">
                  <c:v>11.128740310668899</c:v>
                </c:pt>
                <c:pt idx="7373">
                  <c:v>11.127789497375399</c:v>
                </c:pt>
                <c:pt idx="7374">
                  <c:v>11.1282424926757</c:v>
                </c:pt>
                <c:pt idx="7375">
                  <c:v>11.1283569335937</c:v>
                </c:pt>
                <c:pt idx="7376">
                  <c:v>11.1281623840332</c:v>
                </c:pt>
                <c:pt idx="7377">
                  <c:v>11.128378868103001</c:v>
                </c:pt>
                <c:pt idx="7378">
                  <c:v>11.127860069274901</c:v>
                </c:pt>
                <c:pt idx="7379">
                  <c:v>11.1289472579956</c:v>
                </c:pt>
                <c:pt idx="7380">
                  <c:v>11.1287879943847</c:v>
                </c:pt>
                <c:pt idx="7381">
                  <c:v>11.1276798248291</c:v>
                </c:pt>
                <c:pt idx="7382">
                  <c:v>11.1279525756835</c:v>
                </c:pt>
                <c:pt idx="7383">
                  <c:v>11.1295318603515</c:v>
                </c:pt>
                <c:pt idx="7384">
                  <c:v>11.1299591064453</c:v>
                </c:pt>
                <c:pt idx="7385">
                  <c:v>11.1309413909912</c:v>
                </c:pt>
                <c:pt idx="7386">
                  <c:v>11.130968093871999</c:v>
                </c:pt>
                <c:pt idx="7387">
                  <c:v>11.1311540603637</c:v>
                </c:pt>
                <c:pt idx="7388">
                  <c:v>11.1310377120971</c:v>
                </c:pt>
                <c:pt idx="7389">
                  <c:v>11.1304368972778</c:v>
                </c:pt>
                <c:pt idx="7390">
                  <c:v>11.131328582763601</c:v>
                </c:pt>
                <c:pt idx="7391">
                  <c:v>11.131976127624499</c:v>
                </c:pt>
                <c:pt idx="7392">
                  <c:v>11.1317987442016</c:v>
                </c:pt>
                <c:pt idx="7393">
                  <c:v>11.1324605941772</c:v>
                </c:pt>
                <c:pt idx="7394">
                  <c:v>11.1327457427978</c:v>
                </c:pt>
                <c:pt idx="7395">
                  <c:v>11.133235931396401</c:v>
                </c:pt>
                <c:pt idx="7396">
                  <c:v>11.1338596343994</c:v>
                </c:pt>
                <c:pt idx="7397">
                  <c:v>11.1338768005371</c:v>
                </c:pt>
                <c:pt idx="7398">
                  <c:v>11.133887290954499</c:v>
                </c:pt>
                <c:pt idx="7399">
                  <c:v>11.134814262390099</c:v>
                </c:pt>
                <c:pt idx="7400">
                  <c:v>11.1350193023681</c:v>
                </c:pt>
                <c:pt idx="7401">
                  <c:v>11.1352281570434</c:v>
                </c:pt>
                <c:pt idx="7402">
                  <c:v>11.1364402770996</c:v>
                </c:pt>
                <c:pt idx="7403">
                  <c:v>11.1366758346557</c:v>
                </c:pt>
                <c:pt idx="7404">
                  <c:v>11.138810157775801</c:v>
                </c:pt>
                <c:pt idx="7405">
                  <c:v>11.139330863952599</c:v>
                </c:pt>
                <c:pt idx="7406">
                  <c:v>11.141095161437899</c:v>
                </c:pt>
                <c:pt idx="7407">
                  <c:v>11.1423988342285</c:v>
                </c:pt>
                <c:pt idx="7408">
                  <c:v>11.1441688537597</c:v>
                </c:pt>
                <c:pt idx="7409">
                  <c:v>11.145926475524901</c:v>
                </c:pt>
                <c:pt idx="7410">
                  <c:v>11.1477861404418</c:v>
                </c:pt>
                <c:pt idx="7411">
                  <c:v>11.147964477539</c:v>
                </c:pt>
                <c:pt idx="7412">
                  <c:v>11.148841857910099</c:v>
                </c:pt>
                <c:pt idx="7413">
                  <c:v>11.1502666473388</c:v>
                </c:pt>
                <c:pt idx="7414">
                  <c:v>11.1506547927856</c:v>
                </c:pt>
                <c:pt idx="7415">
                  <c:v>11.150515556335399</c:v>
                </c:pt>
                <c:pt idx="7416">
                  <c:v>11.149731636047299</c:v>
                </c:pt>
                <c:pt idx="7417">
                  <c:v>11.1501350402832</c:v>
                </c:pt>
                <c:pt idx="7418">
                  <c:v>11.1509885787963</c:v>
                </c:pt>
                <c:pt idx="7419">
                  <c:v>11.151302337646401</c:v>
                </c:pt>
                <c:pt idx="7420">
                  <c:v>11.1509847640991</c:v>
                </c:pt>
                <c:pt idx="7421">
                  <c:v>11.1524858474731</c:v>
                </c:pt>
                <c:pt idx="7422">
                  <c:v>11.154086112976</c:v>
                </c:pt>
                <c:pt idx="7423">
                  <c:v>11.156379699706999</c:v>
                </c:pt>
                <c:pt idx="7424">
                  <c:v>11.1556396484375</c:v>
                </c:pt>
                <c:pt idx="7425">
                  <c:v>11.1551084518432</c:v>
                </c:pt>
                <c:pt idx="7426">
                  <c:v>11.1569519042968</c:v>
                </c:pt>
                <c:pt idx="7427">
                  <c:v>11.159314155578601</c:v>
                </c:pt>
                <c:pt idx="7428">
                  <c:v>11.161398887634199</c:v>
                </c:pt>
                <c:pt idx="7429">
                  <c:v>11.162873268127401</c:v>
                </c:pt>
                <c:pt idx="7430">
                  <c:v>11.164557456970201</c:v>
                </c:pt>
                <c:pt idx="7431">
                  <c:v>11.1668653488159</c:v>
                </c:pt>
                <c:pt idx="7432">
                  <c:v>11.1676740646362</c:v>
                </c:pt>
                <c:pt idx="7433">
                  <c:v>11.1681661605834</c:v>
                </c:pt>
                <c:pt idx="7434">
                  <c:v>11.1702470779418</c:v>
                </c:pt>
                <c:pt idx="7435">
                  <c:v>11.1737461090087</c:v>
                </c:pt>
                <c:pt idx="7436">
                  <c:v>11.176124572753899</c:v>
                </c:pt>
                <c:pt idx="7437">
                  <c:v>11.1772089004516</c:v>
                </c:pt>
                <c:pt idx="7438">
                  <c:v>11.178564071655201</c:v>
                </c:pt>
                <c:pt idx="7439">
                  <c:v>11.180440902709901</c:v>
                </c:pt>
                <c:pt idx="7440">
                  <c:v>11.1807518005371</c:v>
                </c:pt>
                <c:pt idx="7441">
                  <c:v>11.181420326232899</c:v>
                </c:pt>
                <c:pt idx="7442">
                  <c:v>11.182497978210399</c:v>
                </c:pt>
                <c:pt idx="7443">
                  <c:v>11.182893753051699</c:v>
                </c:pt>
                <c:pt idx="7444">
                  <c:v>11.184494972229</c:v>
                </c:pt>
                <c:pt idx="7445">
                  <c:v>11.1857757568359</c:v>
                </c:pt>
                <c:pt idx="7446">
                  <c:v>11.1853981018066</c:v>
                </c:pt>
                <c:pt idx="7447">
                  <c:v>11.1856489181518</c:v>
                </c:pt>
                <c:pt idx="7448">
                  <c:v>11.1858139038085</c:v>
                </c:pt>
                <c:pt idx="7449">
                  <c:v>11.186702728271401</c:v>
                </c:pt>
                <c:pt idx="7450">
                  <c:v>11.187806129455501</c:v>
                </c:pt>
                <c:pt idx="7451">
                  <c:v>11.1878862380981</c:v>
                </c:pt>
                <c:pt idx="7452">
                  <c:v>11.1874084472656</c:v>
                </c:pt>
                <c:pt idx="7453">
                  <c:v>11.1868133544921</c:v>
                </c:pt>
                <c:pt idx="7454">
                  <c:v>11.186051368713301</c:v>
                </c:pt>
                <c:pt idx="7455">
                  <c:v>11.185357093811</c:v>
                </c:pt>
                <c:pt idx="7456">
                  <c:v>11.185001373291</c:v>
                </c:pt>
                <c:pt idx="7457">
                  <c:v>11.1847581863403</c:v>
                </c:pt>
                <c:pt idx="7458">
                  <c:v>11.1834812164306</c:v>
                </c:pt>
                <c:pt idx="7459">
                  <c:v>11.1823225021362</c:v>
                </c:pt>
                <c:pt idx="7460">
                  <c:v>11.1822385787963</c:v>
                </c:pt>
                <c:pt idx="7461">
                  <c:v>11.1823148727416</c:v>
                </c:pt>
                <c:pt idx="7462">
                  <c:v>11.182190895080501</c:v>
                </c:pt>
                <c:pt idx="7463">
                  <c:v>11.1824645996093</c:v>
                </c:pt>
                <c:pt idx="7464">
                  <c:v>11.182298660278301</c:v>
                </c:pt>
                <c:pt idx="7465">
                  <c:v>11.1817159652709</c:v>
                </c:pt>
                <c:pt idx="7466">
                  <c:v>11.1818037033081</c:v>
                </c:pt>
                <c:pt idx="7467">
                  <c:v>11.181560516357401</c:v>
                </c:pt>
                <c:pt idx="7468">
                  <c:v>11.182421684265099</c:v>
                </c:pt>
                <c:pt idx="7469">
                  <c:v>11.1830186843872</c:v>
                </c:pt>
                <c:pt idx="7470">
                  <c:v>11.1839752197265</c:v>
                </c:pt>
                <c:pt idx="7471">
                  <c:v>11.184852600097599</c:v>
                </c:pt>
                <c:pt idx="7472">
                  <c:v>11.185686111450099</c:v>
                </c:pt>
                <c:pt idx="7473">
                  <c:v>11.1855096817016</c:v>
                </c:pt>
                <c:pt idx="7474">
                  <c:v>11.1861352920532</c:v>
                </c:pt>
                <c:pt idx="7475">
                  <c:v>11.187675476074199</c:v>
                </c:pt>
                <c:pt idx="7476">
                  <c:v>11.188173294067299</c:v>
                </c:pt>
                <c:pt idx="7477">
                  <c:v>11.1880979537963</c:v>
                </c:pt>
                <c:pt idx="7478">
                  <c:v>11.1876316070556</c:v>
                </c:pt>
                <c:pt idx="7479">
                  <c:v>11.187904357910099</c:v>
                </c:pt>
                <c:pt idx="7480">
                  <c:v>11.1872053146362</c:v>
                </c:pt>
                <c:pt idx="7481">
                  <c:v>11.1858139038085</c:v>
                </c:pt>
                <c:pt idx="7482">
                  <c:v>11.185905456542899</c:v>
                </c:pt>
                <c:pt idx="7483">
                  <c:v>11.1872549057006</c:v>
                </c:pt>
                <c:pt idx="7484">
                  <c:v>11.1868343353271</c:v>
                </c:pt>
                <c:pt idx="7485">
                  <c:v>11.1865844726562</c:v>
                </c:pt>
                <c:pt idx="7486">
                  <c:v>11.1863536834716</c:v>
                </c:pt>
                <c:pt idx="7487">
                  <c:v>11.1875820159912</c:v>
                </c:pt>
                <c:pt idx="7488">
                  <c:v>11.1889286041259</c:v>
                </c:pt>
                <c:pt idx="7489">
                  <c:v>11.189219474792401</c:v>
                </c:pt>
                <c:pt idx="7490">
                  <c:v>11.189775466918899</c:v>
                </c:pt>
                <c:pt idx="7491">
                  <c:v>11.190609931945801</c:v>
                </c:pt>
                <c:pt idx="7492">
                  <c:v>11.1903772354125</c:v>
                </c:pt>
                <c:pt idx="7493">
                  <c:v>11.1903018951416</c:v>
                </c:pt>
                <c:pt idx="7494">
                  <c:v>11.191120147705</c:v>
                </c:pt>
                <c:pt idx="7495">
                  <c:v>11.1912775039672</c:v>
                </c:pt>
                <c:pt idx="7496">
                  <c:v>11.1914253234863</c:v>
                </c:pt>
                <c:pt idx="7497">
                  <c:v>11.191229820251399</c:v>
                </c:pt>
                <c:pt idx="7498">
                  <c:v>11.1916751861572</c:v>
                </c:pt>
                <c:pt idx="7499">
                  <c:v>11.1915321350097</c:v>
                </c:pt>
                <c:pt idx="7500">
                  <c:v>11.1921186447143</c:v>
                </c:pt>
                <c:pt idx="7501">
                  <c:v>11.1928100585937</c:v>
                </c:pt>
                <c:pt idx="7502">
                  <c:v>11.194018363952599</c:v>
                </c:pt>
                <c:pt idx="7503">
                  <c:v>11.1943349838256</c:v>
                </c:pt>
                <c:pt idx="7504">
                  <c:v>11.1955041885375</c:v>
                </c:pt>
                <c:pt idx="7505">
                  <c:v>11.1965131759643</c:v>
                </c:pt>
                <c:pt idx="7506">
                  <c:v>11.1987152099609</c:v>
                </c:pt>
                <c:pt idx="7507">
                  <c:v>11.2002515792846</c:v>
                </c:pt>
                <c:pt idx="7508">
                  <c:v>11.200364112854</c:v>
                </c:pt>
                <c:pt idx="7509">
                  <c:v>11.201396942138601</c:v>
                </c:pt>
                <c:pt idx="7510">
                  <c:v>11.2015113830566</c:v>
                </c:pt>
                <c:pt idx="7511">
                  <c:v>11.202632904052701</c:v>
                </c:pt>
                <c:pt idx="7512">
                  <c:v>11.203951835632299</c:v>
                </c:pt>
                <c:pt idx="7513">
                  <c:v>11.2036771774291</c:v>
                </c:pt>
                <c:pt idx="7514">
                  <c:v>11.204022407531699</c:v>
                </c:pt>
                <c:pt idx="7515">
                  <c:v>11.2048625946044</c:v>
                </c:pt>
                <c:pt idx="7516">
                  <c:v>11.2042531967163</c:v>
                </c:pt>
                <c:pt idx="7517">
                  <c:v>11.205227851867599</c:v>
                </c:pt>
                <c:pt idx="7518">
                  <c:v>11.2058200836181</c:v>
                </c:pt>
                <c:pt idx="7519">
                  <c:v>11.2060079574584</c:v>
                </c:pt>
                <c:pt idx="7520">
                  <c:v>11.207846641540501</c:v>
                </c:pt>
                <c:pt idx="7521">
                  <c:v>11.208269119262599</c:v>
                </c:pt>
                <c:pt idx="7522">
                  <c:v>11.2089729309082</c:v>
                </c:pt>
                <c:pt idx="7523">
                  <c:v>11.211808204650801</c:v>
                </c:pt>
                <c:pt idx="7524">
                  <c:v>11.2139739990234</c:v>
                </c:pt>
                <c:pt idx="7525">
                  <c:v>11.215955734252899</c:v>
                </c:pt>
                <c:pt idx="7526">
                  <c:v>11.217897415161101</c:v>
                </c:pt>
                <c:pt idx="7527">
                  <c:v>11.2172794342041</c:v>
                </c:pt>
                <c:pt idx="7528">
                  <c:v>11.2183780670166</c:v>
                </c:pt>
                <c:pt idx="7529">
                  <c:v>11.2203302383422</c:v>
                </c:pt>
                <c:pt idx="7530">
                  <c:v>11.220401763916</c:v>
                </c:pt>
                <c:pt idx="7531">
                  <c:v>11.2219800949096</c:v>
                </c:pt>
                <c:pt idx="7532">
                  <c:v>11.2216691970825</c:v>
                </c:pt>
                <c:pt idx="7533">
                  <c:v>11.222502708435</c:v>
                </c:pt>
                <c:pt idx="7534">
                  <c:v>11.2231636047363</c:v>
                </c:pt>
                <c:pt idx="7535">
                  <c:v>11.2236471176147</c:v>
                </c:pt>
                <c:pt idx="7536">
                  <c:v>11.224492073059</c:v>
                </c:pt>
                <c:pt idx="7537">
                  <c:v>11.225713729858301</c:v>
                </c:pt>
                <c:pt idx="7538">
                  <c:v>11.227520942687899</c:v>
                </c:pt>
                <c:pt idx="7539">
                  <c:v>11.229748725891101</c:v>
                </c:pt>
                <c:pt idx="7540">
                  <c:v>11.232163429260201</c:v>
                </c:pt>
                <c:pt idx="7541">
                  <c:v>11.2331171035766</c:v>
                </c:pt>
                <c:pt idx="7542">
                  <c:v>11.235129356384199</c:v>
                </c:pt>
                <c:pt idx="7543">
                  <c:v>11.236623764038001</c:v>
                </c:pt>
                <c:pt idx="7544">
                  <c:v>11.237545967101999</c:v>
                </c:pt>
                <c:pt idx="7545">
                  <c:v>11.2382555007934</c:v>
                </c:pt>
                <c:pt idx="7546">
                  <c:v>11.2390069961547</c:v>
                </c:pt>
                <c:pt idx="7547">
                  <c:v>11.2403087615966</c:v>
                </c:pt>
                <c:pt idx="7548">
                  <c:v>11.240653991699199</c:v>
                </c:pt>
                <c:pt idx="7549">
                  <c:v>11.241050720214799</c:v>
                </c:pt>
                <c:pt idx="7550">
                  <c:v>11.241099357604901</c:v>
                </c:pt>
                <c:pt idx="7551">
                  <c:v>11.241003990173301</c:v>
                </c:pt>
                <c:pt idx="7552">
                  <c:v>11.2406778335571</c:v>
                </c:pt>
                <c:pt idx="7553">
                  <c:v>11.2396945953369</c:v>
                </c:pt>
                <c:pt idx="7554">
                  <c:v>11.2402353286743</c:v>
                </c:pt>
                <c:pt idx="7555">
                  <c:v>11.2397603988647</c:v>
                </c:pt>
                <c:pt idx="7556">
                  <c:v>11.2397556304931</c:v>
                </c:pt>
                <c:pt idx="7557">
                  <c:v>11.240037918090801</c:v>
                </c:pt>
                <c:pt idx="7558">
                  <c:v>11.2401113510131</c:v>
                </c:pt>
                <c:pt idx="7559">
                  <c:v>11.238486289978001</c:v>
                </c:pt>
                <c:pt idx="7560">
                  <c:v>11.238878250121999</c:v>
                </c:pt>
                <c:pt idx="7561">
                  <c:v>11.239294052124</c:v>
                </c:pt>
                <c:pt idx="7562">
                  <c:v>11.2389478683471</c:v>
                </c:pt>
                <c:pt idx="7563">
                  <c:v>11.239183425903301</c:v>
                </c:pt>
                <c:pt idx="7564">
                  <c:v>11.239509582519499</c:v>
                </c:pt>
                <c:pt idx="7565">
                  <c:v>11.2399492263793</c:v>
                </c:pt>
                <c:pt idx="7566">
                  <c:v>11.2394342422485</c:v>
                </c:pt>
                <c:pt idx="7567">
                  <c:v>11.239005088806101</c:v>
                </c:pt>
                <c:pt idx="7568">
                  <c:v>11.238780975341699</c:v>
                </c:pt>
                <c:pt idx="7569">
                  <c:v>11.2383012771606</c:v>
                </c:pt>
                <c:pt idx="7570">
                  <c:v>11.237184524536101</c:v>
                </c:pt>
                <c:pt idx="7571">
                  <c:v>11.237075805664</c:v>
                </c:pt>
                <c:pt idx="7572">
                  <c:v>11.238558769226</c:v>
                </c:pt>
                <c:pt idx="7573">
                  <c:v>11.2391700744628</c:v>
                </c:pt>
                <c:pt idx="7574">
                  <c:v>11.237018585205</c:v>
                </c:pt>
                <c:pt idx="7575">
                  <c:v>11.236563682556101</c:v>
                </c:pt>
                <c:pt idx="7576">
                  <c:v>11.237551689147899</c:v>
                </c:pt>
                <c:pt idx="7577">
                  <c:v>11.237607955932599</c:v>
                </c:pt>
                <c:pt idx="7578">
                  <c:v>11.2375535964965</c:v>
                </c:pt>
                <c:pt idx="7579">
                  <c:v>11.238176345825099</c:v>
                </c:pt>
                <c:pt idx="7580">
                  <c:v>11.2388439178466</c:v>
                </c:pt>
                <c:pt idx="7581">
                  <c:v>11.2380247116088</c:v>
                </c:pt>
                <c:pt idx="7582">
                  <c:v>11.2371377944946</c:v>
                </c:pt>
                <c:pt idx="7583">
                  <c:v>11.2374305725097</c:v>
                </c:pt>
                <c:pt idx="7584">
                  <c:v>11.2393808364868</c:v>
                </c:pt>
                <c:pt idx="7585">
                  <c:v>11.239662170410099</c:v>
                </c:pt>
                <c:pt idx="7586">
                  <c:v>11.2398414611816</c:v>
                </c:pt>
                <c:pt idx="7587">
                  <c:v>11.241339683532701</c:v>
                </c:pt>
                <c:pt idx="7588">
                  <c:v>11.242392539978001</c:v>
                </c:pt>
                <c:pt idx="7589">
                  <c:v>11.2429075241088</c:v>
                </c:pt>
                <c:pt idx="7590">
                  <c:v>11.243744850158601</c:v>
                </c:pt>
                <c:pt idx="7591">
                  <c:v>11.245999336242599</c:v>
                </c:pt>
                <c:pt idx="7592">
                  <c:v>11.2458086013793</c:v>
                </c:pt>
                <c:pt idx="7593">
                  <c:v>11.2465553283691</c:v>
                </c:pt>
                <c:pt idx="7594">
                  <c:v>11.245458602905201</c:v>
                </c:pt>
                <c:pt idx="7595">
                  <c:v>11.2460079193115</c:v>
                </c:pt>
                <c:pt idx="7596">
                  <c:v>11.246522903442299</c:v>
                </c:pt>
                <c:pt idx="7597">
                  <c:v>11.246716499328601</c:v>
                </c:pt>
                <c:pt idx="7598">
                  <c:v>11.2478122711181</c:v>
                </c:pt>
                <c:pt idx="7599">
                  <c:v>11.2491025924682</c:v>
                </c:pt>
                <c:pt idx="7600">
                  <c:v>11.249626159667899</c:v>
                </c:pt>
                <c:pt idx="7601">
                  <c:v>11.251106262206999</c:v>
                </c:pt>
                <c:pt idx="7602">
                  <c:v>11.252696037292401</c:v>
                </c:pt>
                <c:pt idx="7603">
                  <c:v>11.2521963119506</c:v>
                </c:pt>
                <c:pt idx="7604">
                  <c:v>11.2540283203125</c:v>
                </c:pt>
                <c:pt idx="7605">
                  <c:v>11.255764961242599</c:v>
                </c:pt>
                <c:pt idx="7606">
                  <c:v>11.257041931152299</c:v>
                </c:pt>
                <c:pt idx="7607">
                  <c:v>11.25803565979</c:v>
                </c:pt>
                <c:pt idx="7608">
                  <c:v>11.2580089569091</c:v>
                </c:pt>
                <c:pt idx="7609">
                  <c:v>11.258303642272899</c:v>
                </c:pt>
                <c:pt idx="7610">
                  <c:v>11.2589864730834</c:v>
                </c:pt>
                <c:pt idx="7611">
                  <c:v>11.2589664459228</c:v>
                </c:pt>
                <c:pt idx="7612">
                  <c:v>11.259960174560501</c:v>
                </c:pt>
                <c:pt idx="7613">
                  <c:v>11.261034965515099</c:v>
                </c:pt>
                <c:pt idx="7614">
                  <c:v>11.260764122009199</c:v>
                </c:pt>
                <c:pt idx="7615">
                  <c:v>11.260677337646401</c:v>
                </c:pt>
                <c:pt idx="7616">
                  <c:v>11.261328697204499</c:v>
                </c:pt>
                <c:pt idx="7617">
                  <c:v>11.262301445007299</c:v>
                </c:pt>
                <c:pt idx="7618">
                  <c:v>11.262544631958001</c:v>
                </c:pt>
                <c:pt idx="7619">
                  <c:v>11.2629032135009</c:v>
                </c:pt>
                <c:pt idx="7620">
                  <c:v>11.263882637023899</c:v>
                </c:pt>
                <c:pt idx="7621">
                  <c:v>11.2656555175781</c:v>
                </c:pt>
                <c:pt idx="7622">
                  <c:v>11.2675724029541</c:v>
                </c:pt>
                <c:pt idx="7623">
                  <c:v>11.2693614959716</c:v>
                </c:pt>
                <c:pt idx="7624">
                  <c:v>11.271567344665501</c:v>
                </c:pt>
                <c:pt idx="7625">
                  <c:v>11.273364067077599</c:v>
                </c:pt>
                <c:pt idx="7626">
                  <c:v>11.273953437805099</c:v>
                </c:pt>
                <c:pt idx="7627">
                  <c:v>11.2737073898315</c:v>
                </c:pt>
                <c:pt idx="7628">
                  <c:v>11.2752027511596</c:v>
                </c:pt>
                <c:pt idx="7629">
                  <c:v>11.276913642883301</c:v>
                </c:pt>
                <c:pt idx="7630">
                  <c:v>11.2780752182006</c:v>
                </c:pt>
                <c:pt idx="7631">
                  <c:v>11.2777462005615</c:v>
                </c:pt>
                <c:pt idx="7632">
                  <c:v>11.2778415679931</c:v>
                </c:pt>
                <c:pt idx="7633">
                  <c:v>11.278379440307599</c:v>
                </c:pt>
                <c:pt idx="7634">
                  <c:v>11.2794284820556</c:v>
                </c:pt>
                <c:pt idx="7635">
                  <c:v>11.2803831100463</c:v>
                </c:pt>
                <c:pt idx="7636">
                  <c:v>11.2821130752563</c:v>
                </c:pt>
                <c:pt idx="7637">
                  <c:v>11.284274101257299</c:v>
                </c:pt>
                <c:pt idx="7638">
                  <c:v>11.285707473754799</c:v>
                </c:pt>
                <c:pt idx="7639">
                  <c:v>11.286075592041</c:v>
                </c:pt>
                <c:pt idx="7640">
                  <c:v>11.286143302917401</c:v>
                </c:pt>
                <c:pt idx="7641">
                  <c:v>11.286889076232899</c:v>
                </c:pt>
                <c:pt idx="7642">
                  <c:v>11.2878818511962</c:v>
                </c:pt>
                <c:pt idx="7643">
                  <c:v>11.2886343002319</c:v>
                </c:pt>
                <c:pt idx="7644">
                  <c:v>11.2897472381591</c:v>
                </c:pt>
                <c:pt idx="7645">
                  <c:v>11.290325164794901</c:v>
                </c:pt>
                <c:pt idx="7646">
                  <c:v>11.289800643920801</c:v>
                </c:pt>
                <c:pt idx="7647">
                  <c:v>11.2899732589721</c:v>
                </c:pt>
                <c:pt idx="7648">
                  <c:v>11.290987968444799</c:v>
                </c:pt>
                <c:pt idx="7649">
                  <c:v>11.2929725646972</c:v>
                </c:pt>
                <c:pt idx="7650">
                  <c:v>11.294563293456999</c:v>
                </c:pt>
                <c:pt idx="7651">
                  <c:v>11.2959070205688</c:v>
                </c:pt>
                <c:pt idx="7652">
                  <c:v>11.2960920333862</c:v>
                </c:pt>
                <c:pt idx="7653">
                  <c:v>11.295432090759199</c:v>
                </c:pt>
                <c:pt idx="7654">
                  <c:v>11.294652938842701</c:v>
                </c:pt>
                <c:pt idx="7655">
                  <c:v>11.2943115234375</c:v>
                </c:pt>
                <c:pt idx="7656">
                  <c:v>11.2936992645263</c:v>
                </c:pt>
                <c:pt idx="7657">
                  <c:v>11.2938976287841</c:v>
                </c:pt>
                <c:pt idx="7658">
                  <c:v>11.292961120605399</c:v>
                </c:pt>
                <c:pt idx="7659">
                  <c:v>11.291093826293899</c:v>
                </c:pt>
                <c:pt idx="7660">
                  <c:v>11.2898769378662</c:v>
                </c:pt>
                <c:pt idx="7661">
                  <c:v>11.288825988769499</c:v>
                </c:pt>
                <c:pt idx="7662">
                  <c:v>11.2883796691894</c:v>
                </c:pt>
                <c:pt idx="7663">
                  <c:v>11.289529800415</c:v>
                </c:pt>
                <c:pt idx="7664">
                  <c:v>11.2906284332275</c:v>
                </c:pt>
                <c:pt idx="7665">
                  <c:v>11.290864944458001</c:v>
                </c:pt>
                <c:pt idx="7666">
                  <c:v>11.2922096252441</c:v>
                </c:pt>
                <c:pt idx="7667">
                  <c:v>11.291805267333901</c:v>
                </c:pt>
                <c:pt idx="7668">
                  <c:v>11.2919454574584</c:v>
                </c:pt>
                <c:pt idx="7669">
                  <c:v>11.293331146240201</c:v>
                </c:pt>
                <c:pt idx="7670">
                  <c:v>11.293092727661101</c:v>
                </c:pt>
                <c:pt idx="7671">
                  <c:v>11.2924432754516</c:v>
                </c:pt>
                <c:pt idx="7672">
                  <c:v>11.2932777404785</c:v>
                </c:pt>
                <c:pt idx="7673">
                  <c:v>11.292650222778301</c:v>
                </c:pt>
                <c:pt idx="7674">
                  <c:v>11.292140960693301</c:v>
                </c:pt>
                <c:pt idx="7675">
                  <c:v>11.292996406555099</c:v>
                </c:pt>
                <c:pt idx="7676">
                  <c:v>11.292537689208901</c:v>
                </c:pt>
                <c:pt idx="7677">
                  <c:v>11.2925662994384</c:v>
                </c:pt>
                <c:pt idx="7678">
                  <c:v>11.292187690734799</c:v>
                </c:pt>
                <c:pt idx="7679">
                  <c:v>11.2916107177734</c:v>
                </c:pt>
                <c:pt idx="7680">
                  <c:v>11.2923383712768</c:v>
                </c:pt>
                <c:pt idx="7681">
                  <c:v>11.293602943420399</c:v>
                </c:pt>
                <c:pt idx="7682">
                  <c:v>11.2943925857543</c:v>
                </c:pt>
                <c:pt idx="7683">
                  <c:v>11.2949981689453</c:v>
                </c:pt>
                <c:pt idx="7684">
                  <c:v>11.2948713302612</c:v>
                </c:pt>
                <c:pt idx="7685">
                  <c:v>11.293886184692299</c:v>
                </c:pt>
                <c:pt idx="7686">
                  <c:v>11.294751167297299</c:v>
                </c:pt>
                <c:pt idx="7687">
                  <c:v>11.2956037521362</c:v>
                </c:pt>
                <c:pt idx="7688">
                  <c:v>11.2970008850097</c:v>
                </c:pt>
                <c:pt idx="7689">
                  <c:v>11.2975730895996</c:v>
                </c:pt>
                <c:pt idx="7690">
                  <c:v>11.2983350753784</c:v>
                </c:pt>
                <c:pt idx="7691">
                  <c:v>11.2984523773193</c:v>
                </c:pt>
                <c:pt idx="7692">
                  <c:v>11.299115180969199</c:v>
                </c:pt>
                <c:pt idx="7693">
                  <c:v>11.2994947433471</c:v>
                </c:pt>
                <c:pt idx="7694">
                  <c:v>11.2995595932006</c:v>
                </c:pt>
                <c:pt idx="7695">
                  <c:v>11.2998809814453</c:v>
                </c:pt>
                <c:pt idx="7696">
                  <c:v>11.3006496429443</c:v>
                </c:pt>
                <c:pt idx="7697">
                  <c:v>11.3010959625244</c:v>
                </c:pt>
                <c:pt idx="7698">
                  <c:v>11.3006124496459</c:v>
                </c:pt>
                <c:pt idx="7699">
                  <c:v>11.3012742996215</c:v>
                </c:pt>
                <c:pt idx="7700">
                  <c:v>11.3013095855712</c:v>
                </c:pt>
                <c:pt idx="7701">
                  <c:v>11.301739692687899</c:v>
                </c:pt>
                <c:pt idx="7702">
                  <c:v>11.301138877868601</c:v>
                </c:pt>
                <c:pt idx="7703">
                  <c:v>11.3020219802856</c:v>
                </c:pt>
                <c:pt idx="7704">
                  <c:v>11.302262306213301</c:v>
                </c:pt>
                <c:pt idx="7705">
                  <c:v>11.303499221801699</c:v>
                </c:pt>
                <c:pt idx="7706">
                  <c:v>11.304216384887599</c:v>
                </c:pt>
                <c:pt idx="7707">
                  <c:v>11.304424285888601</c:v>
                </c:pt>
                <c:pt idx="7708">
                  <c:v>11.3050689697265</c:v>
                </c:pt>
                <c:pt idx="7709">
                  <c:v>11.304883003234799</c:v>
                </c:pt>
                <c:pt idx="7710">
                  <c:v>11.3048810958862</c:v>
                </c:pt>
                <c:pt idx="7711">
                  <c:v>11.3045654296875</c:v>
                </c:pt>
                <c:pt idx="7712">
                  <c:v>11.304649353027299</c:v>
                </c:pt>
                <c:pt idx="7713">
                  <c:v>11.304241180419901</c:v>
                </c:pt>
                <c:pt idx="7714">
                  <c:v>11.304094314575099</c:v>
                </c:pt>
                <c:pt idx="7715">
                  <c:v>11.304670333862299</c:v>
                </c:pt>
                <c:pt idx="7716">
                  <c:v>11.3040218353271</c:v>
                </c:pt>
                <c:pt idx="7717">
                  <c:v>11.3043880462646</c:v>
                </c:pt>
                <c:pt idx="7718">
                  <c:v>11.304868698120099</c:v>
                </c:pt>
                <c:pt idx="7719">
                  <c:v>11.305091857910099</c:v>
                </c:pt>
                <c:pt idx="7720">
                  <c:v>11.306331634521401</c:v>
                </c:pt>
                <c:pt idx="7721">
                  <c:v>11.306420326232899</c:v>
                </c:pt>
                <c:pt idx="7722">
                  <c:v>11.3076457977294</c:v>
                </c:pt>
                <c:pt idx="7723">
                  <c:v>11.3084306716918</c:v>
                </c:pt>
                <c:pt idx="7724">
                  <c:v>11.3114366531372</c:v>
                </c:pt>
                <c:pt idx="7725">
                  <c:v>11.311388015746999</c:v>
                </c:pt>
                <c:pt idx="7726">
                  <c:v>11.3125295639038</c:v>
                </c:pt>
                <c:pt idx="7727">
                  <c:v>11.313748359680099</c:v>
                </c:pt>
                <c:pt idx="7728">
                  <c:v>11.3142127990722</c:v>
                </c:pt>
                <c:pt idx="7729">
                  <c:v>11.3157482147216</c:v>
                </c:pt>
                <c:pt idx="7730">
                  <c:v>11.3168544769287</c:v>
                </c:pt>
                <c:pt idx="7731">
                  <c:v>11.318732261657701</c:v>
                </c:pt>
                <c:pt idx="7732">
                  <c:v>11.318362236022899</c:v>
                </c:pt>
                <c:pt idx="7733">
                  <c:v>11.3199062347412</c:v>
                </c:pt>
                <c:pt idx="7734">
                  <c:v>11.320238113403301</c:v>
                </c:pt>
                <c:pt idx="7735">
                  <c:v>11.3222045898437</c:v>
                </c:pt>
                <c:pt idx="7736">
                  <c:v>11.3240814208984</c:v>
                </c:pt>
                <c:pt idx="7737">
                  <c:v>11.324818611145</c:v>
                </c:pt>
                <c:pt idx="7738">
                  <c:v>11.326398849487299</c:v>
                </c:pt>
                <c:pt idx="7739">
                  <c:v>11.327272415161101</c:v>
                </c:pt>
                <c:pt idx="7740">
                  <c:v>11.3277921676635</c:v>
                </c:pt>
                <c:pt idx="7741">
                  <c:v>11.327689170837401</c:v>
                </c:pt>
                <c:pt idx="7742">
                  <c:v>11.3293352127075</c:v>
                </c:pt>
                <c:pt idx="7743">
                  <c:v>11.329810142516999</c:v>
                </c:pt>
                <c:pt idx="7744">
                  <c:v>11.329239845275801</c:v>
                </c:pt>
                <c:pt idx="7745">
                  <c:v>11.3294668197631</c:v>
                </c:pt>
                <c:pt idx="7746">
                  <c:v>11.3297672271728</c:v>
                </c:pt>
                <c:pt idx="7747">
                  <c:v>11.3307704925537</c:v>
                </c:pt>
                <c:pt idx="7748">
                  <c:v>11.3309612274169</c:v>
                </c:pt>
                <c:pt idx="7749">
                  <c:v>11.331116676330501</c:v>
                </c:pt>
                <c:pt idx="7750">
                  <c:v>11.3319635391235</c:v>
                </c:pt>
                <c:pt idx="7751">
                  <c:v>11.3348226547241</c:v>
                </c:pt>
                <c:pt idx="7752">
                  <c:v>11.336495399475</c:v>
                </c:pt>
                <c:pt idx="7753">
                  <c:v>11.337042808532701</c:v>
                </c:pt>
                <c:pt idx="7754">
                  <c:v>11.337943077087401</c:v>
                </c:pt>
                <c:pt idx="7755">
                  <c:v>11.337444305419901</c:v>
                </c:pt>
                <c:pt idx="7756">
                  <c:v>11.336407661437899</c:v>
                </c:pt>
                <c:pt idx="7757">
                  <c:v>11.336209297180099</c:v>
                </c:pt>
                <c:pt idx="7758">
                  <c:v>11.335501670837401</c:v>
                </c:pt>
                <c:pt idx="7759">
                  <c:v>11.335262298583901</c:v>
                </c:pt>
                <c:pt idx="7760">
                  <c:v>11.335100173950099</c:v>
                </c:pt>
                <c:pt idx="7761">
                  <c:v>11.333847999572701</c:v>
                </c:pt>
                <c:pt idx="7762">
                  <c:v>11.332367897033601</c:v>
                </c:pt>
                <c:pt idx="7763">
                  <c:v>11.330669403076101</c:v>
                </c:pt>
                <c:pt idx="7764">
                  <c:v>11.329524993896401</c:v>
                </c:pt>
                <c:pt idx="7765">
                  <c:v>11.3299808502197</c:v>
                </c:pt>
                <c:pt idx="7766">
                  <c:v>11.329833984375</c:v>
                </c:pt>
                <c:pt idx="7767">
                  <c:v>11.328238487243601</c:v>
                </c:pt>
                <c:pt idx="7768">
                  <c:v>11.3280925750732</c:v>
                </c:pt>
                <c:pt idx="7769">
                  <c:v>11.3280715942382</c:v>
                </c:pt>
                <c:pt idx="7770">
                  <c:v>11.3269453048706</c:v>
                </c:pt>
                <c:pt idx="7771">
                  <c:v>11.3264665603637</c:v>
                </c:pt>
                <c:pt idx="7772">
                  <c:v>11.32590675354</c:v>
                </c:pt>
                <c:pt idx="7773">
                  <c:v>11.325361251831</c:v>
                </c:pt>
                <c:pt idx="7774">
                  <c:v>11.325619697570801</c:v>
                </c:pt>
                <c:pt idx="7775">
                  <c:v>11.3241720199584</c:v>
                </c:pt>
                <c:pt idx="7776">
                  <c:v>11.323808670043899</c:v>
                </c:pt>
                <c:pt idx="7777">
                  <c:v>11.324022293090801</c:v>
                </c:pt>
                <c:pt idx="7778">
                  <c:v>11.322582244873001</c:v>
                </c:pt>
                <c:pt idx="7779">
                  <c:v>11.321676254272401</c:v>
                </c:pt>
                <c:pt idx="7780">
                  <c:v>11.3223886489868</c:v>
                </c:pt>
                <c:pt idx="7781">
                  <c:v>11.3217372894287</c:v>
                </c:pt>
                <c:pt idx="7782">
                  <c:v>11.321427345275801</c:v>
                </c:pt>
                <c:pt idx="7783">
                  <c:v>11.322617530822701</c:v>
                </c:pt>
                <c:pt idx="7784">
                  <c:v>11.322914123535099</c:v>
                </c:pt>
                <c:pt idx="7785">
                  <c:v>11.3233060836791</c:v>
                </c:pt>
                <c:pt idx="7786">
                  <c:v>11.323917388916</c:v>
                </c:pt>
                <c:pt idx="7787">
                  <c:v>11.323640823364199</c:v>
                </c:pt>
                <c:pt idx="7788">
                  <c:v>11.3236331939697</c:v>
                </c:pt>
                <c:pt idx="7789">
                  <c:v>11.323766708374</c:v>
                </c:pt>
                <c:pt idx="7790">
                  <c:v>11.3243103027343</c:v>
                </c:pt>
                <c:pt idx="7791">
                  <c:v>11.326469421386699</c:v>
                </c:pt>
                <c:pt idx="7792">
                  <c:v>11.328948020935</c:v>
                </c:pt>
                <c:pt idx="7793">
                  <c:v>11.3294172286987</c:v>
                </c:pt>
                <c:pt idx="7794">
                  <c:v>11.3296966552734</c:v>
                </c:pt>
                <c:pt idx="7795">
                  <c:v>11.329952239990201</c:v>
                </c:pt>
                <c:pt idx="7796">
                  <c:v>11.3294677734375</c:v>
                </c:pt>
                <c:pt idx="7797">
                  <c:v>11.3314542770385</c:v>
                </c:pt>
                <c:pt idx="7798">
                  <c:v>11.3339414596557</c:v>
                </c:pt>
                <c:pt idx="7799">
                  <c:v>11.335385322570801</c:v>
                </c:pt>
                <c:pt idx="7800">
                  <c:v>11.336667060851999</c:v>
                </c:pt>
                <c:pt idx="7801">
                  <c:v>11.3371677398681</c:v>
                </c:pt>
                <c:pt idx="7802">
                  <c:v>11.336076736450099</c:v>
                </c:pt>
                <c:pt idx="7803">
                  <c:v>11.336519241333001</c:v>
                </c:pt>
                <c:pt idx="7804">
                  <c:v>11.3366327285766</c:v>
                </c:pt>
                <c:pt idx="7805">
                  <c:v>11.3375988006591</c:v>
                </c:pt>
                <c:pt idx="7806">
                  <c:v>11.3383665084838</c:v>
                </c:pt>
                <c:pt idx="7807">
                  <c:v>11.338614463806101</c:v>
                </c:pt>
                <c:pt idx="7808">
                  <c:v>11.3399562835693</c:v>
                </c:pt>
                <c:pt idx="7809">
                  <c:v>11.341566085815399</c:v>
                </c:pt>
                <c:pt idx="7810">
                  <c:v>11.3418989181518</c:v>
                </c:pt>
                <c:pt idx="7811">
                  <c:v>11.3418760299682</c:v>
                </c:pt>
                <c:pt idx="7812">
                  <c:v>11.342553138732899</c:v>
                </c:pt>
                <c:pt idx="7813">
                  <c:v>11.343028068542401</c:v>
                </c:pt>
                <c:pt idx="7814">
                  <c:v>11.3449754714965</c:v>
                </c:pt>
                <c:pt idx="7815">
                  <c:v>11.346172332763601</c:v>
                </c:pt>
                <c:pt idx="7816">
                  <c:v>11.347829818725501</c:v>
                </c:pt>
                <c:pt idx="7817">
                  <c:v>11.348981857299799</c:v>
                </c:pt>
                <c:pt idx="7818">
                  <c:v>11.3497762680053</c:v>
                </c:pt>
                <c:pt idx="7819">
                  <c:v>11.3496847152709</c:v>
                </c:pt>
                <c:pt idx="7820">
                  <c:v>11.3488550186157</c:v>
                </c:pt>
                <c:pt idx="7821">
                  <c:v>11.3488550186157</c:v>
                </c:pt>
                <c:pt idx="7822">
                  <c:v>11.3498878479003</c:v>
                </c:pt>
                <c:pt idx="7823">
                  <c:v>11.351681709289499</c:v>
                </c:pt>
                <c:pt idx="7824">
                  <c:v>11.3520812988281</c:v>
                </c:pt>
                <c:pt idx="7825">
                  <c:v>11.3530254364013</c:v>
                </c:pt>
                <c:pt idx="7826">
                  <c:v>11.3545389175415</c:v>
                </c:pt>
                <c:pt idx="7827">
                  <c:v>11.355362892150801</c:v>
                </c:pt>
                <c:pt idx="7828">
                  <c:v>11.3551177978515</c:v>
                </c:pt>
                <c:pt idx="7829">
                  <c:v>11.3564291000366</c:v>
                </c:pt>
                <c:pt idx="7830">
                  <c:v>11.3571405410766</c:v>
                </c:pt>
                <c:pt idx="7831">
                  <c:v>11.3578433990478</c:v>
                </c:pt>
                <c:pt idx="7832">
                  <c:v>11.3588008880615</c:v>
                </c:pt>
                <c:pt idx="7833">
                  <c:v>11.359881401061999</c:v>
                </c:pt>
                <c:pt idx="7834">
                  <c:v>11.3612260818481</c:v>
                </c:pt>
                <c:pt idx="7835">
                  <c:v>11.3622894287109</c:v>
                </c:pt>
                <c:pt idx="7836">
                  <c:v>11.3632450103759</c:v>
                </c:pt>
                <c:pt idx="7837">
                  <c:v>11.364508628845201</c:v>
                </c:pt>
                <c:pt idx="7838">
                  <c:v>11.3666620254516</c:v>
                </c:pt>
                <c:pt idx="7839">
                  <c:v>11.368190765380801</c:v>
                </c:pt>
                <c:pt idx="7840">
                  <c:v>11.3703489303588</c:v>
                </c:pt>
                <c:pt idx="7841">
                  <c:v>11.371654510498001</c:v>
                </c:pt>
                <c:pt idx="7842">
                  <c:v>11.3722620010375</c:v>
                </c:pt>
                <c:pt idx="7843">
                  <c:v>11.3721370697021</c:v>
                </c:pt>
                <c:pt idx="7844">
                  <c:v>11.3715448379516</c:v>
                </c:pt>
                <c:pt idx="7845">
                  <c:v>11.371028900146401</c:v>
                </c:pt>
                <c:pt idx="7846">
                  <c:v>11.371198654174799</c:v>
                </c:pt>
                <c:pt idx="7847">
                  <c:v>11.371314048766999</c:v>
                </c:pt>
                <c:pt idx="7848">
                  <c:v>11.371399879455501</c:v>
                </c:pt>
                <c:pt idx="7849">
                  <c:v>11.371066093444799</c:v>
                </c:pt>
                <c:pt idx="7850">
                  <c:v>11.3719882965087</c:v>
                </c:pt>
                <c:pt idx="7851">
                  <c:v>11.3725156784057</c:v>
                </c:pt>
                <c:pt idx="7852">
                  <c:v>11.372773170471101</c:v>
                </c:pt>
                <c:pt idx="7853">
                  <c:v>11.372534751891999</c:v>
                </c:pt>
                <c:pt idx="7854">
                  <c:v>11.3735084533691</c:v>
                </c:pt>
                <c:pt idx="7855">
                  <c:v>11.374717712402299</c:v>
                </c:pt>
                <c:pt idx="7856">
                  <c:v>11.375826835632299</c:v>
                </c:pt>
                <c:pt idx="7857">
                  <c:v>11.375265121459901</c:v>
                </c:pt>
                <c:pt idx="7858">
                  <c:v>11.3748254776</c:v>
                </c:pt>
                <c:pt idx="7859">
                  <c:v>11.3744239807128</c:v>
                </c:pt>
                <c:pt idx="7860">
                  <c:v>11.372921943664499</c:v>
                </c:pt>
                <c:pt idx="7861">
                  <c:v>11.3728380203247</c:v>
                </c:pt>
                <c:pt idx="7862">
                  <c:v>11.3738441467285</c:v>
                </c:pt>
                <c:pt idx="7863">
                  <c:v>11.3747949600219</c:v>
                </c:pt>
                <c:pt idx="7864">
                  <c:v>11.3749628067016</c:v>
                </c:pt>
                <c:pt idx="7865">
                  <c:v>11.3758544921875</c:v>
                </c:pt>
                <c:pt idx="7866">
                  <c:v>11.3745889663696</c:v>
                </c:pt>
                <c:pt idx="7867">
                  <c:v>11.3750495910644</c:v>
                </c:pt>
                <c:pt idx="7868">
                  <c:v>11.376573562621999</c:v>
                </c:pt>
                <c:pt idx="7869">
                  <c:v>11.3766317367553</c:v>
                </c:pt>
                <c:pt idx="7870">
                  <c:v>11.376152038574199</c:v>
                </c:pt>
                <c:pt idx="7871">
                  <c:v>11.376111984252899</c:v>
                </c:pt>
                <c:pt idx="7872">
                  <c:v>11.375526428222599</c:v>
                </c:pt>
                <c:pt idx="7873">
                  <c:v>11.3765001296997</c:v>
                </c:pt>
                <c:pt idx="7874">
                  <c:v>11.3767433166503</c:v>
                </c:pt>
                <c:pt idx="7875">
                  <c:v>11.376059532165501</c:v>
                </c:pt>
                <c:pt idx="7876">
                  <c:v>11.3763618469238</c:v>
                </c:pt>
                <c:pt idx="7877">
                  <c:v>11.376366615295399</c:v>
                </c:pt>
                <c:pt idx="7878">
                  <c:v>11.375413894653301</c:v>
                </c:pt>
                <c:pt idx="7879">
                  <c:v>11.3766279220581</c:v>
                </c:pt>
                <c:pt idx="7880">
                  <c:v>11.378693580627401</c:v>
                </c:pt>
                <c:pt idx="7881">
                  <c:v>11.3789052963256</c:v>
                </c:pt>
                <c:pt idx="7882">
                  <c:v>11.379467964172299</c:v>
                </c:pt>
                <c:pt idx="7883">
                  <c:v>11.3793725967407</c:v>
                </c:pt>
                <c:pt idx="7884">
                  <c:v>11.379030227661101</c:v>
                </c:pt>
                <c:pt idx="7885">
                  <c:v>11.3805341720581</c:v>
                </c:pt>
                <c:pt idx="7886">
                  <c:v>11.381156921386699</c:v>
                </c:pt>
                <c:pt idx="7887">
                  <c:v>11.3807878494262</c:v>
                </c:pt>
                <c:pt idx="7888">
                  <c:v>11.3807878494262</c:v>
                </c:pt>
                <c:pt idx="7889">
                  <c:v>11.379937171936</c:v>
                </c:pt>
                <c:pt idx="7890">
                  <c:v>11.379700660705501</c:v>
                </c:pt>
                <c:pt idx="7891">
                  <c:v>11.381415367126399</c:v>
                </c:pt>
                <c:pt idx="7892">
                  <c:v>11.3820781707763</c:v>
                </c:pt>
                <c:pt idx="7893">
                  <c:v>11.38170337677</c:v>
                </c:pt>
                <c:pt idx="7894">
                  <c:v>11.3830118179321</c:v>
                </c:pt>
                <c:pt idx="7895">
                  <c:v>11.3826351165771</c:v>
                </c:pt>
                <c:pt idx="7896">
                  <c:v>11.3835296630859</c:v>
                </c:pt>
                <c:pt idx="7897">
                  <c:v>11.3844537734985</c:v>
                </c:pt>
                <c:pt idx="7898">
                  <c:v>11.3861541748046</c:v>
                </c:pt>
                <c:pt idx="7899">
                  <c:v>11.3886728286743</c:v>
                </c:pt>
                <c:pt idx="7900">
                  <c:v>11.3893384933471</c:v>
                </c:pt>
                <c:pt idx="7901">
                  <c:v>11.391043663024901</c:v>
                </c:pt>
                <c:pt idx="7902">
                  <c:v>11.3913373947143</c:v>
                </c:pt>
                <c:pt idx="7903">
                  <c:v>11.3914031982421</c:v>
                </c:pt>
                <c:pt idx="7904">
                  <c:v>11.3905391693115</c:v>
                </c:pt>
                <c:pt idx="7905">
                  <c:v>11.390744209289499</c:v>
                </c:pt>
                <c:pt idx="7906">
                  <c:v>11.3911771774291</c:v>
                </c:pt>
                <c:pt idx="7907">
                  <c:v>11.392656326293899</c:v>
                </c:pt>
                <c:pt idx="7908">
                  <c:v>11.392686843871999</c:v>
                </c:pt>
                <c:pt idx="7909">
                  <c:v>11.392116546630801</c:v>
                </c:pt>
                <c:pt idx="7910">
                  <c:v>11.394053459167401</c:v>
                </c:pt>
                <c:pt idx="7911">
                  <c:v>11.3943338394165</c:v>
                </c:pt>
                <c:pt idx="7912">
                  <c:v>11.395982742309499</c:v>
                </c:pt>
                <c:pt idx="7913">
                  <c:v>11.3980512619018</c:v>
                </c:pt>
                <c:pt idx="7914">
                  <c:v>11.4005422592163</c:v>
                </c:pt>
                <c:pt idx="7915">
                  <c:v>11.402758598327599</c:v>
                </c:pt>
                <c:pt idx="7916">
                  <c:v>11.4035387039184</c:v>
                </c:pt>
                <c:pt idx="7917">
                  <c:v>11.4051351547241</c:v>
                </c:pt>
                <c:pt idx="7918">
                  <c:v>11.406932830810501</c:v>
                </c:pt>
                <c:pt idx="7919">
                  <c:v>11.407176971435501</c:v>
                </c:pt>
                <c:pt idx="7920">
                  <c:v>11.4078311920166</c:v>
                </c:pt>
                <c:pt idx="7921">
                  <c:v>11.4075059890747</c:v>
                </c:pt>
                <c:pt idx="7922">
                  <c:v>11.406883239746</c:v>
                </c:pt>
                <c:pt idx="7923">
                  <c:v>11.4073009490966</c:v>
                </c:pt>
                <c:pt idx="7924">
                  <c:v>11.4086608886718</c:v>
                </c:pt>
                <c:pt idx="7925">
                  <c:v>11.410006523132299</c:v>
                </c:pt>
                <c:pt idx="7926">
                  <c:v>11.411612510681101</c:v>
                </c:pt>
                <c:pt idx="7927">
                  <c:v>11.4127950668334</c:v>
                </c:pt>
                <c:pt idx="7928">
                  <c:v>11.4130840301513</c:v>
                </c:pt>
                <c:pt idx="7929">
                  <c:v>11.416077613830501</c:v>
                </c:pt>
                <c:pt idx="7930">
                  <c:v>11.417599678039499</c:v>
                </c:pt>
                <c:pt idx="7931">
                  <c:v>11.4198560714721</c:v>
                </c:pt>
                <c:pt idx="7932">
                  <c:v>11.422306060791</c:v>
                </c:pt>
                <c:pt idx="7933">
                  <c:v>11.4235715866088</c:v>
                </c:pt>
                <c:pt idx="7934">
                  <c:v>11.4240980148315</c:v>
                </c:pt>
                <c:pt idx="7935">
                  <c:v>11.424619674682599</c:v>
                </c:pt>
                <c:pt idx="7936">
                  <c:v>11.4255924224853</c:v>
                </c:pt>
                <c:pt idx="7937">
                  <c:v>11.426562309265099</c:v>
                </c:pt>
                <c:pt idx="7938">
                  <c:v>11.42769241333</c:v>
                </c:pt>
                <c:pt idx="7939">
                  <c:v>11.428198814391999</c:v>
                </c:pt>
                <c:pt idx="7940">
                  <c:v>11.428834915161101</c:v>
                </c:pt>
                <c:pt idx="7941">
                  <c:v>11.4286985397338</c:v>
                </c:pt>
                <c:pt idx="7942">
                  <c:v>11.4302816390991</c:v>
                </c:pt>
                <c:pt idx="7943">
                  <c:v>11.432471275329499</c:v>
                </c:pt>
                <c:pt idx="7944">
                  <c:v>11.4339084625244</c:v>
                </c:pt>
                <c:pt idx="7945">
                  <c:v>11.434459686279199</c:v>
                </c:pt>
                <c:pt idx="7946">
                  <c:v>11.4363803863525</c:v>
                </c:pt>
                <c:pt idx="7947">
                  <c:v>11.437665939331</c:v>
                </c:pt>
                <c:pt idx="7948">
                  <c:v>11.4391260147094</c:v>
                </c:pt>
                <c:pt idx="7949">
                  <c:v>11.4402513504028</c:v>
                </c:pt>
                <c:pt idx="7950">
                  <c:v>11.4416379928588</c:v>
                </c:pt>
                <c:pt idx="7951">
                  <c:v>11.442476272583001</c:v>
                </c:pt>
                <c:pt idx="7952">
                  <c:v>11.442745208740201</c:v>
                </c:pt>
                <c:pt idx="7953">
                  <c:v>11.4419174194335</c:v>
                </c:pt>
                <c:pt idx="7954">
                  <c:v>11.4417057037353</c:v>
                </c:pt>
                <c:pt idx="7955">
                  <c:v>11.443018913269</c:v>
                </c:pt>
                <c:pt idx="7956">
                  <c:v>11.4434909820556</c:v>
                </c:pt>
                <c:pt idx="7957">
                  <c:v>11.443085670471101</c:v>
                </c:pt>
                <c:pt idx="7958">
                  <c:v>11.444544792175201</c:v>
                </c:pt>
                <c:pt idx="7959">
                  <c:v>11.4447927474975</c:v>
                </c:pt>
                <c:pt idx="7960">
                  <c:v>11.4440698623657</c:v>
                </c:pt>
                <c:pt idx="7961">
                  <c:v>11.4444465637207</c:v>
                </c:pt>
                <c:pt idx="7962">
                  <c:v>11.443432807922299</c:v>
                </c:pt>
                <c:pt idx="7963">
                  <c:v>11.4442739486694</c:v>
                </c:pt>
                <c:pt idx="7964">
                  <c:v>11.4445600509643</c:v>
                </c:pt>
                <c:pt idx="7965">
                  <c:v>11.4437236785888</c:v>
                </c:pt>
                <c:pt idx="7966">
                  <c:v>11.442647933959901</c:v>
                </c:pt>
                <c:pt idx="7967">
                  <c:v>11.4425964355468</c:v>
                </c:pt>
                <c:pt idx="7968">
                  <c:v>11.4413948059082</c:v>
                </c:pt>
                <c:pt idx="7969">
                  <c:v>11.4416999816894</c:v>
                </c:pt>
                <c:pt idx="7970">
                  <c:v>11.4434852600097</c:v>
                </c:pt>
                <c:pt idx="7971">
                  <c:v>11.44344997406</c:v>
                </c:pt>
                <c:pt idx="7972">
                  <c:v>11.4444780349731</c:v>
                </c:pt>
                <c:pt idx="7973">
                  <c:v>11.443606376647899</c:v>
                </c:pt>
                <c:pt idx="7974">
                  <c:v>11.4436588287353</c:v>
                </c:pt>
                <c:pt idx="7975">
                  <c:v>11.4438734054565</c:v>
                </c:pt>
                <c:pt idx="7976">
                  <c:v>11.443974494934</c:v>
                </c:pt>
                <c:pt idx="7977">
                  <c:v>11.444952011108301</c:v>
                </c:pt>
                <c:pt idx="7978">
                  <c:v>11.445070266723601</c:v>
                </c:pt>
                <c:pt idx="7979">
                  <c:v>11.44478225708</c:v>
                </c:pt>
                <c:pt idx="7980">
                  <c:v>11.4444313049316</c:v>
                </c:pt>
                <c:pt idx="7981">
                  <c:v>11.4464750289916</c:v>
                </c:pt>
                <c:pt idx="7982">
                  <c:v>11.447125434875399</c:v>
                </c:pt>
                <c:pt idx="7983">
                  <c:v>11.448335647583001</c:v>
                </c:pt>
                <c:pt idx="7984">
                  <c:v>11.449316024780201</c:v>
                </c:pt>
                <c:pt idx="7985">
                  <c:v>11.449627876281699</c:v>
                </c:pt>
                <c:pt idx="7986">
                  <c:v>11.4499254226684</c:v>
                </c:pt>
                <c:pt idx="7987">
                  <c:v>11.4492540359497</c:v>
                </c:pt>
                <c:pt idx="7988">
                  <c:v>11.449633598327599</c:v>
                </c:pt>
                <c:pt idx="7989">
                  <c:v>11.4499807357788</c:v>
                </c:pt>
                <c:pt idx="7990">
                  <c:v>11.4498195648193</c:v>
                </c:pt>
                <c:pt idx="7991">
                  <c:v>11.4481945037841</c:v>
                </c:pt>
                <c:pt idx="7992">
                  <c:v>11.4484949111938</c:v>
                </c:pt>
                <c:pt idx="7993">
                  <c:v>11.4487695693969</c:v>
                </c:pt>
                <c:pt idx="7994">
                  <c:v>11.4501228332519</c:v>
                </c:pt>
                <c:pt idx="7995">
                  <c:v>11.4509124755859</c:v>
                </c:pt>
                <c:pt idx="7996">
                  <c:v>11.451928138732899</c:v>
                </c:pt>
                <c:pt idx="7997">
                  <c:v>11.4534797668457</c:v>
                </c:pt>
                <c:pt idx="7998">
                  <c:v>11.454439163208001</c:v>
                </c:pt>
                <c:pt idx="7999">
                  <c:v>11.455244064331</c:v>
                </c:pt>
                <c:pt idx="8000">
                  <c:v>11.455379486083901</c:v>
                </c:pt>
                <c:pt idx="8001">
                  <c:v>11.4566087722778</c:v>
                </c:pt>
                <c:pt idx="8002">
                  <c:v>11.457736015319799</c:v>
                </c:pt>
                <c:pt idx="8003">
                  <c:v>11.458949089050201</c:v>
                </c:pt>
                <c:pt idx="8004">
                  <c:v>11.4583072662353</c:v>
                </c:pt>
                <c:pt idx="8005">
                  <c:v>11.4593696594238</c:v>
                </c:pt>
                <c:pt idx="8006">
                  <c:v>11.4598999023437</c:v>
                </c:pt>
                <c:pt idx="8007">
                  <c:v>11.460222244262599</c:v>
                </c:pt>
                <c:pt idx="8008">
                  <c:v>11.4612884521484</c:v>
                </c:pt>
                <c:pt idx="8009">
                  <c:v>11.461652755737299</c:v>
                </c:pt>
                <c:pt idx="8010">
                  <c:v>11.4623355865478</c:v>
                </c:pt>
                <c:pt idx="8011">
                  <c:v>11.461802482604901</c:v>
                </c:pt>
                <c:pt idx="8012">
                  <c:v>11.4627027511596</c:v>
                </c:pt>
                <c:pt idx="8013">
                  <c:v>11.4652738571166</c:v>
                </c:pt>
                <c:pt idx="8014">
                  <c:v>11.4676303863525</c:v>
                </c:pt>
                <c:pt idx="8015">
                  <c:v>11.4681730270385</c:v>
                </c:pt>
                <c:pt idx="8016">
                  <c:v>11.467131614685</c:v>
                </c:pt>
                <c:pt idx="8017">
                  <c:v>11.4692316055297</c:v>
                </c:pt>
                <c:pt idx="8018">
                  <c:v>11.470633506774901</c:v>
                </c:pt>
                <c:pt idx="8019">
                  <c:v>11.4710493087768</c:v>
                </c:pt>
                <c:pt idx="8020">
                  <c:v>11.4723558425903</c:v>
                </c:pt>
                <c:pt idx="8021">
                  <c:v>11.4754295349121</c:v>
                </c:pt>
                <c:pt idx="8022">
                  <c:v>11.475964546203601</c:v>
                </c:pt>
                <c:pt idx="8023">
                  <c:v>11.4754056930541</c:v>
                </c:pt>
                <c:pt idx="8024">
                  <c:v>11.4746732711791</c:v>
                </c:pt>
                <c:pt idx="8025">
                  <c:v>11.4745788574218</c:v>
                </c:pt>
                <c:pt idx="8026">
                  <c:v>11.4783172607421</c:v>
                </c:pt>
                <c:pt idx="8027">
                  <c:v>11.4803552627563</c:v>
                </c:pt>
                <c:pt idx="8028">
                  <c:v>11.4826297760009</c:v>
                </c:pt>
                <c:pt idx="8029">
                  <c:v>11.482149124145501</c:v>
                </c:pt>
                <c:pt idx="8030">
                  <c:v>11.482045173645</c:v>
                </c:pt>
                <c:pt idx="8031">
                  <c:v>11.483790397644</c:v>
                </c:pt>
                <c:pt idx="8032">
                  <c:v>11.487363815307599</c:v>
                </c:pt>
                <c:pt idx="8033">
                  <c:v>11.4882049560546</c:v>
                </c:pt>
                <c:pt idx="8034">
                  <c:v>11.4882230758666</c:v>
                </c:pt>
                <c:pt idx="8035">
                  <c:v>11.492245674133301</c:v>
                </c:pt>
                <c:pt idx="8036">
                  <c:v>11.4953899383544</c:v>
                </c:pt>
                <c:pt idx="8037">
                  <c:v>11.4945783615112</c:v>
                </c:pt>
                <c:pt idx="8038">
                  <c:v>11.492647171020501</c:v>
                </c:pt>
                <c:pt idx="8039">
                  <c:v>11.494762420654199</c:v>
                </c:pt>
                <c:pt idx="8040">
                  <c:v>11.4975986480712</c:v>
                </c:pt>
                <c:pt idx="8041">
                  <c:v>11.4996070861816</c:v>
                </c:pt>
                <c:pt idx="8042">
                  <c:v>11.499051094055099</c:v>
                </c:pt>
                <c:pt idx="8043">
                  <c:v>11.4986209869384</c:v>
                </c:pt>
                <c:pt idx="8044">
                  <c:v>11.499807357788001</c:v>
                </c:pt>
                <c:pt idx="8045">
                  <c:v>11.499869346618601</c:v>
                </c:pt>
                <c:pt idx="8046">
                  <c:v>11.5004863739013</c:v>
                </c:pt>
                <c:pt idx="8047">
                  <c:v>11.502432823181101</c:v>
                </c:pt>
                <c:pt idx="8048">
                  <c:v>11.502672195434499</c:v>
                </c:pt>
                <c:pt idx="8049">
                  <c:v>11.5022830963134</c:v>
                </c:pt>
                <c:pt idx="8050">
                  <c:v>11.50253200531</c:v>
                </c:pt>
                <c:pt idx="8051">
                  <c:v>11.5012350082397</c:v>
                </c:pt>
                <c:pt idx="8052">
                  <c:v>11.5013027191162</c:v>
                </c:pt>
                <c:pt idx="8053">
                  <c:v>11.5034685134887</c:v>
                </c:pt>
                <c:pt idx="8054">
                  <c:v>11.5041551589965</c:v>
                </c:pt>
                <c:pt idx="8055">
                  <c:v>11.502718925476</c:v>
                </c:pt>
                <c:pt idx="8056">
                  <c:v>11.5012464523315</c:v>
                </c:pt>
                <c:pt idx="8057">
                  <c:v>11.4996690750122</c:v>
                </c:pt>
                <c:pt idx="8058">
                  <c:v>11.4988040924072</c:v>
                </c:pt>
                <c:pt idx="8059">
                  <c:v>11.500118255615201</c:v>
                </c:pt>
                <c:pt idx="8060">
                  <c:v>11.5008077621459</c:v>
                </c:pt>
                <c:pt idx="8061">
                  <c:v>11.500251770019499</c:v>
                </c:pt>
                <c:pt idx="8062">
                  <c:v>11.498154640197701</c:v>
                </c:pt>
                <c:pt idx="8063">
                  <c:v>11.4972209930419</c:v>
                </c:pt>
                <c:pt idx="8064">
                  <c:v>11.4977617263793</c:v>
                </c:pt>
                <c:pt idx="8065">
                  <c:v>11.4996585845947</c:v>
                </c:pt>
                <c:pt idx="8066">
                  <c:v>11.499250411987299</c:v>
                </c:pt>
                <c:pt idx="8067">
                  <c:v>11.4998159408569</c:v>
                </c:pt>
                <c:pt idx="8068">
                  <c:v>11.4996700286865</c:v>
                </c:pt>
                <c:pt idx="8069">
                  <c:v>11.5005741119384</c:v>
                </c:pt>
                <c:pt idx="8070">
                  <c:v>11.5001211166381</c:v>
                </c:pt>
                <c:pt idx="8071">
                  <c:v>11.500744819641101</c:v>
                </c:pt>
                <c:pt idx="8072">
                  <c:v>11.500877380371</c:v>
                </c:pt>
                <c:pt idx="8073">
                  <c:v>11.5015563964843</c:v>
                </c:pt>
                <c:pt idx="8074">
                  <c:v>11.5018510818481</c:v>
                </c:pt>
                <c:pt idx="8075">
                  <c:v>11.5007276535034</c:v>
                </c:pt>
                <c:pt idx="8076">
                  <c:v>11.4988651275634</c:v>
                </c:pt>
                <c:pt idx="8077">
                  <c:v>11.497876167297299</c:v>
                </c:pt>
                <c:pt idx="8078">
                  <c:v>11.4996242523193</c:v>
                </c:pt>
                <c:pt idx="8079">
                  <c:v>11.500135421752899</c:v>
                </c:pt>
                <c:pt idx="8080">
                  <c:v>11.4993314743041</c:v>
                </c:pt>
                <c:pt idx="8081">
                  <c:v>11.4983730316162</c:v>
                </c:pt>
                <c:pt idx="8082">
                  <c:v>11.49933719635</c:v>
                </c:pt>
                <c:pt idx="8083">
                  <c:v>11.4987802505493</c:v>
                </c:pt>
                <c:pt idx="8084">
                  <c:v>11.499771118164</c:v>
                </c:pt>
                <c:pt idx="8085">
                  <c:v>11.498863220214799</c:v>
                </c:pt>
                <c:pt idx="8086">
                  <c:v>11.499156951904199</c:v>
                </c:pt>
                <c:pt idx="8087">
                  <c:v>11.4996223449707</c:v>
                </c:pt>
                <c:pt idx="8088">
                  <c:v>11.499814987182599</c:v>
                </c:pt>
                <c:pt idx="8089">
                  <c:v>11.4993362426757</c:v>
                </c:pt>
                <c:pt idx="8090">
                  <c:v>11.4994344711303</c:v>
                </c:pt>
                <c:pt idx="8091">
                  <c:v>11.500417709350501</c:v>
                </c:pt>
                <c:pt idx="8092">
                  <c:v>11.501095771789499</c:v>
                </c:pt>
                <c:pt idx="8093">
                  <c:v>11.502159118652299</c:v>
                </c:pt>
                <c:pt idx="8094">
                  <c:v>11.5023584365844</c:v>
                </c:pt>
                <c:pt idx="8095">
                  <c:v>11.503323554992599</c:v>
                </c:pt>
                <c:pt idx="8096">
                  <c:v>11.504263877868601</c:v>
                </c:pt>
                <c:pt idx="8097">
                  <c:v>11.504487991333001</c:v>
                </c:pt>
                <c:pt idx="8098">
                  <c:v>11.5053968429565</c:v>
                </c:pt>
                <c:pt idx="8099">
                  <c:v>11.5053653717041</c:v>
                </c:pt>
                <c:pt idx="8100">
                  <c:v>11.5057621002197</c:v>
                </c:pt>
                <c:pt idx="8101">
                  <c:v>11.5055742263793</c:v>
                </c:pt>
                <c:pt idx="8102">
                  <c:v>11.506689071655201</c:v>
                </c:pt>
                <c:pt idx="8103">
                  <c:v>11.5080614089965</c:v>
                </c:pt>
                <c:pt idx="8104">
                  <c:v>11.507660865783601</c:v>
                </c:pt>
                <c:pt idx="8105">
                  <c:v>11.5088663101196</c:v>
                </c:pt>
                <c:pt idx="8106">
                  <c:v>11.510545730590801</c:v>
                </c:pt>
                <c:pt idx="8107">
                  <c:v>11.510601043701101</c:v>
                </c:pt>
                <c:pt idx="8108">
                  <c:v>11.5101203918457</c:v>
                </c:pt>
                <c:pt idx="8109">
                  <c:v>11.511745452880801</c:v>
                </c:pt>
                <c:pt idx="8110">
                  <c:v>11.512808799743601</c:v>
                </c:pt>
                <c:pt idx="8111">
                  <c:v>11.513505935668899</c:v>
                </c:pt>
                <c:pt idx="8112">
                  <c:v>11.5129089355468</c:v>
                </c:pt>
                <c:pt idx="8113">
                  <c:v>11.5117979049682</c:v>
                </c:pt>
                <c:pt idx="8114">
                  <c:v>11.5128564834594</c:v>
                </c:pt>
                <c:pt idx="8115">
                  <c:v>11.512458801269499</c:v>
                </c:pt>
                <c:pt idx="8116">
                  <c:v>11.512544631958001</c:v>
                </c:pt>
                <c:pt idx="8117">
                  <c:v>11.513298034667899</c:v>
                </c:pt>
                <c:pt idx="8118">
                  <c:v>11.513420104980399</c:v>
                </c:pt>
                <c:pt idx="8119">
                  <c:v>11.5128517150878</c:v>
                </c:pt>
                <c:pt idx="8120">
                  <c:v>11.514048576354901</c:v>
                </c:pt>
                <c:pt idx="8121">
                  <c:v>11.5159292221069</c:v>
                </c:pt>
                <c:pt idx="8122">
                  <c:v>11.516713142395</c:v>
                </c:pt>
                <c:pt idx="8123">
                  <c:v>11.516791343688899</c:v>
                </c:pt>
                <c:pt idx="8124">
                  <c:v>11.517192840576101</c:v>
                </c:pt>
                <c:pt idx="8125">
                  <c:v>11.5199060440063</c:v>
                </c:pt>
                <c:pt idx="8126">
                  <c:v>11.5205421447753</c:v>
                </c:pt>
                <c:pt idx="8127">
                  <c:v>11.5227870941162</c:v>
                </c:pt>
                <c:pt idx="8128">
                  <c:v>11.5246257781982</c:v>
                </c:pt>
                <c:pt idx="8129">
                  <c:v>11.5262107849121</c:v>
                </c:pt>
                <c:pt idx="8130">
                  <c:v>11.5274658203125</c:v>
                </c:pt>
                <c:pt idx="8131">
                  <c:v>11.528181076049799</c:v>
                </c:pt>
                <c:pt idx="8132">
                  <c:v>11.5290374755859</c:v>
                </c:pt>
                <c:pt idx="8133">
                  <c:v>11.5308933258056</c:v>
                </c:pt>
                <c:pt idx="8134">
                  <c:v>11.531957626342701</c:v>
                </c:pt>
                <c:pt idx="8135">
                  <c:v>11.5318174362182</c:v>
                </c:pt>
                <c:pt idx="8136">
                  <c:v>11.533788681030201</c:v>
                </c:pt>
                <c:pt idx="8137">
                  <c:v>11.534252166748001</c:v>
                </c:pt>
                <c:pt idx="8138">
                  <c:v>11.535056114196699</c:v>
                </c:pt>
                <c:pt idx="8139">
                  <c:v>11.536542892456</c:v>
                </c:pt>
                <c:pt idx="8140">
                  <c:v>11.5370931625366</c:v>
                </c:pt>
                <c:pt idx="8141">
                  <c:v>11.5383205413818</c:v>
                </c:pt>
                <c:pt idx="8142">
                  <c:v>11.540178298950099</c:v>
                </c:pt>
                <c:pt idx="8143">
                  <c:v>11.539039611816399</c:v>
                </c:pt>
                <c:pt idx="8144">
                  <c:v>11.5383968353271</c:v>
                </c:pt>
                <c:pt idx="8145">
                  <c:v>11.538927078246999</c:v>
                </c:pt>
                <c:pt idx="8146">
                  <c:v>11.540423393249499</c:v>
                </c:pt>
                <c:pt idx="8147">
                  <c:v>11.542028427124</c:v>
                </c:pt>
                <c:pt idx="8148">
                  <c:v>11.5424680709838</c:v>
                </c:pt>
                <c:pt idx="8149">
                  <c:v>11.540807723999</c:v>
                </c:pt>
                <c:pt idx="8150">
                  <c:v>11.5399866104125</c:v>
                </c:pt>
                <c:pt idx="8151">
                  <c:v>11.539689064025801</c:v>
                </c:pt>
                <c:pt idx="8152">
                  <c:v>11.538911819458001</c:v>
                </c:pt>
                <c:pt idx="8153">
                  <c:v>11.540184974670399</c:v>
                </c:pt>
                <c:pt idx="8154">
                  <c:v>11.541077613830501</c:v>
                </c:pt>
                <c:pt idx="8155">
                  <c:v>11.541384696960399</c:v>
                </c:pt>
                <c:pt idx="8156">
                  <c:v>11.538912773132299</c:v>
                </c:pt>
                <c:pt idx="8157">
                  <c:v>11.5377702713012</c:v>
                </c:pt>
                <c:pt idx="8158">
                  <c:v>11.537151336669901</c:v>
                </c:pt>
                <c:pt idx="8159">
                  <c:v>11.5375499725341</c:v>
                </c:pt>
                <c:pt idx="8160">
                  <c:v>11.537217140197701</c:v>
                </c:pt>
                <c:pt idx="8161">
                  <c:v>11.5364894866943</c:v>
                </c:pt>
                <c:pt idx="8162">
                  <c:v>11.5352458953857</c:v>
                </c:pt>
                <c:pt idx="8163">
                  <c:v>11.5346250534057</c:v>
                </c:pt>
                <c:pt idx="8164">
                  <c:v>11.534109115600501</c:v>
                </c:pt>
                <c:pt idx="8165">
                  <c:v>11.533007621765099</c:v>
                </c:pt>
                <c:pt idx="8166">
                  <c:v>11.532385826110801</c:v>
                </c:pt>
                <c:pt idx="8167">
                  <c:v>11.5303735733032</c:v>
                </c:pt>
                <c:pt idx="8168">
                  <c:v>11.530813217163001</c:v>
                </c:pt>
                <c:pt idx="8169">
                  <c:v>11.5304555892944</c:v>
                </c:pt>
                <c:pt idx="8170">
                  <c:v>11.530437469482401</c:v>
                </c:pt>
                <c:pt idx="8171">
                  <c:v>11.528860092163001</c:v>
                </c:pt>
                <c:pt idx="8172">
                  <c:v>11.530035972595201</c:v>
                </c:pt>
                <c:pt idx="8173">
                  <c:v>11.5322008132934</c:v>
                </c:pt>
                <c:pt idx="8174">
                  <c:v>11.532616615295399</c:v>
                </c:pt>
                <c:pt idx="8175">
                  <c:v>11.530774116516101</c:v>
                </c:pt>
                <c:pt idx="8176">
                  <c:v>11.530156135559</c:v>
                </c:pt>
                <c:pt idx="8177">
                  <c:v>11.5311288833618</c:v>
                </c:pt>
                <c:pt idx="8178">
                  <c:v>11.530819892883301</c:v>
                </c:pt>
                <c:pt idx="8179">
                  <c:v>11.530982017516999</c:v>
                </c:pt>
                <c:pt idx="8180">
                  <c:v>11.530046463012599</c:v>
                </c:pt>
                <c:pt idx="8181">
                  <c:v>11.5292139053344</c:v>
                </c:pt>
                <c:pt idx="8182">
                  <c:v>11.5271644592285</c:v>
                </c:pt>
                <c:pt idx="8183">
                  <c:v>11.525432586669901</c:v>
                </c:pt>
                <c:pt idx="8184">
                  <c:v>11.524975776672299</c:v>
                </c:pt>
                <c:pt idx="8185">
                  <c:v>11.5258121490478</c:v>
                </c:pt>
                <c:pt idx="8186">
                  <c:v>11.525182723999</c:v>
                </c:pt>
                <c:pt idx="8187">
                  <c:v>11.524748802185</c:v>
                </c:pt>
                <c:pt idx="8188">
                  <c:v>11.5256986618041</c:v>
                </c:pt>
                <c:pt idx="8189">
                  <c:v>11.5256547927856</c:v>
                </c:pt>
                <c:pt idx="8190">
                  <c:v>11.5243873596191</c:v>
                </c:pt>
                <c:pt idx="8191">
                  <c:v>11.5242309570312</c:v>
                </c:pt>
                <c:pt idx="8192">
                  <c:v>11.526303291320801</c:v>
                </c:pt>
                <c:pt idx="8193">
                  <c:v>11.526247978210399</c:v>
                </c:pt>
                <c:pt idx="8194">
                  <c:v>11.525086402893001</c:v>
                </c:pt>
                <c:pt idx="8195">
                  <c:v>11.5246591567993</c:v>
                </c:pt>
                <c:pt idx="8196">
                  <c:v>11.526196479797299</c:v>
                </c:pt>
                <c:pt idx="8197">
                  <c:v>11.525592803955</c:v>
                </c:pt>
                <c:pt idx="8198">
                  <c:v>11.525325775146401</c:v>
                </c:pt>
                <c:pt idx="8199">
                  <c:v>11.525885581970201</c:v>
                </c:pt>
                <c:pt idx="8200">
                  <c:v>11.525936126708901</c:v>
                </c:pt>
                <c:pt idx="8201">
                  <c:v>11.524715423583901</c:v>
                </c:pt>
                <c:pt idx="8202">
                  <c:v>11.526087760925201</c:v>
                </c:pt>
                <c:pt idx="8203">
                  <c:v>11.5278606414794</c:v>
                </c:pt>
                <c:pt idx="8204">
                  <c:v>11.528303146362299</c:v>
                </c:pt>
                <c:pt idx="8205">
                  <c:v>11.525930404663001</c:v>
                </c:pt>
                <c:pt idx="8206">
                  <c:v>11.5249710083007</c:v>
                </c:pt>
                <c:pt idx="8207">
                  <c:v>11.527901649475</c:v>
                </c:pt>
                <c:pt idx="8208">
                  <c:v>11.5281677246093</c:v>
                </c:pt>
                <c:pt idx="8209">
                  <c:v>11.5263967514038</c:v>
                </c:pt>
                <c:pt idx="8210">
                  <c:v>11.5259504318237</c:v>
                </c:pt>
                <c:pt idx="8211">
                  <c:v>11.528159141540501</c:v>
                </c:pt>
                <c:pt idx="8212">
                  <c:v>11.5277957916259</c:v>
                </c:pt>
                <c:pt idx="8213">
                  <c:v>11.526969909667899</c:v>
                </c:pt>
                <c:pt idx="8214">
                  <c:v>11.5274229049682</c:v>
                </c:pt>
                <c:pt idx="8215">
                  <c:v>11.5284433364868</c:v>
                </c:pt>
                <c:pt idx="8216">
                  <c:v>11.529863357543899</c:v>
                </c:pt>
                <c:pt idx="8217">
                  <c:v>11.5309963226318</c:v>
                </c:pt>
                <c:pt idx="8218">
                  <c:v>11.5322246551513</c:v>
                </c:pt>
                <c:pt idx="8219">
                  <c:v>11.533369064331</c:v>
                </c:pt>
                <c:pt idx="8220">
                  <c:v>11.533628463745099</c:v>
                </c:pt>
                <c:pt idx="8221">
                  <c:v>11.5345296859741</c:v>
                </c:pt>
                <c:pt idx="8222">
                  <c:v>11.535305023193301</c:v>
                </c:pt>
                <c:pt idx="8223">
                  <c:v>11.5350484848022</c:v>
                </c:pt>
                <c:pt idx="8224">
                  <c:v>11.5342502593994</c:v>
                </c:pt>
                <c:pt idx="8225">
                  <c:v>11.535681724548301</c:v>
                </c:pt>
                <c:pt idx="8226">
                  <c:v>11.537059783935501</c:v>
                </c:pt>
                <c:pt idx="8227">
                  <c:v>11.536128997802701</c:v>
                </c:pt>
                <c:pt idx="8228">
                  <c:v>11.533701896667401</c:v>
                </c:pt>
                <c:pt idx="8229">
                  <c:v>11.533322334289499</c:v>
                </c:pt>
                <c:pt idx="8230">
                  <c:v>11.536846160888601</c:v>
                </c:pt>
                <c:pt idx="8231">
                  <c:v>11.537559509277299</c:v>
                </c:pt>
                <c:pt idx="8232">
                  <c:v>11.5353956222534</c:v>
                </c:pt>
                <c:pt idx="8233">
                  <c:v>11.5367412567138</c:v>
                </c:pt>
                <c:pt idx="8234">
                  <c:v>11.539529800415</c:v>
                </c:pt>
                <c:pt idx="8235">
                  <c:v>11.5400781631469</c:v>
                </c:pt>
                <c:pt idx="8236">
                  <c:v>11.539465904235801</c:v>
                </c:pt>
                <c:pt idx="8237">
                  <c:v>11.5399618148803</c:v>
                </c:pt>
                <c:pt idx="8238">
                  <c:v>11.541211128234799</c:v>
                </c:pt>
                <c:pt idx="8239">
                  <c:v>11.5416975021362</c:v>
                </c:pt>
                <c:pt idx="8240">
                  <c:v>11.5417766571044</c:v>
                </c:pt>
                <c:pt idx="8241">
                  <c:v>11.541688919067299</c:v>
                </c:pt>
                <c:pt idx="8242">
                  <c:v>11.5432767868041</c:v>
                </c:pt>
                <c:pt idx="8243">
                  <c:v>11.5431728363037</c:v>
                </c:pt>
                <c:pt idx="8244">
                  <c:v>11.542376518249499</c:v>
                </c:pt>
                <c:pt idx="8245">
                  <c:v>11.5434560775756</c:v>
                </c:pt>
                <c:pt idx="8246">
                  <c:v>11.543030738830501</c:v>
                </c:pt>
                <c:pt idx="8247">
                  <c:v>11.5412788391113</c:v>
                </c:pt>
                <c:pt idx="8248">
                  <c:v>11.541954040527299</c:v>
                </c:pt>
                <c:pt idx="8249">
                  <c:v>11.5431604385375</c:v>
                </c:pt>
                <c:pt idx="8250">
                  <c:v>11.5411624908447</c:v>
                </c:pt>
                <c:pt idx="8251">
                  <c:v>11.541196823120099</c:v>
                </c:pt>
                <c:pt idx="8252">
                  <c:v>11.5402507781982</c:v>
                </c:pt>
                <c:pt idx="8253">
                  <c:v>11.538942337036101</c:v>
                </c:pt>
                <c:pt idx="8254">
                  <c:v>11.5382089614868</c:v>
                </c:pt>
                <c:pt idx="8255">
                  <c:v>11.534959793090801</c:v>
                </c:pt>
                <c:pt idx="8256">
                  <c:v>11.532990455627401</c:v>
                </c:pt>
                <c:pt idx="8257">
                  <c:v>11.5318098068237</c:v>
                </c:pt>
                <c:pt idx="8258">
                  <c:v>11.5305461883544</c:v>
                </c:pt>
                <c:pt idx="8259">
                  <c:v>11.5286903381347</c:v>
                </c:pt>
                <c:pt idx="8260">
                  <c:v>11.528261184692299</c:v>
                </c:pt>
                <c:pt idx="8261">
                  <c:v>11.526663780212401</c:v>
                </c:pt>
                <c:pt idx="8262">
                  <c:v>11.5258665084838</c:v>
                </c:pt>
                <c:pt idx="8263">
                  <c:v>11.525111198425201</c:v>
                </c:pt>
                <c:pt idx="8264">
                  <c:v>11.5232791900634</c:v>
                </c:pt>
                <c:pt idx="8265">
                  <c:v>11.5243015289306</c:v>
                </c:pt>
                <c:pt idx="8266">
                  <c:v>11.523325920104901</c:v>
                </c:pt>
                <c:pt idx="8267">
                  <c:v>11.523962974548301</c:v>
                </c:pt>
                <c:pt idx="8268">
                  <c:v>11.5236415863037</c:v>
                </c:pt>
                <c:pt idx="8269">
                  <c:v>11.5231609344482</c:v>
                </c:pt>
                <c:pt idx="8270">
                  <c:v>11.5213365554809</c:v>
                </c:pt>
                <c:pt idx="8271">
                  <c:v>11.519217491149901</c:v>
                </c:pt>
                <c:pt idx="8272">
                  <c:v>11.518449783325099</c:v>
                </c:pt>
                <c:pt idx="8273">
                  <c:v>11.5178318023681</c:v>
                </c:pt>
                <c:pt idx="8274">
                  <c:v>11.5175256729125</c:v>
                </c:pt>
                <c:pt idx="8275">
                  <c:v>11.5154037475585</c:v>
                </c:pt>
                <c:pt idx="8276">
                  <c:v>11.513518333435</c:v>
                </c:pt>
                <c:pt idx="8277">
                  <c:v>11.5124597549438</c:v>
                </c:pt>
                <c:pt idx="8278">
                  <c:v>11.51389503479</c:v>
                </c:pt>
                <c:pt idx="8279">
                  <c:v>11.513922691345201</c:v>
                </c:pt>
                <c:pt idx="8280">
                  <c:v>11.513308525085399</c:v>
                </c:pt>
                <c:pt idx="8281">
                  <c:v>11.511973381042401</c:v>
                </c:pt>
                <c:pt idx="8282">
                  <c:v>11.509827613830501</c:v>
                </c:pt>
                <c:pt idx="8283">
                  <c:v>11.5101928710937</c:v>
                </c:pt>
                <c:pt idx="8284">
                  <c:v>11.5127868652343</c:v>
                </c:pt>
                <c:pt idx="8285">
                  <c:v>11.513044357299799</c:v>
                </c:pt>
                <c:pt idx="8286">
                  <c:v>11.5127401351928</c:v>
                </c:pt>
                <c:pt idx="8287">
                  <c:v>11.5105428695678</c:v>
                </c:pt>
                <c:pt idx="8288">
                  <c:v>11.5080957412719</c:v>
                </c:pt>
                <c:pt idx="8289">
                  <c:v>11.5086956024169</c:v>
                </c:pt>
                <c:pt idx="8290">
                  <c:v>11.508501052856399</c:v>
                </c:pt>
                <c:pt idx="8291">
                  <c:v>11.508098602294901</c:v>
                </c:pt>
                <c:pt idx="8292">
                  <c:v>11.508795738220201</c:v>
                </c:pt>
                <c:pt idx="8293">
                  <c:v>11.507581710815399</c:v>
                </c:pt>
                <c:pt idx="8294">
                  <c:v>11.5066003799438</c:v>
                </c:pt>
                <c:pt idx="8295">
                  <c:v>11.507911682128899</c:v>
                </c:pt>
                <c:pt idx="8296">
                  <c:v>11.508334159851</c:v>
                </c:pt>
                <c:pt idx="8297">
                  <c:v>11.5098781585693</c:v>
                </c:pt>
                <c:pt idx="8298">
                  <c:v>11.509521484375</c:v>
                </c:pt>
                <c:pt idx="8299">
                  <c:v>11.508053779601999</c:v>
                </c:pt>
                <c:pt idx="8300">
                  <c:v>11.5095405578613</c:v>
                </c:pt>
                <c:pt idx="8301">
                  <c:v>11.510612487792899</c:v>
                </c:pt>
                <c:pt idx="8302">
                  <c:v>11.508515357971101</c:v>
                </c:pt>
                <c:pt idx="8303">
                  <c:v>11.5077724456787</c:v>
                </c:pt>
                <c:pt idx="8304">
                  <c:v>11.5071449279785</c:v>
                </c:pt>
                <c:pt idx="8305">
                  <c:v>11.5061855316162</c:v>
                </c:pt>
                <c:pt idx="8306">
                  <c:v>11.5069675445556</c:v>
                </c:pt>
                <c:pt idx="8307">
                  <c:v>11.5055570602416</c:v>
                </c:pt>
                <c:pt idx="8308">
                  <c:v>11.503770828246999</c:v>
                </c:pt>
                <c:pt idx="8309">
                  <c:v>11.504497528076101</c:v>
                </c:pt>
                <c:pt idx="8310">
                  <c:v>11.5042734146118</c:v>
                </c:pt>
                <c:pt idx="8311">
                  <c:v>11.5036563873291</c:v>
                </c:pt>
                <c:pt idx="8312">
                  <c:v>11.504304885864199</c:v>
                </c:pt>
                <c:pt idx="8313">
                  <c:v>11.5039100646972</c:v>
                </c:pt>
                <c:pt idx="8314">
                  <c:v>11.503053665161101</c:v>
                </c:pt>
                <c:pt idx="8315">
                  <c:v>11.503321647644</c:v>
                </c:pt>
                <c:pt idx="8316">
                  <c:v>11.5032205581665</c:v>
                </c:pt>
                <c:pt idx="8317">
                  <c:v>11.50475025177</c:v>
                </c:pt>
                <c:pt idx="8318">
                  <c:v>11.50608253479</c:v>
                </c:pt>
                <c:pt idx="8319">
                  <c:v>11.5066919326782</c:v>
                </c:pt>
                <c:pt idx="8320">
                  <c:v>11.5067472457885</c:v>
                </c:pt>
                <c:pt idx="8321">
                  <c:v>11.507748603820801</c:v>
                </c:pt>
                <c:pt idx="8322">
                  <c:v>11.5072412490844</c:v>
                </c:pt>
                <c:pt idx="8323">
                  <c:v>11.507655143737701</c:v>
                </c:pt>
                <c:pt idx="8324">
                  <c:v>11.5092267990112</c:v>
                </c:pt>
                <c:pt idx="8325">
                  <c:v>11.5113115310668</c:v>
                </c:pt>
                <c:pt idx="8326">
                  <c:v>11.5113363265991</c:v>
                </c:pt>
                <c:pt idx="8327">
                  <c:v>11.511216163635201</c:v>
                </c:pt>
                <c:pt idx="8328">
                  <c:v>11.5116415023803</c:v>
                </c:pt>
                <c:pt idx="8329">
                  <c:v>11.510036468505801</c:v>
                </c:pt>
                <c:pt idx="8330">
                  <c:v>11.5097942352294</c:v>
                </c:pt>
                <c:pt idx="8331">
                  <c:v>11.5118341445922</c:v>
                </c:pt>
                <c:pt idx="8332">
                  <c:v>11.513704299926699</c:v>
                </c:pt>
                <c:pt idx="8333">
                  <c:v>11.514124870300201</c:v>
                </c:pt>
                <c:pt idx="8334">
                  <c:v>11.5137939453125</c:v>
                </c:pt>
                <c:pt idx="8335">
                  <c:v>11.515757560729901</c:v>
                </c:pt>
                <c:pt idx="8336">
                  <c:v>11.5163822174072</c:v>
                </c:pt>
                <c:pt idx="8337">
                  <c:v>11.5156202316284</c:v>
                </c:pt>
                <c:pt idx="8338">
                  <c:v>11.5158624649047</c:v>
                </c:pt>
                <c:pt idx="8339">
                  <c:v>11.5179939270019</c:v>
                </c:pt>
                <c:pt idx="8340">
                  <c:v>11.5191450119018</c:v>
                </c:pt>
                <c:pt idx="8341">
                  <c:v>11.518458366394</c:v>
                </c:pt>
                <c:pt idx="8342">
                  <c:v>11.5176038742065</c:v>
                </c:pt>
                <c:pt idx="8343">
                  <c:v>11.5174655914306</c:v>
                </c:pt>
                <c:pt idx="8344">
                  <c:v>11.5166101455688</c:v>
                </c:pt>
                <c:pt idx="8345">
                  <c:v>11.514639854431101</c:v>
                </c:pt>
                <c:pt idx="8346">
                  <c:v>11.514501571655201</c:v>
                </c:pt>
                <c:pt idx="8347">
                  <c:v>11.5134630203247</c:v>
                </c:pt>
                <c:pt idx="8348">
                  <c:v>11.512463569641101</c:v>
                </c:pt>
                <c:pt idx="8349">
                  <c:v>11.511816978454499</c:v>
                </c:pt>
                <c:pt idx="8350">
                  <c:v>11.512376785278301</c:v>
                </c:pt>
                <c:pt idx="8351">
                  <c:v>11.5121707916259</c:v>
                </c:pt>
                <c:pt idx="8352">
                  <c:v>11.5122518539428</c:v>
                </c:pt>
                <c:pt idx="8353">
                  <c:v>11.5122022628784</c:v>
                </c:pt>
                <c:pt idx="8354">
                  <c:v>11.5117835998535</c:v>
                </c:pt>
                <c:pt idx="8355">
                  <c:v>11.509801864624</c:v>
                </c:pt>
                <c:pt idx="8356">
                  <c:v>11.510269165039</c:v>
                </c:pt>
                <c:pt idx="8357">
                  <c:v>11.511105537414499</c:v>
                </c:pt>
                <c:pt idx="8358">
                  <c:v>11.511267662048301</c:v>
                </c:pt>
                <c:pt idx="8359">
                  <c:v>11.5097665786743</c:v>
                </c:pt>
                <c:pt idx="8360">
                  <c:v>11.506867408752401</c:v>
                </c:pt>
                <c:pt idx="8361">
                  <c:v>11.505220413208001</c:v>
                </c:pt>
                <c:pt idx="8362">
                  <c:v>11.5052127838134</c:v>
                </c:pt>
                <c:pt idx="8363">
                  <c:v>11.504168510436999</c:v>
                </c:pt>
                <c:pt idx="8364">
                  <c:v>11.502015113830501</c:v>
                </c:pt>
                <c:pt idx="8365">
                  <c:v>11.500845909118601</c:v>
                </c:pt>
                <c:pt idx="8366">
                  <c:v>11.5006952285766</c:v>
                </c:pt>
                <c:pt idx="8367">
                  <c:v>11.499899864196699</c:v>
                </c:pt>
                <c:pt idx="8368">
                  <c:v>11.4979333877563</c:v>
                </c:pt>
                <c:pt idx="8369">
                  <c:v>11.497066497802701</c:v>
                </c:pt>
                <c:pt idx="8370">
                  <c:v>11.497876167297299</c:v>
                </c:pt>
                <c:pt idx="8371">
                  <c:v>11.4977912902832</c:v>
                </c:pt>
                <c:pt idx="8372">
                  <c:v>11.498104095458901</c:v>
                </c:pt>
                <c:pt idx="8373">
                  <c:v>11.498927116394</c:v>
                </c:pt>
                <c:pt idx="8374">
                  <c:v>11.5002326965332</c:v>
                </c:pt>
                <c:pt idx="8375">
                  <c:v>11.4993028640747</c:v>
                </c:pt>
                <c:pt idx="8376">
                  <c:v>11.498675346374499</c:v>
                </c:pt>
                <c:pt idx="8377">
                  <c:v>11.499010086059499</c:v>
                </c:pt>
                <c:pt idx="8378">
                  <c:v>11.4994182586669</c:v>
                </c:pt>
                <c:pt idx="8379">
                  <c:v>11.4977827072143</c:v>
                </c:pt>
                <c:pt idx="8380">
                  <c:v>11.496375083923301</c:v>
                </c:pt>
                <c:pt idx="8381">
                  <c:v>11.496538162231399</c:v>
                </c:pt>
                <c:pt idx="8382">
                  <c:v>11.494406700134199</c:v>
                </c:pt>
                <c:pt idx="8383">
                  <c:v>11.49250125885</c:v>
                </c:pt>
                <c:pt idx="8384">
                  <c:v>11.491595268249499</c:v>
                </c:pt>
                <c:pt idx="8385">
                  <c:v>11.4924545288085</c:v>
                </c:pt>
                <c:pt idx="8386">
                  <c:v>11.4925947189331</c:v>
                </c:pt>
                <c:pt idx="8387">
                  <c:v>11.49081325531</c:v>
                </c:pt>
                <c:pt idx="8388">
                  <c:v>11.490928649902299</c:v>
                </c:pt>
                <c:pt idx="8389">
                  <c:v>11.4934740066528</c:v>
                </c:pt>
                <c:pt idx="8390">
                  <c:v>11.494405746459901</c:v>
                </c:pt>
                <c:pt idx="8391">
                  <c:v>11.492921829223601</c:v>
                </c:pt>
                <c:pt idx="8392">
                  <c:v>11.49250125885</c:v>
                </c:pt>
                <c:pt idx="8393">
                  <c:v>11.493912696838301</c:v>
                </c:pt>
                <c:pt idx="8394">
                  <c:v>11.495265960693301</c:v>
                </c:pt>
                <c:pt idx="8395">
                  <c:v>11.495144844055099</c:v>
                </c:pt>
                <c:pt idx="8396">
                  <c:v>11.492428779601999</c:v>
                </c:pt>
                <c:pt idx="8397">
                  <c:v>11.4925165176391</c:v>
                </c:pt>
                <c:pt idx="8398">
                  <c:v>11.4920129776</c:v>
                </c:pt>
                <c:pt idx="8399">
                  <c:v>11.4912881851196</c:v>
                </c:pt>
                <c:pt idx="8400">
                  <c:v>11.491717338561999</c:v>
                </c:pt>
                <c:pt idx="8401">
                  <c:v>11.4917078018188</c:v>
                </c:pt>
                <c:pt idx="8402">
                  <c:v>11.4918117523193</c:v>
                </c:pt>
                <c:pt idx="8403">
                  <c:v>11.491014480590801</c:v>
                </c:pt>
                <c:pt idx="8404">
                  <c:v>11.490405082702599</c:v>
                </c:pt>
                <c:pt idx="8405">
                  <c:v>11.4904823303222</c:v>
                </c:pt>
                <c:pt idx="8406">
                  <c:v>11.490699768066399</c:v>
                </c:pt>
                <c:pt idx="8407">
                  <c:v>11.490571975708001</c:v>
                </c:pt>
                <c:pt idx="8408">
                  <c:v>11.4909133911132</c:v>
                </c:pt>
                <c:pt idx="8409">
                  <c:v>11.4904375076293</c:v>
                </c:pt>
                <c:pt idx="8410">
                  <c:v>11.4889469146728</c:v>
                </c:pt>
                <c:pt idx="8411">
                  <c:v>11.489539146423301</c:v>
                </c:pt>
                <c:pt idx="8412">
                  <c:v>11.490242004394499</c:v>
                </c:pt>
                <c:pt idx="8413">
                  <c:v>11.4907579421997</c:v>
                </c:pt>
                <c:pt idx="8414">
                  <c:v>11.4900045394897</c:v>
                </c:pt>
                <c:pt idx="8415">
                  <c:v>11.488522529601999</c:v>
                </c:pt>
                <c:pt idx="8416">
                  <c:v>11.489006042480399</c:v>
                </c:pt>
                <c:pt idx="8417">
                  <c:v>11.4899835586547</c:v>
                </c:pt>
                <c:pt idx="8418">
                  <c:v>11.490494728088301</c:v>
                </c:pt>
                <c:pt idx="8419">
                  <c:v>11.490948677062899</c:v>
                </c:pt>
                <c:pt idx="8420">
                  <c:v>11.4921674728393</c:v>
                </c:pt>
                <c:pt idx="8421">
                  <c:v>11.492001533508301</c:v>
                </c:pt>
                <c:pt idx="8422">
                  <c:v>11.4925527572631</c:v>
                </c:pt>
                <c:pt idx="8423">
                  <c:v>11.492958068847599</c:v>
                </c:pt>
                <c:pt idx="8424">
                  <c:v>11.494115829467701</c:v>
                </c:pt>
                <c:pt idx="8425">
                  <c:v>11.4953556060791</c:v>
                </c:pt>
                <c:pt idx="8426">
                  <c:v>11.497244834899901</c:v>
                </c:pt>
                <c:pt idx="8427">
                  <c:v>11.498898506164499</c:v>
                </c:pt>
                <c:pt idx="8428">
                  <c:v>11.5006513595581</c:v>
                </c:pt>
                <c:pt idx="8429">
                  <c:v>11.5004110336303</c:v>
                </c:pt>
                <c:pt idx="8430">
                  <c:v>11.50031375885</c:v>
                </c:pt>
                <c:pt idx="8431">
                  <c:v>11.5014657974243</c:v>
                </c:pt>
                <c:pt idx="8432">
                  <c:v>11.5021047592163</c:v>
                </c:pt>
                <c:pt idx="8433">
                  <c:v>11.502555847167899</c:v>
                </c:pt>
                <c:pt idx="8434">
                  <c:v>11.5024452209472</c:v>
                </c:pt>
                <c:pt idx="8435">
                  <c:v>11.503334045410099</c:v>
                </c:pt>
                <c:pt idx="8436">
                  <c:v>11.5039043426513</c:v>
                </c:pt>
                <c:pt idx="8437">
                  <c:v>11.5039510726928</c:v>
                </c:pt>
                <c:pt idx="8438">
                  <c:v>11.5037422180175</c:v>
                </c:pt>
                <c:pt idx="8439">
                  <c:v>11.504014015197701</c:v>
                </c:pt>
                <c:pt idx="8440">
                  <c:v>11.5043888092041</c:v>
                </c:pt>
                <c:pt idx="8441">
                  <c:v>11.504329681396401</c:v>
                </c:pt>
                <c:pt idx="8442">
                  <c:v>11.5055484771728</c:v>
                </c:pt>
                <c:pt idx="8443">
                  <c:v>11.5046844482421</c:v>
                </c:pt>
                <c:pt idx="8444">
                  <c:v>11.504264831542899</c:v>
                </c:pt>
                <c:pt idx="8445">
                  <c:v>11.505912780761699</c:v>
                </c:pt>
                <c:pt idx="8446">
                  <c:v>11.5060834884643</c:v>
                </c:pt>
                <c:pt idx="8447">
                  <c:v>11.5065450668334</c:v>
                </c:pt>
                <c:pt idx="8448">
                  <c:v>11.505383491516101</c:v>
                </c:pt>
                <c:pt idx="8449">
                  <c:v>11.5037221908569</c:v>
                </c:pt>
                <c:pt idx="8450">
                  <c:v>11.5026025772094</c:v>
                </c:pt>
                <c:pt idx="8451">
                  <c:v>11.5040693283081</c:v>
                </c:pt>
                <c:pt idx="8452">
                  <c:v>11.504701614379799</c:v>
                </c:pt>
                <c:pt idx="8453">
                  <c:v>11.5026330947875</c:v>
                </c:pt>
                <c:pt idx="8454">
                  <c:v>11.500073432922299</c:v>
                </c:pt>
                <c:pt idx="8455">
                  <c:v>11.4984989166259</c:v>
                </c:pt>
                <c:pt idx="8456">
                  <c:v>11.4990539550781</c:v>
                </c:pt>
                <c:pt idx="8457">
                  <c:v>11.497320175170801</c:v>
                </c:pt>
                <c:pt idx="8458">
                  <c:v>11.494966506958001</c:v>
                </c:pt>
                <c:pt idx="8459">
                  <c:v>11.4953699111938</c:v>
                </c:pt>
                <c:pt idx="8460">
                  <c:v>11.494182586669901</c:v>
                </c:pt>
                <c:pt idx="8461">
                  <c:v>11.492326736450099</c:v>
                </c:pt>
                <c:pt idx="8462">
                  <c:v>11.4901523590087</c:v>
                </c:pt>
                <c:pt idx="8463">
                  <c:v>11.4897546768188</c:v>
                </c:pt>
                <c:pt idx="8464">
                  <c:v>11.488664627075099</c:v>
                </c:pt>
                <c:pt idx="8465">
                  <c:v>11.4872493743896</c:v>
                </c:pt>
                <c:pt idx="8466">
                  <c:v>11.4854612350463</c:v>
                </c:pt>
                <c:pt idx="8467">
                  <c:v>11.4837198257446</c:v>
                </c:pt>
                <c:pt idx="8468">
                  <c:v>11.481915473937899</c:v>
                </c:pt>
                <c:pt idx="8469">
                  <c:v>11.4795017242431</c:v>
                </c:pt>
                <c:pt idx="8470">
                  <c:v>11.4787063598632</c:v>
                </c:pt>
                <c:pt idx="8471">
                  <c:v>11.477837562561</c:v>
                </c:pt>
                <c:pt idx="8472">
                  <c:v>11.4761037826538</c:v>
                </c:pt>
                <c:pt idx="8473">
                  <c:v>11.474490165710399</c:v>
                </c:pt>
                <c:pt idx="8474">
                  <c:v>11.473492622375399</c:v>
                </c:pt>
                <c:pt idx="8475">
                  <c:v>11.4726247787475</c:v>
                </c:pt>
                <c:pt idx="8476">
                  <c:v>11.4713926315307</c:v>
                </c:pt>
                <c:pt idx="8477">
                  <c:v>11.471134185791</c:v>
                </c:pt>
                <c:pt idx="8478">
                  <c:v>11.4704732894897</c:v>
                </c:pt>
                <c:pt idx="8479">
                  <c:v>11.4709720611572</c:v>
                </c:pt>
                <c:pt idx="8480">
                  <c:v>11.4717597961425</c:v>
                </c:pt>
                <c:pt idx="8481">
                  <c:v>11.471378326416</c:v>
                </c:pt>
                <c:pt idx="8482">
                  <c:v>11.471331596374499</c:v>
                </c:pt>
                <c:pt idx="8483">
                  <c:v>11.4719696044921</c:v>
                </c:pt>
                <c:pt idx="8484">
                  <c:v>11.472683906555099</c:v>
                </c:pt>
                <c:pt idx="8485">
                  <c:v>11.473524093627899</c:v>
                </c:pt>
                <c:pt idx="8486">
                  <c:v>11.4738464355468</c:v>
                </c:pt>
                <c:pt idx="8487">
                  <c:v>11.4740648269653</c:v>
                </c:pt>
                <c:pt idx="8488">
                  <c:v>11.474204063415501</c:v>
                </c:pt>
                <c:pt idx="8489">
                  <c:v>11.4738464355468</c:v>
                </c:pt>
                <c:pt idx="8490">
                  <c:v>11.4729499816894</c:v>
                </c:pt>
                <c:pt idx="8491">
                  <c:v>11.473279953002899</c:v>
                </c:pt>
                <c:pt idx="8492">
                  <c:v>11.4735851287841</c:v>
                </c:pt>
                <c:pt idx="8493">
                  <c:v>11.4737739562988</c:v>
                </c:pt>
                <c:pt idx="8494">
                  <c:v>11.4736337661743</c:v>
                </c:pt>
                <c:pt idx="8495">
                  <c:v>11.4722070693969</c:v>
                </c:pt>
                <c:pt idx="8496">
                  <c:v>11.4716243743896</c:v>
                </c:pt>
                <c:pt idx="8497">
                  <c:v>11.4721565246582</c:v>
                </c:pt>
                <c:pt idx="8498">
                  <c:v>11.473166465759199</c:v>
                </c:pt>
                <c:pt idx="8499">
                  <c:v>11.4738855361938</c:v>
                </c:pt>
                <c:pt idx="8500">
                  <c:v>11.474153518676699</c:v>
                </c:pt>
                <c:pt idx="8501">
                  <c:v>11.4739274978637</c:v>
                </c:pt>
                <c:pt idx="8502">
                  <c:v>11.472072601318301</c:v>
                </c:pt>
                <c:pt idx="8503">
                  <c:v>11.4713010787963</c:v>
                </c:pt>
                <c:pt idx="8504">
                  <c:v>11.4725694656372</c:v>
                </c:pt>
                <c:pt idx="8505">
                  <c:v>11.4717359542846</c:v>
                </c:pt>
                <c:pt idx="8506">
                  <c:v>11.4705591201782</c:v>
                </c:pt>
                <c:pt idx="8507">
                  <c:v>11.468632698059</c:v>
                </c:pt>
                <c:pt idx="8508">
                  <c:v>11.4680862426757</c:v>
                </c:pt>
                <c:pt idx="8509">
                  <c:v>11.468204498291</c:v>
                </c:pt>
                <c:pt idx="8510">
                  <c:v>11.4670305252075</c:v>
                </c:pt>
                <c:pt idx="8511">
                  <c:v>11.4646549224853</c:v>
                </c:pt>
                <c:pt idx="8512">
                  <c:v>11.4666891098022</c:v>
                </c:pt>
                <c:pt idx="8513">
                  <c:v>11.469498634338301</c:v>
                </c:pt>
                <c:pt idx="8514">
                  <c:v>11.4676866531372</c:v>
                </c:pt>
                <c:pt idx="8515">
                  <c:v>11.4641208648681</c:v>
                </c:pt>
                <c:pt idx="8516">
                  <c:v>11.4641799926757</c:v>
                </c:pt>
                <c:pt idx="8517">
                  <c:v>11.466667175292899</c:v>
                </c:pt>
                <c:pt idx="8518">
                  <c:v>11.4671821594238</c:v>
                </c:pt>
                <c:pt idx="8519">
                  <c:v>11.4647550582885</c:v>
                </c:pt>
                <c:pt idx="8520">
                  <c:v>11.462890625</c:v>
                </c:pt>
                <c:pt idx="8521">
                  <c:v>11.460790634155201</c:v>
                </c:pt>
                <c:pt idx="8522">
                  <c:v>11.459449768066399</c:v>
                </c:pt>
                <c:pt idx="8523">
                  <c:v>11.460411071777299</c:v>
                </c:pt>
                <c:pt idx="8524">
                  <c:v>11.4607439041137</c:v>
                </c:pt>
                <c:pt idx="8525">
                  <c:v>11.4607954025268</c:v>
                </c:pt>
                <c:pt idx="8526">
                  <c:v>11.459119796752899</c:v>
                </c:pt>
                <c:pt idx="8527">
                  <c:v>11.460684776306101</c:v>
                </c:pt>
                <c:pt idx="8528">
                  <c:v>11.4622955322265</c:v>
                </c:pt>
                <c:pt idx="8529">
                  <c:v>11.4607677459716</c:v>
                </c:pt>
                <c:pt idx="8530">
                  <c:v>11.4598274230957</c:v>
                </c:pt>
                <c:pt idx="8531">
                  <c:v>11.4624776840209</c:v>
                </c:pt>
                <c:pt idx="8532">
                  <c:v>11.4648180007934</c:v>
                </c:pt>
                <c:pt idx="8533">
                  <c:v>11.4624280929565</c:v>
                </c:pt>
                <c:pt idx="8534">
                  <c:v>11.461652755737299</c:v>
                </c:pt>
                <c:pt idx="8535">
                  <c:v>11.463162422180099</c:v>
                </c:pt>
                <c:pt idx="8536">
                  <c:v>11.4636573791503</c:v>
                </c:pt>
                <c:pt idx="8537">
                  <c:v>11.4627561569213</c:v>
                </c:pt>
                <c:pt idx="8538">
                  <c:v>11.461769104003899</c:v>
                </c:pt>
                <c:pt idx="8539">
                  <c:v>11.4627685546875</c:v>
                </c:pt>
                <c:pt idx="8540">
                  <c:v>11.4636878967285</c:v>
                </c:pt>
                <c:pt idx="8541">
                  <c:v>11.463971138000399</c:v>
                </c:pt>
                <c:pt idx="8542">
                  <c:v>11.4619369506835</c:v>
                </c:pt>
                <c:pt idx="8543">
                  <c:v>11.4593353271484</c:v>
                </c:pt>
                <c:pt idx="8544">
                  <c:v>11.458543777465801</c:v>
                </c:pt>
                <c:pt idx="8545">
                  <c:v>11.459418296813899</c:v>
                </c:pt>
                <c:pt idx="8546">
                  <c:v>11.460241317749</c:v>
                </c:pt>
                <c:pt idx="8547">
                  <c:v>11.4581031799316</c:v>
                </c:pt>
                <c:pt idx="8548">
                  <c:v>11.4559478759765</c:v>
                </c:pt>
                <c:pt idx="8549">
                  <c:v>11.4532766342163</c:v>
                </c:pt>
                <c:pt idx="8550">
                  <c:v>11.4518718719482</c:v>
                </c:pt>
                <c:pt idx="8551">
                  <c:v>11.451942443847599</c:v>
                </c:pt>
                <c:pt idx="8552">
                  <c:v>11.4524526596069</c:v>
                </c:pt>
                <c:pt idx="8553">
                  <c:v>11.4523868560791</c:v>
                </c:pt>
                <c:pt idx="8554">
                  <c:v>11.448427200317299</c:v>
                </c:pt>
                <c:pt idx="8555">
                  <c:v>11.444725990295399</c:v>
                </c:pt>
                <c:pt idx="8556">
                  <c:v>11.444053649902299</c:v>
                </c:pt>
                <c:pt idx="8557">
                  <c:v>11.4456176757812</c:v>
                </c:pt>
                <c:pt idx="8558">
                  <c:v>11.445969581604</c:v>
                </c:pt>
                <c:pt idx="8559">
                  <c:v>11.4451389312744</c:v>
                </c:pt>
                <c:pt idx="8560">
                  <c:v>11.4414319992065</c:v>
                </c:pt>
                <c:pt idx="8561">
                  <c:v>11.437146186828601</c:v>
                </c:pt>
                <c:pt idx="8562">
                  <c:v>11.435254096984799</c:v>
                </c:pt>
                <c:pt idx="8563">
                  <c:v>11.4343404769897</c:v>
                </c:pt>
                <c:pt idx="8564">
                  <c:v>11.435019493103001</c:v>
                </c:pt>
                <c:pt idx="8565">
                  <c:v>11.4349203109741</c:v>
                </c:pt>
                <c:pt idx="8566">
                  <c:v>11.432596206665</c:v>
                </c:pt>
                <c:pt idx="8567">
                  <c:v>11.4271249771118</c:v>
                </c:pt>
                <c:pt idx="8568">
                  <c:v>11.423056602478001</c:v>
                </c:pt>
                <c:pt idx="8569">
                  <c:v>11.425495147705</c:v>
                </c:pt>
                <c:pt idx="8570">
                  <c:v>11.4302148818969</c:v>
                </c:pt>
                <c:pt idx="8571">
                  <c:v>11.4305505752563</c:v>
                </c:pt>
                <c:pt idx="8572">
                  <c:v>11.425127029418899</c:v>
                </c:pt>
                <c:pt idx="8573">
                  <c:v>11.4224491119384</c:v>
                </c:pt>
                <c:pt idx="8574">
                  <c:v>11.423188209533601</c:v>
                </c:pt>
                <c:pt idx="8575">
                  <c:v>11.4238538742065</c:v>
                </c:pt>
                <c:pt idx="8576">
                  <c:v>11.4237699508666</c:v>
                </c:pt>
                <c:pt idx="8577">
                  <c:v>11.4222612380981</c:v>
                </c:pt>
                <c:pt idx="8578">
                  <c:v>11.420922279357899</c:v>
                </c:pt>
                <c:pt idx="8579">
                  <c:v>11.417160987854</c:v>
                </c:pt>
                <c:pt idx="8580">
                  <c:v>11.414694786071699</c:v>
                </c:pt>
                <c:pt idx="8581">
                  <c:v>11.4166965484619</c:v>
                </c:pt>
                <c:pt idx="8582">
                  <c:v>11.420279502868601</c:v>
                </c:pt>
                <c:pt idx="8583">
                  <c:v>11.4191522598266</c:v>
                </c:pt>
                <c:pt idx="8584">
                  <c:v>11.416403770446699</c:v>
                </c:pt>
                <c:pt idx="8585">
                  <c:v>11.4145202636718</c:v>
                </c:pt>
                <c:pt idx="8586">
                  <c:v>11.4134969711303</c:v>
                </c:pt>
                <c:pt idx="8587">
                  <c:v>11.415280342101999</c:v>
                </c:pt>
                <c:pt idx="8588">
                  <c:v>11.416775703430099</c:v>
                </c:pt>
                <c:pt idx="8589">
                  <c:v>11.4173374176025</c:v>
                </c:pt>
                <c:pt idx="8590">
                  <c:v>11.4177989959716</c:v>
                </c:pt>
                <c:pt idx="8591">
                  <c:v>11.4120979309082</c:v>
                </c:pt>
                <c:pt idx="8592">
                  <c:v>11.408308029174799</c:v>
                </c:pt>
                <c:pt idx="8593">
                  <c:v>11.4132585525512</c:v>
                </c:pt>
                <c:pt idx="8594">
                  <c:v>11.4185171127319</c:v>
                </c:pt>
                <c:pt idx="8595">
                  <c:v>11.415575981140099</c:v>
                </c:pt>
                <c:pt idx="8596">
                  <c:v>11.4107952117919</c:v>
                </c:pt>
                <c:pt idx="8597">
                  <c:v>11.4086656570434</c:v>
                </c:pt>
                <c:pt idx="8598">
                  <c:v>11.4118394851684</c:v>
                </c:pt>
                <c:pt idx="8599">
                  <c:v>11.414853096008301</c:v>
                </c:pt>
                <c:pt idx="8600">
                  <c:v>11.414415359496999</c:v>
                </c:pt>
                <c:pt idx="8601">
                  <c:v>11.4131717681884</c:v>
                </c:pt>
                <c:pt idx="8602">
                  <c:v>11.4124393463134</c:v>
                </c:pt>
                <c:pt idx="8603">
                  <c:v>11.4136238098144</c:v>
                </c:pt>
                <c:pt idx="8604">
                  <c:v>11.4149675369262</c:v>
                </c:pt>
                <c:pt idx="8605">
                  <c:v>11.4181461334228</c:v>
                </c:pt>
                <c:pt idx="8606">
                  <c:v>11.4162063598632</c:v>
                </c:pt>
                <c:pt idx="8607">
                  <c:v>11.415356636047299</c:v>
                </c:pt>
                <c:pt idx="8608">
                  <c:v>11.417821884155201</c:v>
                </c:pt>
                <c:pt idx="8609">
                  <c:v>11.420269012451101</c:v>
                </c:pt>
                <c:pt idx="8610">
                  <c:v>11.416590690612701</c:v>
                </c:pt>
                <c:pt idx="8611">
                  <c:v>11.4158535003662</c:v>
                </c:pt>
                <c:pt idx="8612">
                  <c:v>11.420301437377899</c:v>
                </c:pt>
                <c:pt idx="8613">
                  <c:v>11.4229278564453</c:v>
                </c:pt>
                <c:pt idx="8614">
                  <c:v>11.4208402633666</c:v>
                </c:pt>
                <c:pt idx="8615">
                  <c:v>11.418850898742599</c:v>
                </c:pt>
                <c:pt idx="8616">
                  <c:v>11.4207506179809</c:v>
                </c:pt>
                <c:pt idx="8617">
                  <c:v>11.423540115356399</c:v>
                </c:pt>
                <c:pt idx="8618">
                  <c:v>11.423279762268001</c:v>
                </c:pt>
                <c:pt idx="8619">
                  <c:v>11.420905113220201</c:v>
                </c:pt>
                <c:pt idx="8620">
                  <c:v>11.422704696655201</c:v>
                </c:pt>
                <c:pt idx="8621">
                  <c:v>11.4252395629882</c:v>
                </c:pt>
                <c:pt idx="8622">
                  <c:v>11.423631668090801</c:v>
                </c:pt>
                <c:pt idx="8623">
                  <c:v>11.4204874038696</c:v>
                </c:pt>
                <c:pt idx="8624">
                  <c:v>11.4224758148193</c:v>
                </c:pt>
                <c:pt idx="8625">
                  <c:v>11.424170494079499</c:v>
                </c:pt>
                <c:pt idx="8626">
                  <c:v>11.425167083740201</c:v>
                </c:pt>
                <c:pt idx="8627">
                  <c:v>11.424750328063899</c:v>
                </c:pt>
                <c:pt idx="8628">
                  <c:v>11.4256143569946</c:v>
                </c:pt>
                <c:pt idx="8629">
                  <c:v>11.4269294738769</c:v>
                </c:pt>
                <c:pt idx="8630">
                  <c:v>11.426850318908601</c:v>
                </c:pt>
                <c:pt idx="8631">
                  <c:v>11.429246902465801</c:v>
                </c:pt>
                <c:pt idx="8632">
                  <c:v>11.4323682785034</c:v>
                </c:pt>
                <c:pt idx="8633">
                  <c:v>11.4316205978393</c:v>
                </c:pt>
                <c:pt idx="8634">
                  <c:v>11.427643775939901</c:v>
                </c:pt>
                <c:pt idx="8635">
                  <c:v>11.4297132492065</c:v>
                </c:pt>
                <c:pt idx="8636">
                  <c:v>11.4346599578857</c:v>
                </c:pt>
                <c:pt idx="8637">
                  <c:v>11.4362525939941</c:v>
                </c:pt>
                <c:pt idx="8638">
                  <c:v>11.433487892150801</c:v>
                </c:pt>
                <c:pt idx="8639">
                  <c:v>11.4319610595703</c:v>
                </c:pt>
                <c:pt idx="8640">
                  <c:v>11.4341468811035</c:v>
                </c:pt>
                <c:pt idx="8641">
                  <c:v>11.435126304626399</c:v>
                </c:pt>
                <c:pt idx="8642">
                  <c:v>11.435751914978001</c:v>
                </c:pt>
                <c:pt idx="8643">
                  <c:v>11.4372816085815</c:v>
                </c:pt>
                <c:pt idx="8644">
                  <c:v>11.4379978179931</c:v>
                </c:pt>
                <c:pt idx="8645">
                  <c:v>11.436195373535099</c:v>
                </c:pt>
                <c:pt idx="8646">
                  <c:v>11.437247276306101</c:v>
                </c:pt>
                <c:pt idx="8647">
                  <c:v>11.440035820007299</c:v>
                </c:pt>
                <c:pt idx="8648">
                  <c:v>11.440111160278301</c:v>
                </c:pt>
                <c:pt idx="8649">
                  <c:v>11.4391527175903</c:v>
                </c:pt>
                <c:pt idx="8650">
                  <c:v>11.439229965209901</c:v>
                </c:pt>
                <c:pt idx="8651">
                  <c:v>11.441596031188899</c:v>
                </c:pt>
                <c:pt idx="8652">
                  <c:v>11.442022323608301</c:v>
                </c:pt>
                <c:pt idx="8653">
                  <c:v>11.43980884552</c:v>
                </c:pt>
                <c:pt idx="8654">
                  <c:v>11.440040588378899</c:v>
                </c:pt>
                <c:pt idx="8655">
                  <c:v>11.443203926086399</c:v>
                </c:pt>
                <c:pt idx="8656">
                  <c:v>11.4433841705322</c:v>
                </c:pt>
                <c:pt idx="8657">
                  <c:v>11.440415382385201</c:v>
                </c:pt>
                <c:pt idx="8658">
                  <c:v>11.4380531311035</c:v>
                </c:pt>
                <c:pt idx="8659">
                  <c:v>11.439796447753899</c:v>
                </c:pt>
                <c:pt idx="8660">
                  <c:v>11.441734313964799</c:v>
                </c:pt>
                <c:pt idx="8661">
                  <c:v>11.440676689147899</c:v>
                </c:pt>
                <c:pt idx="8662">
                  <c:v>11.438154220581</c:v>
                </c:pt>
                <c:pt idx="8663">
                  <c:v>11.4375009536743</c:v>
                </c:pt>
                <c:pt idx="8664">
                  <c:v>11.4386434555053</c:v>
                </c:pt>
                <c:pt idx="8665">
                  <c:v>11.4392747879028</c:v>
                </c:pt>
                <c:pt idx="8666">
                  <c:v>11.439995765686</c:v>
                </c:pt>
                <c:pt idx="8667">
                  <c:v>11.439475059509199</c:v>
                </c:pt>
                <c:pt idx="8668">
                  <c:v>11.4365739822387</c:v>
                </c:pt>
                <c:pt idx="8669">
                  <c:v>11.4327135086059</c:v>
                </c:pt>
                <c:pt idx="8670">
                  <c:v>11.432975769042899</c:v>
                </c:pt>
                <c:pt idx="8671">
                  <c:v>11.4334154129028</c:v>
                </c:pt>
                <c:pt idx="8672">
                  <c:v>11.4322032928466</c:v>
                </c:pt>
                <c:pt idx="8673">
                  <c:v>11.4308357238769</c:v>
                </c:pt>
                <c:pt idx="8674">
                  <c:v>11.4292793273925</c:v>
                </c:pt>
                <c:pt idx="8675">
                  <c:v>11.428295135498001</c:v>
                </c:pt>
                <c:pt idx="8676">
                  <c:v>11.4271020889282</c:v>
                </c:pt>
                <c:pt idx="8677">
                  <c:v>11.426643371581999</c:v>
                </c:pt>
                <c:pt idx="8678">
                  <c:v>11.4296913146972</c:v>
                </c:pt>
                <c:pt idx="8679">
                  <c:v>11.431825637817299</c:v>
                </c:pt>
                <c:pt idx="8680">
                  <c:v>11.431534767150801</c:v>
                </c:pt>
                <c:pt idx="8681">
                  <c:v>11.4314374923706</c:v>
                </c:pt>
                <c:pt idx="8682">
                  <c:v>11.4321069717407</c:v>
                </c:pt>
                <c:pt idx="8683">
                  <c:v>11.432278633117599</c:v>
                </c:pt>
                <c:pt idx="8684">
                  <c:v>11.433935165405201</c:v>
                </c:pt>
                <c:pt idx="8685">
                  <c:v>11.4358577728271</c:v>
                </c:pt>
                <c:pt idx="8686">
                  <c:v>11.4342918395996</c:v>
                </c:pt>
                <c:pt idx="8687">
                  <c:v>11.434469223022401</c:v>
                </c:pt>
                <c:pt idx="8688">
                  <c:v>11.435079574584901</c:v>
                </c:pt>
                <c:pt idx="8689">
                  <c:v>11.438113212585399</c:v>
                </c:pt>
                <c:pt idx="8690">
                  <c:v>11.438601493835399</c:v>
                </c:pt>
                <c:pt idx="8691">
                  <c:v>11.4380741119384</c:v>
                </c:pt>
                <c:pt idx="8692">
                  <c:v>11.438006401061999</c:v>
                </c:pt>
                <c:pt idx="8693">
                  <c:v>11.438945770263601</c:v>
                </c:pt>
                <c:pt idx="8694">
                  <c:v>11.439092636108301</c:v>
                </c:pt>
                <c:pt idx="8695">
                  <c:v>11.4381084442138</c:v>
                </c:pt>
                <c:pt idx="8696">
                  <c:v>11.4391479492187</c:v>
                </c:pt>
                <c:pt idx="8697">
                  <c:v>11.4388465881347</c:v>
                </c:pt>
                <c:pt idx="8698">
                  <c:v>11.4384450912475</c:v>
                </c:pt>
                <c:pt idx="8699">
                  <c:v>11.4375</c:v>
                </c:pt>
                <c:pt idx="8700">
                  <c:v>11.438382148742599</c:v>
                </c:pt>
                <c:pt idx="8701">
                  <c:v>11.438326835632299</c:v>
                </c:pt>
                <c:pt idx="8702">
                  <c:v>11.4396209716796</c:v>
                </c:pt>
                <c:pt idx="8703">
                  <c:v>11.4417524337768</c:v>
                </c:pt>
                <c:pt idx="8704">
                  <c:v>11.4425401687622</c:v>
                </c:pt>
                <c:pt idx="8705">
                  <c:v>11.4437942504882</c:v>
                </c:pt>
                <c:pt idx="8706">
                  <c:v>11.4445343017578</c:v>
                </c:pt>
                <c:pt idx="8707">
                  <c:v>11.4451847076416</c:v>
                </c:pt>
                <c:pt idx="8708">
                  <c:v>11.4473447799682</c:v>
                </c:pt>
                <c:pt idx="8709">
                  <c:v>11.4495344161987</c:v>
                </c:pt>
                <c:pt idx="8710">
                  <c:v>11.4496097564697</c:v>
                </c:pt>
                <c:pt idx="8711">
                  <c:v>11.451168060302701</c:v>
                </c:pt>
                <c:pt idx="8712">
                  <c:v>11.4521627426147</c:v>
                </c:pt>
                <c:pt idx="8713">
                  <c:v>11.454621315002401</c:v>
                </c:pt>
                <c:pt idx="8714">
                  <c:v>11.457160949706999</c:v>
                </c:pt>
                <c:pt idx="8715">
                  <c:v>11.458140373229901</c:v>
                </c:pt>
                <c:pt idx="8716">
                  <c:v>11.4581241607666</c:v>
                </c:pt>
                <c:pt idx="8717">
                  <c:v>11.4602489471435</c:v>
                </c:pt>
                <c:pt idx="8718">
                  <c:v>11.4612607955932</c:v>
                </c:pt>
                <c:pt idx="8719">
                  <c:v>11.4622602462768</c:v>
                </c:pt>
                <c:pt idx="8720">
                  <c:v>11.4635362625122</c:v>
                </c:pt>
                <c:pt idx="8721">
                  <c:v>11.4635868072509</c:v>
                </c:pt>
                <c:pt idx="8722">
                  <c:v>11.4639387130737</c:v>
                </c:pt>
                <c:pt idx="8723">
                  <c:v>11.465068817138601</c:v>
                </c:pt>
                <c:pt idx="8724">
                  <c:v>11.4667243957519</c:v>
                </c:pt>
                <c:pt idx="8725">
                  <c:v>11.467709541320801</c:v>
                </c:pt>
                <c:pt idx="8726">
                  <c:v>11.4694871902465</c:v>
                </c:pt>
                <c:pt idx="8727">
                  <c:v>11.4715061187744</c:v>
                </c:pt>
                <c:pt idx="8728">
                  <c:v>11.4752655029296</c:v>
                </c:pt>
                <c:pt idx="8729">
                  <c:v>11.477631568908601</c:v>
                </c:pt>
                <c:pt idx="8730">
                  <c:v>11.4789733886718</c:v>
                </c:pt>
                <c:pt idx="8731">
                  <c:v>11.4816780090332</c:v>
                </c:pt>
                <c:pt idx="8732">
                  <c:v>11.4851274490356</c:v>
                </c:pt>
                <c:pt idx="8733">
                  <c:v>11.4858303070068</c:v>
                </c:pt>
                <c:pt idx="8734">
                  <c:v>11.4868202209472</c:v>
                </c:pt>
                <c:pt idx="8735">
                  <c:v>11.4876146316528</c:v>
                </c:pt>
                <c:pt idx="8736">
                  <c:v>11.4898061752319</c:v>
                </c:pt>
                <c:pt idx="8737">
                  <c:v>11.491452217101999</c:v>
                </c:pt>
                <c:pt idx="8738">
                  <c:v>11.490796089172299</c:v>
                </c:pt>
                <c:pt idx="8739">
                  <c:v>11.4901371002197</c:v>
                </c:pt>
                <c:pt idx="8740">
                  <c:v>11.4915714263916</c:v>
                </c:pt>
                <c:pt idx="8741">
                  <c:v>11.492352485656699</c:v>
                </c:pt>
                <c:pt idx="8742">
                  <c:v>11.4925832748413</c:v>
                </c:pt>
                <c:pt idx="8743">
                  <c:v>11.4936819076538</c:v>
                </c:pt>
                <c:pt idx="8744">
                  <c:v>11.4937372207641</c:v>
                </c:pt>
                <c:pt idx="8745">
                  <c:v>11.4950408935546</c:v>
                </c:pt>
                <c:pt idx="8746">
                  <c:v>11.495587348937899</c:v>
                </c:pt>
                <c:pt idx="8747">
                  <c:v>11.4953956604003</c:v>
                </c:pt>
                <c:pt idx="8748">
                  <c:v>11.495592117309499</c:v>
                </c:pt>
                <c:pt idx="8749">
                  <c:v>11.495521545410099</c:v>
                </c:pt>
                <c:pt idx="8750">
                  <c:v>11.4953908920288</c:v>
                </c:pt>
                <c:pt idx="8751">
                  <c:v>11.4949398040771</c:v>
                </c:pt>
                <c:pt idx="8752">
                  <c:v>11.494641304016101</c:v>
                </c:pt>
                <c:pt idx="8753">
                  <c:v>11.493790626525801</c:v>
                </c:pt>
                <c:pt idx="8754">
                  <c:v>11.4940690994262</c:v>
                </c:pt>
                <c:pt idx="8755">
                  <c:v>11.4937019348144</c:v>
                </c:pt>
                <c:pt idx="8756">
                  <c:v>11.4941101074218</c:v>
                </c:pt>
                <c:pt idx="8757">
                  <c:v>11.495224952697701</c:v>
                </c:pt>
                <c:pt idx="8758">
                  <c:v>11.495306968688899</c:v>
                </c:pt>
                <c:pt idx="8759">
                  <c:v>11.495244979858301</c:v>
                </c:pt>
                <c:pt idx="8760">
                  <c:v>11.4945354461669</c:v>
                </c:pt>
                <c:pt idx="8761">
                  <c:v>11.495836257934499</c:v>
                </c:pt>
                <c:pt idx="8762">
                  <c:v>11.4959144592285</c:v>
                </c:pt>
                <c:pt idx="8763">
                  <c:v>11.495342254638601</c:v>
                </c:pt>
                <c:pt idx="8764">
                  <c:v>11.494756698608301</c:v>
                </c:pt>
                <c:pt idx="8765">
                  <c:v>11.4946784973144</c:v>
                </c:pt>
                <c:pt idx="8766">
                  <c:v>11.4951839447021</c:v>
                </c:pt>
                <c:pt idx="8767">
                  <c:v>11.494091033935501</c:v>
                </c:pt>
                <c:pt idx="8768">
                  <c:v>11.494041442871</c:v>
                </c:pt>
                <c:pt idx="8769">
                  <c:v>11.4937324523925</c:v>
                </c:pt>
                <c:pt idx="8770">
                  <c:v>11.4943294525146</c:v>
                </c:pt>
                <c:pt idx="8771">
                  <c:v>11.493169784545801</c:v>
                </c:pt>
                <c:pt idx="8772">
                  <c:v>11.492947578430099</c:v>
                </c:pt>
                <c:pt idx="8773">
                  <c:v>11.493445396423301</c:v>
                </c:pt>
                <c:pt idx="8774">
                  <c:v>11.494025230407701</c:v>
                </c:pt>
                <c:pt idx="8775">
                  <c:v>11.4953918457031</c:v>
                </c:pt>
                <c:pt idx="8776">
                  <c:v>11.4954061508178</c:v>
                </c:pt>
                <c:pt idx="8777">
                  <c:v>11.4950447082519</c:v>
                </c:pt>
                <c:pt idx="8778">
                  <c:v>11.494641304016101</c:v>
                </c:pt>
                <c:pt idx="8779">
                  <c:v>11.495530128479</c:v>
                </c:pt>
                <c:pt idx="8780">
                  <c:v>11.4954681396484</c:v>
                </c:pt>
                <c:pt idx="8781">
                  <c:v>11.4969320297241</c:v>
                </c:pt>
                <c:pt idx="8782">
                  <c:v>11.497335433959901</c:v>
                </c:pt>
                <c:pt idx="8783">
                  <c:v>11.4977922439575</c:v>
                </c:pt>
                <c:pt idx="8784">
                  <c:v>11.4985799789428</c:v>
                </c:pt>
                <c:pt idx="8785">
                  <c:v>11.4984283447265</c:v>
                </c:pt>
                <c:pt idx="8786">
                  <c:v>11.498520851135201</c:v>
                </c:pt>
                <c:pt idx="8787">
                  <c:v>11.4987525939941</c:v>
                </c:pt>
                <c:pt idx="8788">
                  <c:v>11.499610900878899</c:v>
                </c:pt>
                <c:pt idx="8789">
                  <c:v>11.5004787445068</c:v>
                </c:pt>
                <c:pt idx="8790">
                  <c:v>11.501746177673301</c:v>
                </c:pt>
                <c:pt idx="8791">
                  <c:v>11.5016784667968</c:v>
                </c:pt>
                <c:pt idx="8792">
                  <c:v>11.5026950836181</c:v>
                </c:pt>
                <c:pt idx="8793">
                  <c:v>11.5043125152587</c:v>
                </c:pt>
                <c:pt idx="8794">
                  <c:v>11.504188537597599</c:v>
                </c:pt>
                <c:pt idx="8795">
                  <c:v>11.504528999328601</c:v>
                </c:pt>
                <c:pt idx="8796">
                  <c:v>11.504765510559</c:v>
                </c:pt>
                <c:pt idx="8797">
                  <c:v>11.5063867568969</c:v>
                </c:pt>
                <c:pt idx="8798">
                  <c:v>11.507641792297299</c:v>
                </c:pt>
                <c:pt idx="8799">
                  <c:v>11.5079803466796</c:v>
                </c:pt>
                <c:pt idx="8800">
                  <c:v>11.5087738037109</c:v>
                </c:pt>
                <c:pt idx="8801">
                  <c:v>11.5092716217041</c:v>
                </c:pt>
                <c:pt idx="8802">
                  <c:v>11.5105419158935</c:v>
                </c:pt>
                <c:pt idx="8803">
                  <c:v>11.5095777511596</c:v>
                </c:pt>
                <c:pt idx="8804">
                  <c:v>11.5104360580444</c:v>
                </c:pt>
                <c:pt idx="8805">
                  <c:v>11.5104169845581</c:v>
                </c:pt>
                <c:pt idx="8806">
                  <c:v>11.5111169815063</c:v>
                </c:pt>
                <c:pt idx="8807">
                  <c:v>11.512016296386699</c:v>
                </c:pt>
                <c:pt idx="8808">
                  <c:v>11.512454032897899</c:v>
                </c:pt>
                <c:pt idx="8809">
                  <c:v>11.513235092163001</c:v>
                </c:pt>
                <c:pt idx="8810">
                  <c:v>11.514091491699199</c:v>
                </c:pt>
                <c:pt idx="8811">
                  <c:v>11.5148496627807</c:v>
                </c:pt>
                <c:pt idx="8812">
                  <c:v>11.514477729797299</c:v>
                </c:pt>
                <c:pt idx="8813">
                  <c:v>11.5157108306884</c:v>
                </c:pt>
                <c:pt idx="8814">
                  <c:v>11.5157670974731</c:v>
                </c:pt>
                <c:pt idx="8815">
                  <c:v>11.516370773315399</c:v>
                </c:pt>
                <c:pt idx="8816">
                  <c:v>11.5178833007812</c:v>
                </c:pt>
                <c:pt idx="8817">
                  <c:v>11.517947196960399</c:v>
                </c:pt>
                <c:pt idx="8818">
                  <c:v>11.5194444656372</c:v>
                </c:pt>
                <c:pt idx="8819">
                  <c:v>11.521480560302701</c:v>
                </c:pt>
                <c:pt idx="8820">
                  <c:v>11.522319793701101</c:v>
                </c:pt>
                <c:pt idx="8821">
                  <c:v>11.5229120254516</c:v>
                </c:pt>
                <c:pt idx="8822">
                  <c:v>11.524224281311</c:v>
                </c:pt>
                <c:pt idx="8823">
                  <c:v>11.5255489349365</c:v>
                </c:pt>
                <c:pt idx="8824">
                  <c:v>11.5269870758056</c:v>
                </c:pt>
                <c:pt idx="8825">
                  <c:v>11.529101371765099</c:v>
                </c:pt>
                <c:pt idx="8826">
                  <c:v>11.5293197631835</c:v>
                </c:pt>
                <c:pt idx="8827">
                  <c:v>11.5313911437988</c:v>
                </c:pt>
                <c:pt idx="8828">
                  <c:v>11.532502174377401</c:v>
                </c:pt>
                <c:pt idx="8829">
                  <c:v>11.5329122543334</c:v>
                </c:pt>
                <c:pt idx="8830">
                  <c:v>11.5336961746215</c:v>
                </c:pt>
                <c:pt idx="8831">
                  <c:v>11.5358581542968</c:v>
                </c:pt>
                <c:pt idx="8832">
                  <c:v>11.537234306335399</c:v>
                </c:pt>
                <c:pt idx="8833">
                  <c:v>11.5390882492065</c:v>
                </c:pt>
                <c:pt idx="8834">
                  <c:v>11.5408563613891</c:v>
                </c:pt>
                <c:pt idx="8835">
                  <c:v>11.5429029464721</c:v>
                </c:pt>
                <c:pt idx="8836">
                  <c:v>11.544358253479</c:v>
                </c:pt>
                <c:pt idx="8837">
                  <c:v>11.5451297760009</c:v>
                </c:pt>
                <c:pt idx="8838">
                  <c:v>11.5454540252685</c:v>
                </c:pt>
                <c:pt idx="8839">
                  <c:v>11.546184539794901</c:v>
                </c:pt>
                <c:pt idx="8840">
                  <c:v>11.546760559081999</c:v>
                </c:pt>
                <c:pt idx="8841">
                  <c:v>11.548117637634199</c:v>
                </c:pt>
                <c:pt idx="8842">
                  <c:v>11.5491437911987</c:v>
                </c:pt>
                <c:pt idx="8843">
                  <c:v>11.5492553710937</c:v>
                </c:pt>
                <c:pt idx="8844">
                  <c:v>11.549516677856399</c:v>
                </c:pt>
                <c:pt idx="8845">
                  <c:v>11.548981666564901</c:v>
                </c:pt>
                <c:pt idx="8846">
                  <c:v>11.5491495132446</c:v>
                </c:pt>
                <c:pt idx="8847">
                  <c:v>11.548350334167401</c:v>
                </c:pt>
                <c:pt idx="8848">
                  <c:v>11.549562454223601</c:v>
                </c:pt>
                <c:pt idx="8849">
                  <c:v>11.5505514144897</c:v>
                </c:pt>
                <c:pt idx="8850">
                  <c:v>11.551255226135201</c:v>
                </c:pt>
                <c:pt idx="8851">
                  <c:v>11.5494775772094</c:v>
                </c:pt>
                <c:pt idx="8852">
                  <c:v>11.5489091873168</c:v>
                </c:pt>
                <c:pt idx="8853">
                  <c:v>11.5486488342285</c:v>
                </c:pt>
                <c:pt idx="8854">
                  <c:v>11.5487508773803</c:v>
                </c:pt>
                <c:pt idx="8855">
                  <c:v>11.547389984130801</c:v>
                </c:pt>
                <c:pt idx="8856">
                  <c:v>11.546895980834901</c:v>
                </c:pt>
                <c:pt idx="8857">
                  <c:v>11.5481777191162</c:v>
                </c:pt>
                <c:pt idx="8858">
                  <c:v>11.547527313232401</c:v>
                </c:pt>
                <c:pt idx="8859">
                  <c:v>11.5464277267456</c:v>
                </c:pt>
                <c:pt idx="8860">
                  <c:v>11.5453586578369</c:v>
                </c:pt>
                <c:pt idx="8861">
                  <c:v>11.5458679199218</c:v>
                </c:pt>
                <c:pt idx="8862">
                  <c:v>11.546317100524901</c:v>
                </c:pt>
                <c:pt idx="8863">
                  <c:v>11.546529769897401</c:v>
                </c:pt>
                <c:pt idx="8864">
                  <c:v>11.544904708862299</c:v>
                </c:pt>
                <c:pt idx="8865">
                  <c:v>11.545010566711399</c:v>
                </c:pt>
                <c:pt idx="8866">
                  <c:v>11.5445747375488</c:v>
                </c:pt>
                <c:pt idx="8867">
                  <c:v>11.543630599975501</c:v>
                </c:pt>
                <c:pt idx="8868">
                  <c:v>11.543383598327599</c:v>
                </c:pt>
                <c:pt idx="8869">
                  <c:v>11.5429277420043</c:v>
                </c:pt>
                <c:pt idx="8870">
                  <c:v>11.5423622131347</c:v>
                </c:pt>
                <c:pt idx="8871">
                  <c:v>11.5415992736816</c:v>
                </c:pt>
                <c:pt idx="8872">
                  <c:v>11.541184425354</c:v>
                </c:pt>
                <c:pt idx="8873">
                  <c:v>11.539191246032701</c:v>
                </c:pt>
                <c:pt idx="8874">
                  <c:v>11.5384407043457</c:v>
                </c:pt>
                <c:pt idx="8875">
                  <c:v>11.5382432937622</c:v>
                </c:pt>
                <c:pt idx="8876">
                  <c:v>11.5383310317993</c:v>
                </c:pt>
                <c:pt idx="8877">
                  <c:v>11.538788795471101</c:v>
                </c:pt>
                <c:pt idx="8878">
                  <c:v>11.5379791259765</c:v>
                </c:pt>
                <c:pt idx="8879">
                  <c:v>11.537421226501399</c:v>
                </c:pt>
                <c:pt idx="8880">
                  <c:v>11.538459777831999</c:v>
                </c:pt>
                <c:pt idx="8881">
                  <c:v>11.5381755828857</c:v>
                </c:pt>
                <c:pt idx="8882">
                  <c:v>11.537234306335399</c:v>
                </c:pt>
                <c:pt idx="8883">
                  <c:v>11.538821220397899</c:v>
                </c:pt>
                <c:pt idx="8884">
                  <c:v>11.541143417358301</c:v>
                </c:pt>
                <c:pt idx="8885">
                  <c:v>11.542839050292899</c:v>
                </c:pt>
                <c:pt idx="8886">
                  <c:v>11.543871879577599</c:v>
                </c:pt>
                <c:pt idx="8887">
                  <c:v>11.544486045837401</c:v>
                </c:pt>
                <c:pt idx="8888">
                  <c:v>11.545690536499</c:v>
                </c:pt>
                <c:pt idx="8889">
                  <c:v>11.5459184646606</c:v>
                </c:pt>
                <c:pt idx="8890">
                  <c:v>11.5461111068725</c:v>
                </c:pt>
                <c:pt idx="8891">
                  <c:v>11.547679901123001</c:v>
                </c:pt>
                <c:pt idx="8892">
                  <c:v>11.5485677719116</c:v>
                </c:pt>
                <c:pt idx="8893">
                  <c:v>11.5490760803222</c:v>
                </c:pt>
                <c:pt idx="8894">
                  <c:v>11.549419403076101</c:v>
                </c:pt>
                <c:pt idx="8895">
                  <c:v>11.5498762130737</c:v>
                </c:pt>
                <c:pt idx="8896">
                  <c:v>11.5496616363525</c:v>
                </c:pt>
                <c:pt idx="8897">
                  <c:v>11.549120903015099</c:v>
                </c:pt>
                <c:pt idx="8898">
                  <c:v>11.549546241760201</c:v>
                </c:pt>
                <c:pt idx="8899">
                  <c:v>11.551898002624499</c:v>
                </c:pt>
                <c:pt idx="8900">
                  <c:v>11.552806854248001</c:v>
                </c:pt>
                <c:pt idx="8901">
                  <c:v>11.553050994873001</c:v>
                </c:pt>
                <c:pt idx="8902">
                  <c:v>11.5531854629516</c:v>
                </c:pt>
                <c:pt idx="8903">
                  <c:v>11.5528087615966</c:v>
                </c:pt>
                <c:pt idx="8904">
                  <c:v>11.5532274246215</c:v>
                </c:pt>
                <c:pt idx="8905">
                  <c:v>11.5532007217407</c:v>
                </c:pt>
                <c:pt idx="8906">
                  <c:v>11.554333686828601</c:v>
                </c:pt>
                <c:pt idx="8907">
                  <c:v>11.5558319091796</c:v>
                </c:pt>
                <c:pt idx="8908">
                  <c:v>11.5558815002441</c:v>
                </c:pt>
                <c:pt idx="8909">
                  <c:v>11.555171966552701</c:v>
                </c:pt>
                <c:pt idx="8910">
                  <c:v>11.5560760498046</c:v>
                </c:pt>
                <c:pt idx="8911">
                  <c:v>11.555914878845201</c:v>
                </c:pt>
                <c:pt idx="8912">
                  <c:v>11.556336402893001</c:v>
                </c:pt>
                <c:pt idx="8913">
                  <c:v>11.5573673248291</c:v>
                </c:pt>
                <c:pt idx="8914">
                  <c:v>11.557730674743601</c:v>
                </c:pt>
                <c:pt idx="8915">
                  <c:v>11.557822227478001</c:v>
                </c:pt>
                <c:pt idx="8916">
                  <c:v>11.559109687805099</c:v>
                </c:pt>
                <c:pt idx="8917">
                  <c:v>11.5595235824584</c:v>
                </c:pt>
                <c:pt idx="8918">
                  <c:v>11.5607385635375</c:v>
                </c:pt>
                <c:pt idx="8919">
                  <c:v>11.563097000121999</c:v>
                </c:pt>
                <c:pt idx="8920">
                  <c:v>11.5637969970703</c:v>
                </c:pt>
                <c:pt idx="8921">
                  <c:v>11.5663175582885</c:v>
                </c:pt>
                <c:pt idx="8922">
                  <c:v>11.5686798095703</c:v>
                </c:pt>
                <c:pt idx="8923">
                  <c:v>11.570772171020501</c:v>
                </c:pt>
                <c:pt idx="8924">
                  <c:v>11.5720443725585</c:v>
                </c:pt>
                <c:pt idx="8925">
                  <c:v>11.574330329895</c:v>
                </c:pt>
                <c:pt idx="8926">
                  <c:v>11.575098991394</c:v>
                </c:pt>
                <c:pt idx="8927">
                  <c:v>11.576286315917899</c:v>
                </c:pt>
                <c:pt idx="8928">
                  <c:v>11.577975273132299</c:v>
                </c:pt>
                <c:pt idx="8929">
                  <c:v>11.578724861145</c:v>
                </c:pt>
                <c:pt idx="8930">
                  <c:v>11.579999923706</c:v>
                </c:pt>
                <c:pt idx="8931">
                  <c:v>11.5809173583984</c:v>
                </c:pt>
                <c:pt idx="8932">
                  <c:v>11.581820487976</c:v>
                </c:pt>
                <c:pt idx="8933">
                  <c:v>11.5824384689331</c:v>
                </c:pt>
                <c:pt idx="8934">
                  <c:v>11.583987236022899</c:v>
                </c:pt>
                <c:pt idx="8935">
                  <c:v>11.584372520446699</c:v>
                </c:pt>
                <c:pt idx="8936">
                  <c:v>11.5860996246337</c:v>
                </c:pt>
                <c:pt idx="8937">
                  <c:v>11.587018013000399</c:v>
                </c:pt>
                <c:pt idx="8938">
                  <c:v>11.588462829589799</c:v>
                </c:pt>
                <c:pt idx="8939">
                  <c:v>11.588598251342701</c:v>
                </c:pt>
                <c:pt idx="8940">
                  <c:v>11.589244842529199</c:v>
                </c:pt>
                <c:pt idx="8941">
                  <c:v>11.5895872116088</c:v>
                </c:pt>
                <c:pt idx="8942">
                  <c:v>11.5905094146728</c:v>
                </c:pt>
                <c:pt idx="8943">
                  <c:v>11.5911445617675</c:v>
                </c:pt>
                <c:pt idx="8944">
                  <c:v>11.5901269912719</c:v>
                </c:pt>
                <c:pt idx="8945">
                  <c:v>11.590668678283601</c:v>
                </c:pt>
                <c:pt idx="8946">
                  <c:v>11.5900211334228</c:v>
                </c:pt>
                <c:pt idx="8947">
                  <c:v>11.5908508300781</c:v>
                </c:pt>
                <c:pt idx="8948">
                  <c:v>11.5902547836303</c:v>
                </c:pt>
                <c:pt idx="8949">
                  <c:v>11.591534614562899</c:v>
                </c:pt>
                <c:pt idx="8950">
                  <c:v>11.591940879821699</c:v>
                </c:pt>
                <c:pt idx="8951">
                  <c:v>11.5932092666625</c:v>
                </c:pt>
                <c:pt idx="8952">
                  <c:v>11.5926599502563</c:v>
                </c:pt>
                <c:pt idx="8953">
                  <c:v>11.5924005508422</c:v>
                </c:pt>
                <c:pt idx="8954">
                  <c:v>11.5936975479125</c:v>
                </c:pt>
                <c:pt idx="8955">
                  <c:v>11.5926151275634</c:v>
                </c:pt>
                <c:pt idx="8956">
                  <c:v>11.591706275939901</c:v>
                </c:pt>
                <c:pt idx="8957">
                  <c:v>11.5897569656372</c:v>
                </c:pt>
                <c:pt idx="8958">
                  <c:v>11.5879468917846</c:v>
                </c:pt>
                <c:pt idx="8959">
                  <c:v>11.5859460830688</c:v>
                </c:pt>
                <c:pt idx="8960">
                  <c:v>11.586015701293899</c:v>
                </c:pt>
                <c:pt idx="8961">
                  <c:v>11.5845222473144</c:v>
                </c:pt>
                <c:pt idx="8962">
                  <c:v>11.5839519500732</c:v>
                </c:pt>
                <c:pt idx="8963">
                  <c:v>11.5826253890991</c:v>
                </c:pt>
                <c:pt idx="8964">
                  <c:v>11.581895828246999</c:v>
                </c:pt>
                <c:pt idx="8965">
                  <c:v>11.583299636840801</c:v>
                </c:pt>
                <c:pt idx="8966">
                  <c:v>11.584409713745099</c:v>
                </c:pt>
                <c:pt idx="8967">
                  <c:v>11.585577964782701</c:v>
                </c:pt>
                <c:pt idx="8968">
                  <c:v>11.5852403640747</c:v>
                </c:pt>
                <c:pt idx="8969">
                  <c:v>11.585736274719199</c:v>
                </c:pt>
                <c:pt idx="8970">
                  <c:v>11.584443092346101</c:v>
                </c:pt>
                <c:pt idx="8971">
                  <c:v>11.5833187103271</c:v>
                </c:pt>
                <c:pt idx="8972">
                  <c:v>11.581952095031699</c:v>
                </c:pt>
                <c:pt idx="8973">
                  <c:v>11.5819091796875</c:v>
                </c:pt>
                <c:pt idx="8974">
                  <c:v>11.5805969238281</c:v>
                </c:pt>
                <c:pt idx="8975">
                  <c:v>11.5785570144653</c:v>
                </c:pt>
                <c:pt idx="8976">
                  <c:v>11.576641082763601</c:v>
                </c:pt>
                <c:pt idx="8977">
                  <c:v>11.574811935424799</c:v>
                </c:pt>
                <c:pt idx="8978">
                  <c:v>11.5754861831665</c:v>
                </c:pt>
                <c:pt idx="8979">
                  <c:v>11.575089454650801</c:v>
                </c:pt>
                <c:pt idx="8980">
                  <c:v>11.574839591979901</c:v>
                </c:pt>
                <c:pt idx="8981">
                  <c:v>11.5748739242553</c:v>
                </c:pt>
                <c:pt idx="8982">
                  <c:v>11.576082229614199</c:v>
                </c:pt>
                <c:pt idx="8983">
                  <c:v>11.5761260986328</c:v>
                </c:pt>
                <c:pt idx="8984">
                  <c:v>11.5771951675415</c:v>
                </c:pt>
                <c:pt idx="8985">
                  <c:v>11.577531814575099</c:v>
                </c:pt>
                <c:pt idx="8986">
                  <c:v>11.5777435302734</c:v>
                </c:pt>
                <c:pt idx="8987">
                  <c:v>11.578554153442299</c:v>
                </c:pt>
                <c:pt idx="8988">
                  <c:v>11.5779685974121</c:v>
                </c:pt>
                <c:pt idx="8989">
                  <c:v>11.5778083801269</c:v>
                </c:pt>
                <c:pt idx="8990">
                  <c:v>11.5785675048828</c:v>
                </c:pt>
                <c:pt idx="8991">
                  <c:v>11.5780630111694</c:v>
                </c:pt>
                <c:pt idx="8992">
                  <c:v>11.577538490295399</c:v>
                </c:pt>
                <c:pt idx="8993">
                  <c:v>11.578890800476</c:v>
                </c:pt>
                <c:pt idx="8994">
                  <c:v>11.579249382019</c:v>
                </c:pt>
                <c:pt idx="8995">
                  <c:v>11.579728126525801</c:v>
                </c:pt>
                <c:pt idx="8996">
                  <c:v>11.580451965331999</c:v>
                </c:pt>
                <c:pt idx="8997">
                  <c:v>11.581769943237299</c:v>
                </c:pt>
                <c:pt idx="8998">
                  <c:v>11.582540512084901</c:v>
                </c:pt>
                <c:pt idx="8999">
                  <c:v>11.5833158493041</c:v>
                </c:pt>
                <c:pt idx="9000">
                  <c:v>11.5834445953369</c:v>
                </c:pt>
                <c:pt idx="9001">
                  <c:v>11.584493637084901</c:v>
                </c:pt>
                <c:pt idx="9002">
                  <c:v>11.584865570068301</c:v>
                </c:pt>
                <c:pt idx="9003">
                  <c:v>11.585216522216699</c:v>
                </c:pt>
                <c:pt idx="9004">
                  <c:v>11.585820198059</c:v>
                </c:pt>
                <c:pt idx="9005">
                  <c:v>11.5852689743041</c:v>
                </c:pt>
                <c:pt idx="9006">
                  <c:v>11.584342002868601</c:v>
                </c:pt>
                <c:pt idx="9007">
                  <c:v>11.5829057693481</c:v>
                </c:pt>
                <c:pt idx="9008">
                  <c:v>11.583262443542401</c:v>
                </c:pt>
                <c:pt idx="9009">
                  <c:v>11.582978248596101</c:v>
                </c:pt>
                <c:pt idx="9010">
                  <c:v>11.583267211914</c:v>
                </c:pt>
                <c:pt idx="9011">
                  <c:v>11.5840444564819</c:v>
                </c:pt>
                <c:pt idx="9012">
                  <c:v>11.584179878234799</c:v>
                </c:pt>
                <c:pt idx="9013">
                  <c:v>11.583156585693301</c:v>
                </c:pt>
                <c:pt idx="9014">
                  <c:v>11.5821332931518</c:v>
                </c:pt>
                <c:pt idx="9015">
                  <c:v>11.5830850601196</c:v>
                </c:pt>
                <c:pt idx="9016">
                  <c:v>11.5844411849975</c:v>
                </c:pt>
                <c:pt idx="9017">
                  <c:v>11.586341857910099</c:v>
                </c:pt>
                <c:pt idx="9018">
                  <c:v>11.5866737365722</c:v>
                </c:pt>
                <c:pt idx="9019">
                  <c:v>11.5879545211791</c:v>
                </c:pt>
                <c:pt idx="9020">
                  <c:v>11.587161064147899</c:v>
                </c:pt>
                <c:pt idx="9021">
                  <c:v>11.58651638031</c:v>
                </c:pt>
                <c:pt idx="9022">
                  <c:v>11.5866441726684</c:v>
                </c:pt>
                <c:pt idx="9023">
                  <c:v>11.5882148742675</c:v>
                </c:pt>
                <c:pt idx="9024">
                  <c:v>11.590324401855399</c:v>
                </c:pt>
                <c:pt idx="9025">
                  <c:v>11.5914459228515</c:v>
                </c:pt>
                <c:pt idx="9026">
                  <c:v>11.591132164001399</c:v>
                </c:pt>
                <c:pt idx="9027">
                  <c:v>11.5910539627075</c:v>
                </c:pt>
                <c:pt idx="9028">
                  <c:v>11.592867851257299</c:v>
                </c:pt>
                <c:pt idx="9029">
                  <c:v>11.5941305160522</c:v>
                </c:pt>
                <c:pt idx="9030">
                  <c:v>11.5963144302368</c:v>
                </c:pt>
                <c:pt idx="9031">
                  <c:v>11.5968475341796</c:v>
                </c:pt>
                <c:pt idx="9032">
                  <c:v>11.598014831542899</c:v>
                </c:pt>
                <c:pt idx="9033">
                  <c:v>11.5988054275512</c:v>
                </c:pt>
                <c:pt idx="9034">
                  <c:v>11.600012779235801</c:v>
                </c:pt>
                <c:pt idx="9035">
                  <c:v>11.6015014648437</c:v>
                </c:pt>
                <c:pt idx="9036">
                  <c:v>11.603233337402299</c:v>
                </c:pt>
                <c:pt idx="9037">
                  <c:v>11.6037282943725</c:v>
                </c:pt>
                <c:pt idx="9038">
                  <c:v>11.604625701904199</c:v>
                </c:pt>
                <c:pt idx="9039">
                  <c:v>11.605454444885201</c:v>
                </c:pt>
                <c:pt idx="9040">
                  <c:v>11.605245590209901</c:v>
                </c:pt>
                <c:pt idx="9041">
                  <c:v>11.6061096191406</c:v>
                </c:pt>
                <c:pt idx="9042">
                  <c:v>11.606599807739199</c:v>
                </c:pt>
                <c:pt idx="9043">
                  <c:v>11.607063293456999</c:v>
                </c:pt>
                <c:pt idx="9044">
                  <c:v>11.605318069458001</c:v>
                </c:pt>
                <c:pt idx="9045">
                  <c:v>11.6050052642822</c:v>
                </c:pt>
                <c:pt idx="9046">
                  <c:v>11.6047554016113</c:v>
                </c:pt>
                <c:pt idx="9047">
                  <c:v>11.6048002243041</c:v>
                </c:pt>
                <c:pt idx="9048">
                  <c:v>11.6044826507568</c:v>
                </c:pt>
                <c:pt idx="9049">
                  <c:v>11.6026601791381</c:v>
                </c:pt>
                <c:pt idx="9050">
                  <c:v>11.602402687072701</c:v>
                </c:pt>
                <c:pt idx="9051">
                  <c:v>11.602084159851</c:v>
                </c:pt>
                <c:pt idx="9052">
                  <c:v>11.602663993835399</c:v>
                </c:pt>
                <c:pt idx="9053">
                  <c:v>11.601568222045801</c:v>
                </c:pt>
                <c:pt idx="9054">
                  <c:v>11.6024522781372</c:v>
                </c:pt>
                <c:pt idx="9055">
                  <c:v>11.601309776306101</c:v>
                </c:pt>
                <c:pt idx="9056">
                  <c:v>11.6009054183959</c:v>
                </c:pt>
                <c:pt idx="9057">
                  <c:v>11.6002759933471</c:v>
                </c:pt>
                <c:pt idx="9058">
                  <c:v>11.598858833312899</c:v>
                </c:pt>
                <c:pt idx="9059">
                  <c:v>11.5984382629394</c:v>
                </c:pt>
                <c:pt idx="9060">
                  <c:v>11.597404479980399</c:v>
                </c:pt>
                <c:pt idx="9061">
                  <c:v>11.597069740295399</c:v>
                </c:pt>
                <c:pt idx="9062">
                  <c:v>11.5962324142456</c:v>
                </c:pt>
                <c:pt idx="9063">
                  <c:v>11.5948839187622</c:v>
                </c:pt>
                <c:pt idx="9064">
                  <c:v>11.592791557311999</c:v>
                </c:pt>
                <c:pt idx="9065">
                  <c:v>11.592658996581999</c:v>
                </c:pt>
                <c:pt idx="9066">
                  <c:v>11.5932302474975</c:v>
                </c:pt>
                <c:pt idx="9067">
                  <c:v>11.592627525329499</c:v>
                </c:pt>
                <c:pt idx="9068">
                  <c:v>11.590945243835399</c:v>
                </c:pt>
                <c:pt idx="9069">
                  <c:v>11.590166091918899</c:v>
                </c:pt>
                <c:pt idx="9070">
                  <c:v>11.5903272628784</c:v>
                </c:pt>
                <c:pt idx="9071">
                  <c:v>11.589917182922299</c:v>
                </c:pt>
                <c:pt idx="9072">
                  <c:v>11.588233947753899</c:v>
                </c:pt>
                <c:pt idx="9073">
                  <c:v>11.587621688842701</c:v>
                </c:pt>
                <c:pt idx="9074">
                  <c:v>11.5892992019653</c:v>
                </c:pt>
                <c:pt idx="9075">
                  <c:v>11.5895538330078</c:v>
                </c:pt>
                <c:pt idx="9076">
                  <c:v>11.5883636474609</c:v>
                </c:pt>
                <c:pt idx="9077">
                  <c:v>11.587185859680099</c:v>
                </c:pt>
                <c:pt idx="9078">
                  <c:v>11.587236404418899</c:v>
                </c:pt>
                <c:pt idx="9079">
                  <c:v>11.5882577896118</c:v>
                </c:pt>
                <c:pt idx="9080">
                  <c:v>11.587784767150801</c:v>
                </c:pt>
                <c:pt idx="9081">
                  <c:v>11.5874471664428</c:v>
                </c:pt>
                <c:pt idx="9082">
                  <c:v>11.5865488052368</c:v>
                </c:pt>
                <c:pt idx="9083">
                  <c:v>11.5864973068237</c:v>
                </c:pt>
                <c:pt idx="9084">
                  <c:v>11.585125923156699</c:v>
                </c:pt>
                <c:pt idx="9085">
                  <c:v>11.584382057189901</c:v>
                </c:pt>
                <c:pt idx="9086">
                  <c:v>11.584239006042401</c:v>
                </c:pt>
                <c:pt idx="9087">
                  <c:v>11.583508491516101</c:v>
                </c:pt>
                <c:pt idx="9088">
                  <c:v>11.583624839782701</c:v>
                </c:pt>
                <c:pt idx="9089">
                  <c:v>11.5839414596557</c:v>
                </c:pt>
                <c:pt idx="9090">
                  <c:v>11.584719657897899</c:v>
                </c:pt>
                <c:pt idx="9091">
                  <c:v>11.5853309631347</c:v>
                </c:pt>
                <c:pt idx="9092">
                  <c:v>11.5865573883056</c:v>
                </c:pt>
                <c:pt idx="9093">
                  <c:v>11.587337493896401</c:v>
                </c:pt>
                <c:pt idx="9094">
                  <c:v>11.587911605834901</c:v>
                </c:pt>
                <c:pt idx="9095">
                  <c:v>11.5885305404663</c:v>
                </c:pt>
                <c:pt idx="9096">
                  <c:v>11.588939666748001</c:v>
                </c:pt>
                <c:pt idx="9097">
                  <c:v>11.590792655944799</c:v>
                </c:pt>
                <c:pt idx="9098">
                  <c:v>11.593198776245099</c:v>
                </c:pt>
                <c:pt idx="9099">
                  <c:v>11.5932216644287</c:v>
                </c:pt>
                <c:pt idx="9100">
                  <c:v>11.5945014953613</c:v>
                </c:pt>
                <c:pt idx="9101">
                  <c:v>11.594829559326101</c:v>
                </c:pt>
                <c:pt idx="9102">
                  <c:v>11.595800399780201</c:v>
                </c:pt>
                <c:pt idx="9103">
                  <c:v>11.596193313598601</c:v>
                </c:pt>
                <c:pt idx="9104">
                  <c:v>11.596818923950099</c:v>
                </c:pt>
                <c:pt idx="9105">
                  <c:v>11.5970039367675</c:v>
                </c:pt>
                <c:pt idx="9106">
                  <c:v>11.597037315368601</c:v>
                </c:pt>
                <c:pt idx="9107">
                  <c:v>11.5970058441162</c:v>
                </c:pt>
                <c:pt idx="9108">
                  <c:v>11.597059249877899</c:v>
                </c:pt>
                <c:pt idx="9109">
                  <c:v>11.597580909729</c:v>
                </c:pt>
                <c:pt idx="9110">
                  <c:v>11.596345901489199</c:v>
                </c:pt>
                <c:pt idx="9111">
                  <c:v>11.5961952209472</c:v>
                </c:pt>
                <c:pt idx="9112">
                  <c:v>11.5968427658081</c:v>
                </c:pt>
                <c:pt idx="9113">
                  <c:v>11.5984678268432</c:v>
                </c:pt>
                <c:pt idx="9114">
                  <c:v>11.5988264083862</c:v>
                </c:pt>
                <c:pt idx="9115">
                  <c:v>11.5991086959838</c:v>
                </c:pt>
                <c:pt idx="9116">
                  <c:v>11.6006050109863</c:v>
                </c:pt>
                <c:pt idx="9117">
                  <c:v>11.600440979003899</c:v>
                </c:pt>
                <c:pt idx="9118">
                  <c:v>11.600357055664</c:v>
                </c:pt>
                <c:pt idx="9119">
                  <c:v>11.6001634597778</c:v>
                </c:pt>
                <c:pt idx="9120">
                  <c:v>11.600685119628899</c:v>
                </c:pt>
                <c:pt idx="9121">
                  <c:v>11.602633476257299</c:v>
                </c:pt>
                <c:pt idx="9122">
                  <c:v>11.604240417480399</c:v>
                </c:pt>
                <c:pt idx="9123">
                  <c:v>11.604240417480399</c:v>
                </c:pt>
                <c:pt idx="9124">
                  <c:v>11.6051177978515</c:v>
                </c:pt>
                <c:pt idx="9125">
                  <c:v>11.6068115234375</c:v>
                </c:pt>
                <c:pt idx="9126">
                  <c:v>11.607963562011699</c:v>
                </c:pt>
                <c:pt idx="9127">
                  <c:v>11.610743522644</c:v>
                </c:pt>
                <c:pt idx="9128">
                  <c:v>11.612204551696699</c:v>
                </c:pt>
                <c:pt idx="9129">
                  <c:v>11.6133813858032</c:v>
                </c:pt>
                <c:pt idx="9130">
                  <c:v>11.614986419677701</c:v>
                </c:pt>
                <c:pt idx="9131">
                  <c:v>11.6158809661865</c:v>
                </c:pt>
                <c:pt idx="9132">
                  <c:v>11.6162872314453</c:v>
                </c:pt>
                <c:pt idx="9133">
                  <c:v>11.617574691772401</c:v>
                </c:pt>
                <c:pt idx="9134">
                  <c:v>11.618201255798301</c:v>
                </c:pt>
                <c:pt idx="9135">
                  <c:v>11.6187210083007</c:v>
                </c:pt>
                <c:pt idx="9136">
                  <c:v>11.6200618743896</c:v>
                </c:pt>
                <c:pt idx="9137">
                  <c:v>11.6213474273681</c:v>
                </c:pt>
                <c:pt idx="9138">
                  <c:v>11.621639251708901</c:v>
                </c:pt>
                <c:pt idx="9139">
                  <c:v>11.6237773895263</c:v>
                </c:pt>
                <c:pt idx="9140">
                  <c:v>11.624250411987299</c:v>
                </c:pt>
                <c:pt idx="9141">
                  <c:v>11.625002861022899</c:v>
                </c:pt>
                <c:pt idx="9142">
                  <c:v>11.6257066726684</c:v>
                </c:pt>
                <c:pt idx="9143">
                  <c:v>11.626480102539</c:v>
                </c:pt>
                <c:pt idx="9144">
                  <c:v>11.6280097961425</c:v>
                </c:pt>
                <c:pt idx="9145">
                  <c:v>11.6291494369506</c:v>
                </c:pt>
                <c:pt idx="9146">
                  <c:v>11.6298170089721</c:v>
                </c:pt>
                <c:pt idx="9147">
                  <c:v>11.630836486816399</c:v>
                </c:pt>
                <c:pt idx="9148">
                  <c:v>11.6319065093994</c:v>
                </c:pt>
                <c:pt idx="9149">
                  <c:v>11.6311693191528</c:v>
                </c:pt>
                <c:pt idx="9150">
                  <c:v>11.633429527282701</c:v>
                </c:pt>
                <c:pt idx="9151">
                  <c:v>11.6336574554443</c:v>
                </c:pt>
                <c:pt idx="9152">
                  <c:v>11.634076118469199</c:v>
                </c:pt>
                <c:pt idx="9153">
                  <c:v>11.634990692138601</c:v>
                </c:pt>
                <c:pt idx="9154">
                  <c:v>11.6350030899047</c:v>
                </c:pt>
                <c:pt idx="9155">
                  <c:v>11.635880470275801</c:v>
                </c:pt>
                <c:pt idx="9156">
                  <c:v>11.636257171630801</c:v>
                </c:pt>
                <c:pt idx="9157">
                  <c:v>11.6366109848022</c:v>
                </c:pt>
                <c:pt idx="9158">
                  <c:v>11.6369724273681</c:v>
                </c:pt>
                <c:pt idx="9159">
                  <c:v>11.636981010436999</c:v>
                </c:pt>
                <c:pt idx="9160">
                  <c:v>11.636522293090801</c:v>
                </c:pt>
                <c:pt idx="9161">
                  <c:v>11.6364021301269</c:v>
                </c:pt>
                <c:pt idx="9162">
                  <c:v>11.6360578536987</c:v>
                </c:pt>
                <c:pt idx="9163">
                  <c:v>11.6362104415893</c:v>
                </c:pt>
                <c:pt idx="9164">
                  <c:v>11.636314392089799</c:v>
                </c:pt>
                <c:pt idx="9165">
                  <c:v>11.6349840164184</c:v>
                </c:pt>
                <c:pt idx="9166">
                  <c:v>11.6338338851928</c:v>
                </c:pt>
                <c:pt idx="9167">
                  <c:v>11.6345520019531</c:v>
                </c:pt>
                <c:pt idx="9168">
                  <c:v>11.634578704833901</c:v>
                </c:pt>
                <c:pt idx="9169">
                  <c:v>11.6342449188232</c:v>
                </c:pt>
                <c:pt idx="9170">
                  <c:v>11.6333885192871</c:v>
                </c:pt>
                <c:pt idx="9171">
                  <c:v>11.634646415710399</c:v>
                </c:pt>
                <c:pt idx="9172">
                  <c:v>11.6357374191284</c:v>
                </c:pt>
                <c:pt idx="9173">
                  <c:v>11.634563446044901</c:v>
                </c:pt>
                <c:pt idx="9174">
                  <c:v>11.6336154937744</c:v>
                </c:pt>
                <c:pt idx="9175">
                  <c:v>11.6334733963012</c:v>
                </c:pt>
                <c:pt idx="9176">
                  <c:v>11.634293556213301</c:v>
                </c:pt>
                <c:pt idx="9177">
                  <c:v>11.6335697174072</c:v>
                </c:pt>
                <c:pt idx="9178">
                  <c:v>11.6333751678466</c:v>
                </c:pt>
                <c:pt idx="9179">
                  <c:v>11.634206771850501</c:v>
                </c:pt>
                <c:pt idx="9180">
                  <c:v>11.634350776672299</c:v>
                </c:pt>
                <c:pt idx="9181">
                  <c:v>11.6342401504516</c:v>
                </c:pt>
                <c:pt idx="9182">
                  <c:v>11.6346845626831</c:v>
                </c:pt>
                <c:pt idx="9183">
                  <c:v>11.635626792907701</c:v>
                </c:pt>
                <c:pt idx="9184">
                  <c:v>11.6362209320068</c:v>
                </c:pt>
                <c:pt idx="9185">
                  <c:v>11.637605667114199</c:v>
                </c:pt>
                <c:pt idx="9186">
                  <c:v>11.6383152008056</c:v>
                </c:pt>
                <c:pt idx="9187">
                  <c:v>11.637691497802701</c:v>
                </c:pt>
                <c:pt idx="9188">
                  <c:v>11.638445854186999</c:v>
                </c:pt>
                <c:pt idx="9189">
                  <c:v>11.6390733718872</c:v>
                </c:pt>
                <c:pt idx="9190">
                  <c:v>11.639702796936</c:v>
                </c:pt>
                <c:pt idx="9191">
                  <c:v>11.6416215896606</c:v>
                </c:pt>
                <c:pt idx="9192">
                  <c:v>11.6426992416381</c:v>
                </c:pt>
                <c:pt idx="9193">
                  <c:v>11.644516944885201</c:v>
                </c:pt>
                <c:pt idx="9194">
                  <c:v>11.6463661193847</c:v>
                </c:pt>
                <c:pt idx="9195">
                  <c:v>11.6474351882934</c:v>
                </c:pt>
                <c:pt idx="9196">
                  <c:v>11.647620201110801</c:v>
                </c:pt>
                <c:pt idx="9197">
                  <c:v>11.649730682373001</c:v>
                </c:pt>
                <c:pt idx="9198">
                  <c:v>11.651384353637599</c:v>
                </c:pt>
                <c:pt idx="9199">
                  <c:v>11.652036666870099</c:v>
                </c:pt>
                <c:pt idx="9200">
                  <c:v>11.653621673583901</c:v>
                </c:pt>
                <c:pt idx="9201">
                  <c:v>11.652208328246999</c:v>
                </c:pt>
                <c:pt idx="9202">
                  <c:v>11.6522369384765</c:v>
                </c:pt>
                <c:pt idx="9203">
                  <c:v>11.652462005615201</c:v>
                </c:pt>
                <c:pt idx="9204">
                  <c:v>11.651556968688899</c:v>
                </c:pt>
                <c:pt idx="9205">
                  <c:v>11.652692794799799</c:v>
                </c:pt>
                <c:pt idx="9206">
                  <c:v>11.654089927673301</c:v>
                </c:pt>
                <c:pt idx="9207">
                  <c:v>11.654730796813899</c:v>
                </c:pt>
                <c:pt idx="9208">
                  <c:v>11.655012130737299</c:v>
                </c:pt>
                <c:pt idx="9209">
                  <c:v>11.6557550430297</c:v>
                </c:pt>
                <c:pt idx="9210">
                  <c:v>11.655533790588301</c:v>
                </c:pt>
                <c:pt idx="9211">
                  <c:v>11.6571598052978</c:v>
                </c:pt>
                <c:pt idx="9212">
                  <c:v>11.6585998535156</c:v>
                </c:pt>
                <c:pt idx="9213">
                  <c:v>11.6591329574584</c:v>
                </c:pt>
                <c:pt idx="9214">
                  <c:v>11.6619043350219</c:v>
                </c:pt>
                <c:pt idx="9215">
                  <c:v>11.6632022857666</c:v>
                </c:pt>
                <c:pt idx="9216">
                  <c:v>11.664654731750399</c:v>
                </c:pt>
                <c:pt idx="9217">
                  <c:v>11.664979934692299</c:v>
                </c:pt>
                <c:pt idx="9218">
                  <c:v>11.666028976440399</c:v>
                </c:pt>
                <c:pt idx="9219">
                  <c:v>11.6679630279541</c:v>
                </c:pt>
                <c:pt idx="9220">
                  <c:v>11.670664787292401</c:v>
                </c:pt>
                <c:pt idx="9221">
                  <c:v>11.6724634170532</c:v>
                </c:pt>
                <c:pt idx="9222">
                  <c:v>11.6733655929565</c:v>
                </c:pt>
                <c:pt idx="9223">
                  <c:v>11.6750440597534</c:v>
                </c:pt>
                <c:pt idx="9224">
                  <c:v>11.676840782165501</c:v>
                </c:pt>
                <c:pt idx="9225">
                  <c:v>11.677644729614199</c:v>
                </c:pt>
                <c:pt idx="9226">
                  <c:v>11.678570747375399</c:v>
                </c:pt>
                <c:pt idx="9227">
                  <c:v>11.680723190307599</c:v>
                </c:pt>
                <c:pt idx="9228">
                  <c:v>11.6830434799194</c:v>
                </c:pt>
                <c:pt idx="9229">
                  <c:v>11.686182975769</c:v>
                </c:pt>
                <c:pt idx="9230">
                  <c:v>11.6880435943603</c:v>
                </c:pt>
                <c:pt idx="9231">
                  <c:v>11.6897850036621</c:v>
                </c:pt>
                <c:pt idx="9232">
                  <c:v>11.6921691894531</c:v>
                </c:pt>
                <c:pt idx="9233">
                  <c:v>11.6934347152709</c:v>
                </c:pt>
                <c:pt idx="9234">
                  <c:v>11.695116996765099</c:v>
                </c:pt>
                <c:pt idx="9235">
                  <c:v>11.6976327896118</c:v>
                </c:pt>
                <c:pt idx="9236">
                  <c:v>11.698772430419901</c:v>
                </c:pt>
                <c:pt idx="9237">
                  <c:v>11.700308799743601</c:v>
                </c:pt>
                <c:pt idx="9238">
                  <c:v>11.701285362243601</c:v>
                </c:pt>
                <c:pt idx="9239">
                  <c:v>11.7021741867065</c:v>
                </c:pt>
                <c:pt idx="9240">
                  <c:v>11.7043800354003</c:v>
                </c:pt>
                <c:pt idx="9241">
                  <c:v>11.7044553756713</c:v>
                </c:pt>
                <c:pt idx="9242">
                  <c:v>11.7047061920166</c:v>
                </c:pt>
                <c:pt idx="9243">
                  <c:v>11.706238746643001</c:v>
                </c:pt>
                <c:pt idx="9244">
                  <c:v>11.7070760726928</c:v>
                </c:pt>
                <c:pt idx="9245">
                  <c:v>11.7066116333007</c:v>
                </c:pt>
                <c:pt idx="9246">
                  <c:v>11.707258224487299</c:v>
                </c:pt>
                <c:pt idx="9247">
                  <c:v>11.7075128555297</c:v>
                </c:pt>
                <c:pt idx="9248">
                  <c:v>11.707779884338301</c:v>
                </c:pt>
                <c:pt idx="9249">
                  <c:v>11.707078933715801</c:v>
                </c:pt>
                <c:pt idx="9250">
                  <c:v>11.7055320739746</c:v>
                </c:pt>
                <c:pt idx="9251">
                  <c:v>11.7064819335937</c:v>
                </c:pt>
                <c:pt idx="9252">
                  <c:v>11.707662582397401</c:v>
                </c:pt>
                <c:pt idx="9253">
                  <c:v>11.7075948715209</c:v>
                </c:pt>
                <c:pt idx="9254">
                  <c:v>11.7081651687622</c:v>
                </c:pt>
                <c:pt idx="9255">
                  <c:v>11.708472251891999</c:v>
                </c:pt>
                <c:pt idx="9256">
                  <c:v>11.7097120285034</c:v>
                </c:pt>
                <c:pt idx="9257">
                  <c:v>11.7091102600097</c:v>
                </c:pt>
                <c:pt idx="9258">
                  <c:v>11.709123611450099</c:v>
                </c:pt>
                <c:pt idx="9259">
                  <c:v>11.709774017333901</c:v>
                </c:pt>
                <c:pt idx="9260">
                  <c:v>11.7095470428466</c:v>
                </c:pt>
                <c:pt idx="9261">
                  <c:v>11.709468841552701</c:v>
                </c:pt>
                <c:pt idx="9262">
                  <c:v>11.7088422775268</c:v>
                </c:pt>
                <c:pt idx="9263">
                  <c:v>11.7096509933471</c:v>
                </c:pt>
                <c:pt idx="9264">
                  <c:v>11.709972381591699</c:v>
                </c:pt>
                <c:pt idx="9265">
                  <c:v>11.7103366851806</c:v>
                </c:pt>
                <c:pt idx="9266">
                  <c:v>11.7097215652465</c:v>
                </c:pt>
                <c:pt idx="9267">
                  <c:v>11.710746765136699</c:v>
                </c:pt>
                <c:pt idx="9268">
                  <c:v>11.7112941741943</c:v>
                </c:pt>
                <c:pt idx="9269">
                  <c:v>11.711458206176699</c:v>
                </c:pt>
                <c:pt idx="9270">
                  <c:v>11.7127590179443</c:v>
                </c:pt>
                <c:pt idx="9271">
                  <c:v>11.712445259094199</c:v>
                </c:pt>
                <c:pt idx="9272">
                  <c:v>11.7132654190063</c:v>
                </c:pt>
                <c:pt idx="9273">
                  <c:v>11.714631080627401</c:v>
                </c:pt>
                <c:pt idx="9274">
                  <c:v>11.714682579040501</c:v>
                </c:pt>
                <c:pt idx="9275">
                  <c:v>11.7147512435913</c:v>
                </c:pt>
                <c:pt idx="9276">
                  <c:v>11.714358329772899</c:v>
                </c:pt>
                <c:pt idx="9277">
                  <c:v>11.714683532714799</c:v>
                </c:pt>
                <c:pt idx="9278">
                  <c:v>11.7154636383056</c:v>
                </c:pt>
                <c:pt idx="9279">
                  <c:v>11.716213226318301</c:v>
                </c:pt>
                <c:pt idx="9280">
                  <c:v>11.716808319091699</c:v>
                </c:pt>
                <c:pt idx="9281">
                  <c:v>11.7176809310913</c:v>
                </c:pt>
                <c:pt idx="9282">
                  <c:v>11.7183742523193</c:v>
                </c:pt>
                <c:pt idx="9283">
                  <c:v>11.7192058563232</c:v>
                </c:pt>
                <c:pt idx="9284">
                  <c:v>11.7200765609741</c:v>
                </c:pt>
                <c:pt idx="9285">
                  <c:v>11.720682144165</c:v>
                </c:pt>
                <c:pt idx="9286">
                  <c:v>11.722058296203601</c:v>
                </c:pt>
                <c:pt idx="9287">
                  <c:v>11.724518775939901</c:v>
                </c:pt>
                <c:pt idx="9288">
                  <c:v>11.7253761291503</c:v>
                </c:pt>
                <c:pt idx="9289">
                  <c:v>11.7258386611938</c:v>
                </c:pt>
                <c:pt idx="9290">
                  <c:v>11.7260675430297</c:v>
                </c:pt>
                <c:pt idx="9291">
                  <c:v>11.726268768310501</c:v>
                </c:pt>
                <c:pt idx="9292">
                  <c:v>11.727112770080501</c:v>
                </c:pt>
                <c:pt idx="9293">
                  <c:v>11.7271661758422</c:v>
                </c:pt>
                <c:pt idx="9294">
                  <c:v>11.726630210876399</c:v>
                </c:pt>
                <c:pt idx="9295">
                  <c:v>11.7276134490966</c:v>
                </c:pt>
                <c:pt idx="9296">
                  <c:v>11.7297372817993</c:v>
                </c:pt>
                <c:pt idx="9297">
                  <c:v>11.729077339172299</c:v>
                </c:pt>
                <c:pt idx="9298">
                  <c:v>11.7293148040771</c:v>
                </c:pt>
                <c:pt idx="9299">
                  <c:v>11.7299699783325</c:v>
                </c:pt>
                <c:pt idx="9300">
                  <c:v>11.731284141540501</c:v>
                </c:pt>
                <c:pt idx="9301">
                  <c:v>11.733984947204499</c:v>
                </c:pt>
                <c:pt idx="9302">
                  <c:v>11.7354822158813</c:v>
                </c:pt>
                <c:pt idx="9303">
                  <c:v>11.735953330993601</c:v>
                </c:pt>
                <c:pt idx="9304">
                  <c:v>11.737510681152299</c:v>
                </c:pt>
                <c:pt idx="9305">
                  <c:v>11.739244461059499</c:v>
                </c:pt>
                <c:pt idx="9306">
                  <c:v>11.739361763000399</c:v>
                </c:pt>
                <c:pt idx="9307">
                  <c:v>11.7397308349609</c:v>
                </c:pt>
                <c:pt idx="9308">
                  <c:v>11.741141319274901</c:v>
                </c:pt>
                <c:pt idx="9309">
                  <c:v>11.742332458496</c:v>
                </c:pt>
                <c:pt idx="9310">
                  <c:v>11.743104934692299</c:v>
                </c:pt>
                <c:pt idx="9311">
                  <c:v>11.7435255050659</c:v>
                </c:pt>
                <c:pt idx="9312">
                  <c:v>11.7427577972412</c:v>
                </c:pt>
                <c:pt idx="9313">
                  <c:v>11.7435398101806</c:v>
                </c:pt>
                <c:pt idx="9314">
                  <c:v>11.7446489334106</c:v>
                </c:pt>
                <c:pt idx="9315">
                  <c:v>11.745201110839799</c:v>
                </c:pt>
                <c:pt idx="9316">
                  <c:v>11.7462196350097</c:v>
                </c:pt>
                <c:pt idx="9317">
                  <c:v>11.7478466033935</c:v>
                </c:pt>
                <c:pt idx="9318">
                  <c:v>11.748526573181101</c:v>
                </c:pt>
                <c:pt idx="9319">
                  <c:v>11.7513790130615</c:v>
                </c:pt>
                <c:pt idx="9320">
                  <c:v>11.753459930419901</c:v>
                </c:pt>
                <c:pt idx="9321">
                  <c:v>11.7534379959106</c:v>
                </c:pt>
                <c:pt idx="9322">
                  <c:v>11.7548017501831</c:v>
                </c:pt>
                <c:pt idx="9323">
                  <c:v>11.7557153701782</c:v>
                </c:pt>
                <c:pt idx="9324">
                  <c:v>11.7574462890625</c:v>
                </c:pt>
                <c:pt idx="9325">
                  <c:v>11.759670257568301</c:v>
                </c:pt>
                <c:pt idx="9326">
                  <c:v>11.7616157531738</c:v>
                </c:pt>
                <c:pt idx="9327">
                  <c:v>11.762865066528301</c:v>
                </c:pt>
                <c:pt idx="9328">
                  <c:v>11.7649612426757</c:v>
                </c:pt>
                <c:pt idx="9329">
                  <c:v>11.765469551086399</c:v>
                </c:pt>
                <c:pt idx="9330">
                  <c:v>11.7669582366943</c:v>
                </c:pt>
                <c:pt idx="9331">
                  <c:v>11.770960807800201</c:v>
                </c:pt>
                <c:pt idx="9332">
                  <c:v>11.773555755615201</c:v>
                </c:pt>
                <c:pt idx="9333">
                  <c:v>11.7758474349975</c:v>
                </c:pt>
                <c:pt idx="9334">
                  <c:v>11.7774076461791</c:v>
                </c:pt>
                <c:pt idx="9335">
                  <c:v>11.7790756225585</c:v>
                </c:pt>
                <c:pt idx="9336">
                  <c:v>11.7803955078125</c:v>
                </c:pt>
                <c:pt idx="9337">
                  <c:v>11.782079696655201</c:v>
                </c:pt>
                <c:pt idx="9338">
                  <c:v>11.7824392318725</c:v>
                </c:pt>
                <c:pt idx="9339">
                  <c:v>11.7836389541625</c:v>
                </c:pt>
                <c:pt idx="9340">
                  <c:v>11.7838382720947</c:v>
                </c:pt>
                <c:pt idx="9341">
                  <c:v>11.7825927734375</c:v>
                </c:pt>
                <c:pt idx="9342">
                  <c:v>11.783397674560501</c:v>
                </c:pt>
                <c:pt idx="9343">
                  <c:v>11.783501625061</c:v>
                </c:pt>
                <c:pt idx="9344">
                  <c:v>11.784197807311999</c:v>
                </c:pt>
                <c:pt idx="9345">
                  <c:v>11.784019470214799</c:v>
                </c:pt>
                <c:pt idx="9346">
                  <c:v>11.7840318679809</c:v>
                </c:pt>
                <c:pt idx="9347">
                  <c:v>11.7832908630371</c:v>
                </c:pt>
                <c:pt idx="9348">
                  <c:v>11.7839136123657</c:v>
                </c:pt>
                <c:pt idx="9349">
                  <c:v>11.784090042114199</c:v>
                </c:pt>
                <c:pt idx="9350">
                  <c:v>11.7845401763916</c:v>
                </c:pt>
                <c:pt idx="9351">
                  <c:v>11.7863321304321</c:v>
                </c:pt>
                <c:pt idx="9352">
                  <c:v>11.7860746383666</c:v>
                </c:pt>
                <c:pt idx="9353">
                  <c:v>11.786840438842701</c:v>
                </c:pt>
                <c:pt idx="9354">
                  <c:v>11.7870073318481</c:v>
                </c:pt>
                <c:pt idx="9355">
                  <c:v>11.787859916686999</c:v>
                </c:pt>
                <c:pt idx="9356">
                  <c:v>11.787415504455501</c:v>
                </c:pt>
                <c:pt idx="9357">
                  <c:v>11.788345336914</c:v>
                </c:pt>
                <c:pt idx="9358">
                  <c:v>11.7886867523193</c:v>
                </c:pt>
                <c:pt idx="9359">
                  <c:v>11.7881317138671</c:v>
                </c:pt>
                <c:pt idx="9360">
                  <c:v>11.7878980636596</c:v>
                </c:pt>
                <c:pt idx="9361">
                  <c:v>11.786750793456999</c:v>
                </c:pt>
                <c:pt idx="9362">
                  <c:v>11.7872810363769</c:v>
                </c:pt>
                <c:pt idx="9363">
                  <c:v>11.788459777831999</c:v>
                </c:pt>
                <c:pt idx="9364">
                  <c:v>11.788834571838301</c:v>
                </c:pt>
                <c:pt idx="9365">
                  <c:v>11.7880096435546</c:v>
                </c:pt>
                <c:pt idx="9366">
                  <c:v>11.7879123687744</c:v>
                </c:pt>
                <c:pt idx="9367">
                  <c:v>11.7883348464965</c:v>
                </c:pt>
                <c:pt idx="9368">
                  <c:v>11.789929389953601</c:v>
                </c:pt>
                <c:pt idx="9369">
                  <c:v>11.7913818359375</c:v>
                </c:pt>
                <c:pt idx="9370">
                  <c:v>11.7915267944335</c:v>
                </c:pt>
                <c:pt idx="9371">
                  <c:v>11.7910861968994</c:v>
                </c:pt>
                <c:pt idx="9372">
                  <c:v>11.790478706359799</c:v>
                </c:pt>
                <c:pt idx="9373">
                  <c:v>11.789333343505801</c:v>
                </c:pt>
                <c:pt idx="9374">
                  <c:v>11.7893724441528</c:v>
                </c:pt>
                <c:pt idx="9375">
                  <c:v>11.788229942321699</c:v>
                </c:pt>
                <c:pt idx="9376">
                  <c:v>11.7887525558471</c:v>
                </c:pt>
                <c:pt idx="9377">
                  <c:v>11.7881860733032</c:v>
                </c:pt>
                <c:pt idx="9378">
                  <c:v>11.7872266769409</c:v>
                </c:pt>
                <c:pt idx="9379">
                  <c:v>11.7872772216796</c:v>
                </c:pt>
                <c:pt idx="9380">
                  <c:v>11.7872200012207</c:v>
                </c:pt>
                <c:pt idx="9381">
                  <c:v>11.787553787231399</c:v>
                </c:pt>
                <c:pt idx="9382">
                  <c:v>11.786404609680099</c:v>
                </c:pt>
                <c:pt idx="9383">
                  <c:v>11.7865190505981</c:v>
                </c:pt>
                <c:pt idx="9384">
                  <c:v>11.786897659301699</c:v>
                </c:pt>
                <c:pt idx="9385">
                  <c:v>11.788869857788001</c:v>
                </c:pt>
                <c:pt idx="9386">
                  <c:v>11.7904510498046</c:v>
                </c:pt>
                <c:pt idx="9387">
                  <c:v>11.7920579910278</c:v>
                </c:pt>
                <c:pt idx="9388">
                  <c:v>11.792326927185</c:v>
                </c:pt>
                <c:pt idx="9389">
                  <c:v>11.7922344207763</c:v>
                </c:pt>
                <c:pt idx="9390">
                  <c:v>11.792613983154199</c:v>
                </c:pt>
                <c:pt idx="9391">
                  <c:v>11.7943267822265</c:v>
                </c:pt>
                <c:pt idx="9392">
                  <c:v>11.796191215515099</c:v>
                </c:pt>
                <c:pt idx="9393">
                  <c:v>11.796932220458901</c:v>
                </c:pt>
                <c:pt idx="9394">
                  <c:v>11.796961784362701</c:v>
                </c:pt>
                <c:pt idx="9395">
                  <c:v>11.7975702285766</c:v>
                </c:pt>
                <c:pt idx="9396">
                  <c:v>11.797432899475</c:v>
                </c:pt>
                <c:pt idx="9397">
                  <c:v>11.797461509704499</c:v>
                </c:pt>
                <c:pt idx="9398">
                  <c:v>11.7985820770263</c:v>
                </c:pt>
                <c:pt idx="9399">
                  <c:v>11.7992687225341</c:v>
                </c:pt>
                <c:pt idx="9400">
                  <c:v>11.7997179031372</c:v>
                </c:pt>
                <c:pt idx="9401">
                  <c:v>11.7994012832641</c:v>
                </c:pt>
                <c:pt idx="9402">
                  <c:v>11.8003587722778</c:v>
                </c:pt>
                <c:pt idx="9403">
                  <c:v>11.8009481430053</c:v>
                </c:pt>
                <c:pt idx="9404">
                  <c:v>11.802426338195801</c:v>
                </c:pt>
                <c:pt idx="9405">
                  <c:v>11.802149772644</c:v>
                </c:pt>
                <c:pt idx="9406">
                  <c:v>11.8028440475463</c:v>
                </c:pt>
                <c:pt idx="9407">
                  <c:v>11.804045677185</c:v>
                </c:pt>
                <c:pt idx="9408">
                  <c:v>11.8033542633056</c:v>
                </c:pt>
                <c:pt idx="9409">
                  <c:v>11.8036766052246</c:v>
                </c:pt>
                <c:pt idx="9410">
                  <c:v>11.8040971755981</c:v>
                </c:pt>
                <c:pt idx="9411">
                  <c:v>11.8061561584472</c:v>
                </c:pt>
                <c:pt idx="9412">
                  <c:v>11.806095123291</c:v>
                </c:pt>
                <c:pt idx="9413">
                  <c:v>11.8085412979125</c:v>
                </c:pt>
                <c:pt idx="9414">
                  <c:v>11.808983802795399</c:v>
                </c:pt>
                <c:pt idx="9415">
                  <c:v>11.8104915618896</c:v>
                </c:pt>
                <c:pt idx="9416">
                  <c:v>11.8109121322631</c:v>
                </c:pt>
                <c:pt idx="9417">
                  <c:v>11.8101501464843</c:v>
                </c:pt>
                <c:pt idx="9418">
                  <c:v>11.8118066787719</c:v>
                </c:pt>
                <c:pt idx="9419">
                  <c:v>11.8122549057006</c:v>
                </c:pt>
                <c:pt idx="9420">
                  <c:v>11.815059661865201</c:v>
                </c:pt>
                <c:pt idx="9421">
                  <c:v>11.817002296447701</c:v>
                </c:pt>
                <c:pt idx="9422">
                  <c:v>11.819652557373001</c:v>
                </c:pt>
                <c:pt idx="9423">
                  <c:v>11.819476127624499</c:v>
                </c:pt>
                <c:pt idx="9424">
                  <c:v>11.8202724456787</c:v>
                </c:pt>
                <c:pt idx="9425">
                  <c:v>11.821623802185</c:v>
                </c:pt>
                <c:pt idx="9426">
                  <c:v>11.825050354003899</c:v>
                </c:pt>
                <c:pt idx="9427">
                  <c:v>11.828955650329499</c:v>
                </c:pt>
                <c:pt idx="9428">
                  <c:v>11.8319387435913</c:v>
                </c:pt>
                <c:pt idx="9429">
                  <c:v>11.8342638015747</c:v>
                </c:pt>
                <c:pt idx="9430">
                  <c:v>11.834733963012599</c:v>
                </c:pt>
                <c:pt idx="9431">
                  <c:v>11.8351736068725</c:v>
                </c:pt>
                <c:pt idx="9432">
                  <c:v>11.8373565673828</c:v>
                </c:pt>
                <c:pt idx="9433">
                  <c:v>11.838809967041</c:v>
                </c:pt>
                <c:pt idx="9434">
                  <c:v>11.8397216796875</c:v>
                </c:pt>
                <c:pt idx="9435">
                  <c:v>11.8405351638793</c:v>
                </c:pt>
                <c:pt idx="9436">
                  <c:v>11.8403673171997</c:v>
                </c:pt>
                <c:pt idx="9437">
                  <c:v>11.840429306030201</c:v>
                </c:pt>
                <c:pt idx="9438">
                  <c:v>11.8392744064331</c:v>
                </c:pt>
                <c:pt idx="9439">
                  <c:v>11.8387022018432</c:v>
                </c:pt>
                <c:pt idx="9440">
                  <c:v>11.839770317077599</c:v>
                </c:pt>
                <c:pt idx="9441">
                  <c:v>11.841344833374</c:v>
                </c:pt>
                <c:pt idx="9442">
                  <c:v>11.8403606414794</c:v>
                </c:pt>
                <c:pt idx="9443">
                  <c:v>11.8399534225463</c:v>
                </c:pt>
                <c:pt idx="9444">
                  <c:v>11.840852737426699</c:v>
                </c:pt>
                <c:pt idx="9445">
                  <c:v>11.840939521789499</c:v>
                </c:pt>
                <c:pt idx="9446">
                  <c:v>11.840527534484799</c:v>
                </c:pt>
                <c:pt idx="9447">
                  <c:v>11.840136528015099</c:v>
                </c:pt>
                <c:pt idx="9448">
                  <c:v>11.8398990631103</c:v>
                </c:pt>
                <c:pt idx="9449">
                  <c:v>11.8404846191406</c:v>
                </c:pt>
                <c:pt idx="9450">
                  <c:v>11.840826988220201</c:v>
                </c:pt>
                <c:pt idx="9451">
                  <c:v>11.838884353637599</c:v>
                </c:pt>
                <c:pt idx="9452">
                  <c:v>11.8390436172485</c:v>
                </c:pt>
                <c:pt idx="9453">
                  <c:v>11.838752746581999</c:v>
                </c:pt>
                <c:pt idx="9454">
                  <c:v>11.838465690612701</c:v>
                </c:pt>
                <c:pt idx="9455">
                  <c:v>11.8390846252441</c:v>
                </c:pt>
                <c:pt idx="9456">
                  <c:v>11.8398523330688</c:v>
                </c:pt>
                <c:pt idx="9457">
                  <c:v>11.8397817611694</c:v>
                </c:pt>
                <c:pt idx="9458">
                  <c:v>11.840594291686999</c:v>
                </c:pt>
                <c:pt idx="9459">
                  <c:v>11.840446472167899</c:v>
                </c:pt>
                <c:pt idx="9460">
                  <c:v>11.839088439941399</c:v>
                </c:pt>
                <c:pt idx="9461">
                  <c:v>11.840216636657701</c:v>
                </c:pt>
                <c:pt idx="9462">
                  <c:v>11.839601516723601</c:v>
                </c:pt>
                <c:pt idx="9463">
                  <c:v>11.8390846252441</c:v>
                </c:pt>
                <c:pt idx="9464">
                  <c:v>11.8371458053588</c:v>
                </c:pt>
                <c:pt idx="9465">
                  <c:v>11.8364000320434</c:v>
                </c:pt>
                <c:pt idx="9466">
                  <c:v>11.8370294570922</c:v>
                </c:pt>
                <c:pt idx="9467">
                  <c:v>11.8372735977172</c:v>
                </c:pt>
                <c:pt idx="9468">
                  <c:v>11.836197853088301</c:v>
                </c:pt>
                <c:pt idx="9469">
                  <c:v>11.8354787826538</c:v>
                </c:pt>
                <c:pt idx="9470">
                  <c:v>11.8357486724853</c:v>
                </c:pt>
                <c:pt idx="9471">
                  <c:v>11.834698677062899</c:v>
                </c:pt>
                <c:pt idx="9472">
                  <c:v>11.8343963623046</c:v>
                </c:pt>
                <c:pt idx="9473">
                  <c:v>11.834403038024901</c:v>
                </c:pt>
                <c:pt idx="9474">
                  <c:v>11.834616661071699</c:v>
                </c:pt>
                <c:pt idx="9475">
                  <c:v>11.8337440490722</c:v>
                </c:pt>
                <c:pt idx="9476">
                  <c:v>11.8321123123168</c:v>
                </c:pt>
                <c:pt idx="9477">
                  <c:v>11.8316278457641</c:v>
                </c:pt>
                <c:pt idx="9478">
                  <c:v>11.832738876342701</c:v>
                </c:pt>
                <c:pt idx="9479">
                  <c:v>11.8334808349609</c:v>
                </c:pt>
                <c:pt idx="9480">
                  <c:v>11.8338251113891</c:v>
                </c:pt>
                <c:pt idx="9481">
                  <c:v>11.8336734771728</c:v>
                </c:pt>
                <c:pt idx="9482">
                  <c:v>11.8346700668334</c:v>
                </c:pt>
                <c:pt idx="9483">
                  <c:v>11.8344869613647</c:v>
                </c:pt>
                <c:pt idx="9484">
                  <c:v>11.835874557495099</c:v>
                </c:pt>
                <c:pt idx="9485">
                  <c:v>11.836891174316399</c:v>
                </c:pt>
                <c:pt idx="9486">
                  <c:v>11.8364458084106</c:v>
                </c:pt>
                <c:pt idx="9487">
                  <c:v>11.8364057540893</c:v>
                </c:pt>
                <c:pt idx="9488">
                  <c:v>11.835339546203601</c:v>
                </c:pt>
                <c:pt idx="9489">
                  <c:v>11.8347358703613</c:v>
                </c:pt>
                <c:pt idx="9490">
                  <c:v>11.834596633911101</c:v>
                </c:pt>
                <c:pt idx="9491">
                  <c:v>11.8350276947021</c:v>
                </c:pt>
                <c:pt idx="9492">
                  <c:v>11.834882736206</c:v>
                </c:pt>
                <c:pt idx="9493">
                  <c:v>11.835456848144499</c:v>
                </c:pt>
                <c:pt idx="9494">
                  <c:v>11.8349618911743</c:v>
                </c:pt>
                <c:pt idx="9495">
                  <c:v>11.834509849548301</c:v>
                </c:pt>
                <c:pt idx="9496">
                  <c:v>11.8362531661987</c:v>
                </c:pt>
                <c:pt idx="9497">
                  <c:v>11.8357896804809</c:v>
                </c:pt>
                <c:pt idx="9498">
                  <c:v>11.8365726470947</c:v>
                </c:pt>
                <c:pt idx="9499">
                  <c:v>11.8388204574584</c:v>
                </c:pt>
                <c:pt idx="9500">
                  <c:v>11.8402404785156</c:v>
                </c:pt>
                <c:pt idx="9501">
                  <c:v>11.8407545089721</c:v>
                </c:pt>
                <c:pt idx="9502">
                  <c:v>11.8405542373657</c:v>
                </c:pt>
                <c:pt idx="9503">
                  <c:v>11.840343475341699</c:v>
                </c:pt>
                <c:pt idx="9504">
                  <c:v>11.8406152725219</c:v>
                </c:pt>
                <c:pt idx="9505">
                  <c:v>11.840639114379799</c:v>
                </c:pt>
                <c:pt idx="9506">
                  <c:v>11.838324546813899</c:v>
                </c:pt>
                <c:pt idx="9507">
                  <c:v>11.837948799133301</c:v>
                </c:pt>
                <c:pt idx="9508">
                  <c:v>11.8377418518066</c:v>
                </c:pt>
                <c:pt idx="9509">
                  <c:v>11.836495399475</c:v>
                </c:pt>
                <c:pt idx="9510">
                  <c:v>11.836341857910099</c:v>
                </c:pt>
                <c:pt idx="9511">
                  <c:v>11.8354892730712</c:v>
                </c:pt>
                <c:pt idx="9512">
                  <c:v>11.8342332839965</c:v>
                </c:pt>
                <c:pt idx="9513">
                  <c:v>11.8340311050415</c:v>
                </c:pt>
                <c:pt idx="9514">
                  <c:v>11.834607124328601</c:v>
                </c:pt>
                <c:pt idx="9515">
                  <c:v>11.835765838623001</c:v>
                </c:pt>
                <c:pt idx="9516">
                  <c:v>11.8367052078247</c:v>
                </c:pt>
                <c:pt idx="9517">
                  <c:v>11.838221549987701</c:v>
                </c:pt>
                <c:pt idx="9518">
                  <c:v>11.8380527496337</c:v>
                </c:pt>
                <c:pt idx="9519">
                  <c:v>11.8375329971313</c:v>
                </c:pt>
                <c:pt idx="9520">
                  <c:v>11.8372955322265</c:v>
                </c:pt>
                <c:pt idx="9521">
                  <c:v>11.8393907546997</c:v>
                </c:pt>
                <c:pt idx="9522">
                  <c:v>11.842059135436999</c:v>
                </c:pt>
                <c:pt idx="9523">
                  <c:v>11.843899726867599</c:v>
                </c:pt>
                <c:pt idx="9524">
                  <c:v>11.844864845275801</c:v>
                </c:pt>
                <c:pt idx="9525">
                  <c:v>11.8455553054809</c:v>
                </c:pt>
                <c:pt idx="9526">
                  <c:v>11.846844673156699</c:v>
                </c:pt>
                <c:pt idx="9527">
                  <c:v>11.8478641510009</c:v>
                </c:pt>
                <c:pt idx="9528">
                  <c:v>11.850282669067299</c:v>
                </c:pt>
                <c:pt idx="9529">
                  <c:v>11.8526039123535</c:v>
                </c:pt>
                <c:pt idx="9530">
                  <c:v>11.8534345626831</c:v>
                </c:pt>
                <c:pt idx="9531">
                  <c:v>11.855186462402299</c:v>
                </c:pt>
                <c:pt idx="9532">
                  <c:v>11.8556804656982</c:v>
                </c:pt>
                <c:pt idx="9533">
                  <c:v>11.8564434051513</c:v>
                </c:pt>
                <c:pt idx="9534">
                  <c:v>11.856504440307599</c:v>
                </c:pt>
                <c:pt idx="9535">
                  <c:v>11.8562107086181</c:v>
                </c:pt>
                <c:pt idx="9536">
                  <c:v>11.8572425842285</c:v>
                </c:pt>
                <c:pt idx="9537">
                  <c:v>11.858176231384199</c:v>
                </c:pt>
                <c:pt idx="9538">
                  <c:v>11.858548164367599</c:v>
                </c:pt>
                <c:pt idx="9539">
                  <c:v>11.858607292175201</c:v>
                </c:pt>
                <c:pt idx="9540">
                  <c:v>11.8584289550781</c:v>
                </c:pt>
                <c:pt idx="9541">
                  <c:v>11.855652809143001</c:v>
                </c:pt>
                <c:pt idx="9542">
                  <c:v>11.856086730956999</c:v>
                </c:pt>
                <c:pt idx="9543">
                  <c:v>11.856961250305099</c:v>
                </c:pt>
                <c:pt idx="9544">
                  <c:v>11.8571863174438</c:v>
                </c:pt>
                <c:pt idx="9545">
                  <c:v>11.8590898513793</c:v>
                </c:pt>
                <c:pt idx="9546">
                  <c:v>11.8592929840087</c:v>
                </c:pt>
                <c:pt idx="9547">
                  <c:v>11.858949661254799</c:v>
                </c:pt>
                <c:pt idx="9548">
                  <c:v>11.858283996581999</c:v>
                </c:pt>
                <c:pt idx="9549">
                  <c:v>11.857427597045801</c:v>
                </c:pt>
                <c:pt idx="9550">
                  <c:v>11.856305122375399</c:v>
                </c:pt>
                <c:pt idx="9551">
                  <c:v>11.8559608459472</c:v>
                </c:pt>
                <c:pt idx="9552">
                  <c:v>11.855411529541</c:v>
                </c:pt>
                <c:pt idx="9553">
                  <c:v>11.854518890380801</c:v>
                </c:pt>
                <c:pt idx="9554">
                  <c:v>11.8554534912109</c:v>
                </c:pt>
                <c:pt idx="9555">
                  <c:v>11.8539161682128</c:v>
                </c:pt>
                <c:pt idx="9556">
                  <c:v>11.8529386520385</c:v>
                </c:pt>
                <c:pt idx="9557">
                  <c:v>11.8521823883056</c:v>
                </c:pt>
                <c:pt idx="9558">
                  <c:v>11.850728988647401</c:v>
                </c:pt>
                <c:pt idx="9559">
                  <c:v>11.8489933013916</c:v>
                </c:pt>
                <c:pt idx="9560">
                  <c:v>11.848405838012599</c:v>
                </c:pt>
                <c:pt idx="9561">
                  <c:v>11.8489427566528</c:v>
                </c:pt>
                <c:pt idx="9562">
                  <c:v>11.849438667297299</c:v>
                </c:pt>
                <c:pt idx="9563">
                  <c:v>11.8483686447143</c:v>
                </c:pt>
                <c:pt idx="9564">
                  <c:v>11.8453702926635</c:v>
                </c:pt>
                <c:pt idx="9565">
                  <c:v>11.8441572189331</c:v>
                </c:pt>
                <c:pt idx="9566">
                  <c:v>11.8420667648315</c:v>
                </c:pt>
                <c:pt idx="9567">
                  <c:v>11.838921546936</c:v>
                </c:pt>
                <c:pt idx="9568">
                  <c:v>11.836213111877401</c:v>
                </c:pt>
                <c:pt idx="9569">
                  <c:v>11.835207939147899</c:v>
                </c:pt>
                <c:pt idx="9570">
                  <c:v>11.8356924057006</c:v>
                </c:pt>
                <c:pt idx="9571">
                  <c:v>11.835333824157701</c:v>
                </c:pt>
                <c:pt idx="9572">
                  <c:v>11.8328742980957</c:v>
                </c:pt>
                <c:pt idx="9573">
                  <c:v>11.831274986266999</c:v>
                </c:pt>
                <c:pt idx="9574">
                  <c:v>11.8301935195922</c:v>
                </c:pt>
                <c:pt idx="9575">
                  <c:v>11.8283014297485</c:v>
                </c:pt>
                <c:pt idx="9576">
                  <c:v>11.8278818130493</c:v>
                </c:pt>
                <c:pt idx="9577">
                  <c:v>11.828748703002899</c:v>
                </c:pt>
                <c:pt idx="9578">
                  <c:v>11.8293800354003</c:v>
                </c:pt>
                <c:pt idx="9579">
                  <c:v>11.8296184539794</c:v>
                </c:pt>
                <c:pt idx="9580">
                  <c:v>11.8293256759643</c:v>
                </c:pt>
                <c:pt idx="9581">
                  <c:v>11.8288516998291</c:v>
                </c:pt>
                <c:pt idx="9582">
                  <c:v>11.8274230957031</c:v>
                </c:pt>
                <c:pt idx="9583">
                  <c:v>11.8263702392578</c:v>
                </c:pt>
                <c:pt idx="9584">
                  <c:v>11.826825141906699</c:v>
                </c:pt>
                <c:pt idx="9585">
                  <c:v>11.8279619216918</c:v>
                </c:pt>
                <c:pt idx="9586">
                  <c:v>11.8290901184082</c:v>
                </c:pt>
                <c:pt idx="9587">
                  <c:v>11.828186988830501</c:v>
                </c:pt>
                <c:pt idx="9588">
                  <c:v>11.8265218734741</c:v>
                </c:pt>
                <c:pt idx="9589">
                  <c:v>11.8255186080932</c:v>
                </c:pt>
                <c:pt idx="9590">
                  <c:v>11.8254890441894</c:v>
                </c:pt>
                <c:pt idx="9591">
                  <c:v>11.825689315795801</c:v>
                </c:pt>
                <c:pt idx="9592">
                  <c:v>11.8267288208007</c:v>
                </c:pt>
                <c:pt idx="9593">
                  <c:v>11.8266201019287</c:v>
                </c:pt>
                <c:pt idx="9594">
                  <c:v>11.8258199691772</c:v>
                </c:pt>
                <c:pt idx="9595">
                  <c:v>11.826610565185501</c:v>
                </c:pt>
                <c:pt idx="9596">
                  <c:v>11.826977729797299</c:v>
                </c:pt>
                <c:pt idx="9597">
                  <c:v>11.828619956970201</c:v>
                </c:pt>
                <c:pt idx="9598">
                  <c:v>11.830213546752899</c:v>
                </c:pt>
                <c:pt idx="9599">
                  <c:v>11.8303976058959</c:v>
                </c:pt>
                <c:pt idx="9600">
                  <c:v>11.830807685851999</c:v>
                </c:pt>
                <c:pt idx="9601">
                  <c:v>11.8303833007812</c:v>
                </c:pt>
                <c:pt idx="9602">
                  <c:v>11.8291416168212</c:v>
                </c:pt>
                <c:pt idx="9603">
                  <c:v>11.828138351440399</c:v>
                </c:pt>
                <c:pt idx="9604">
                  <c:v>11.8298139572143</c:v>
                </c:pt>
                <c:pt idx="9605">
                  <c:v>11.828986167907701</c:v>
                </c:pt>
                <c:pt idx="9606">
                  <c:v>11.826663017272899</c:v>
                </c:pt>
                <c:pt idx="9607">
                  <c:v>11.824712753295801</c:v>
                </c:pt>
                <c:pt idx="9608">
                  <c:v>11.823472976684499</c:v>
                </c:pt>
                <c:pt idx="9609">
                  <c:v>11.82382106781</c:v>
                </c:pt>
                <c:pt idx="9610">
                  <c:v>11.8228311538696</c:v>
                </c:pt>
                <c:pt idx="9611">
                  <c:v>11.8217811584472</c:v>
                </c:pt>
                <c:pt idx="9612">
                  <c:v>11.820722579956</c:v>
                </c:pt>
                <c:pt idx="9613">
                  <c:v>11.821226119995099</c:v>
                </c:pt>
                <c:pt idx="9614">
                  <c:v>11.8202247619628</c:v>
                </c:pt>
                <c:pt idx="9615">
                  <c:v>11.8204650878906</c:v>
                </c:pt>
                <c:pt idx="9616">
                  <c:v>11.820814132690399</c:v>
                </c:pt>
                <c:pt idx="9617">
                  <c:v>11.8208045959472</c:v>
                </c:pt>
                <c:pt idx="9618">
                  <c:v>11.822130203246999</c:v>
                </c:pt>
                <c:pt idx="9619">
                  <c:v>11.822644233703601</c:v>
                </c:pt>
                <c:pt idx="9620">
                  <c:v>11.8217010498046</c:v>
                </c:pt>
                <c:pt idx="9621">
                  <c:v>11.8203868865966</c:v>
                </c:pt>
                <c:pt idx="9622">
                  <c:v>11.821082115173301</c:v>
                </c:pt>
                <c:pt idx="9623">
                  <c:v>11.8218374252319</c:v>
                </c:pt>
                <c:pt idx="9624">
                  <c:v>11.821956634521401</c:v>
                </c:pt>
                <c:pt idx="9625">
                  <c:v>11.8207387924194</c:v>
                </c:pt>
                <c:pt idx="9626">
                  <c:v>11.8209896087646</c:v>
                </c:pt>
                <c:pt idx="9627">
                  <c:v>11.8214054107666</c:v>
                </c:pt>
                <c:pt idx="9628">
                  <c:v>11.822405815124499</c:v>
                </c:pt>
                <c:pt idx="9629">
                  <c:v>11.823539733886699</c:v>
                </c:pt>
                <c:pt idx="9630">
                  <c:v>11.8240556716918</c:v>
                </c:pt>
                <c:pt idx="9631">
                  <c:v>11.825951576232899</c:v>
                </c:pt>
                <c:pt idx="9632">
                  <c:v>11.8273935317993</c:v>
                </c:pt>
                <c:pt idx="9633">
                  <c:v>11.828758239746</c:v>
                </c:pt>
                <c:pt idx="9634">
                  <c:v>11.82958984375</c:v>
                </c:pt>
                <c:pt idx="9635">
                  <c:v>11.830374717712401</c:v>
                </c:pt>
                <c:pt idx="9636">
                  <c:v>11.831615447998001</c:v>
                </c:pt>
                <c:pt idx="9637">
                  <c:v>11.833313941955501</c:v>
                </c:pt>
                <c:pt idx="9638">
                  <c:v>11.8341941833496</c:v>
                </c:pt>
                <c:pt idx="9639">
                  <c:v>11.834209442138601</c:v>
                </c:pt>
                <c:pt idx="9640">
                  <c:v>11.8353719711303</c:v>
                </c:pt>
                <c:pt idx="9641">
                  <c:v>11.8349285125732</c:v>
                </c:pt>
                <c:pt idx="9642">
                  <c:v>11.8339824676513</c:v>
                </c:pt>
                <c:pt idx="9643">
                  <c:v>11.8338975906372</c:v>
                </c:pt>
                <c:pt idx="9644">
                  <c:v>11.832784652709901</c:v>
                </c:pt>
                <c:pt idx="9645">
                  <c:v>11.8325843811035</c:v>
                </c:pt>
                <c:pt idx="9646">
                  <c:v>11.83078956604</c:v>
                </c:pt>
                <c:pt idx="9647">
                  <c:v>11.8286771774291</c:v>
                </c:pt>
                <c:pt idx="9648">
                  <c:v>11.8257684707641</c:v>
                </c:pt>
                <c:pt idx="9649">
                  <c:v>11.8231801986694</c:v>
                </c:pt>
                <c:pt idx="9650">
                  <c:v>11.8217649459838</c:v>
                </c:pt>
                <c:pt idx="9651">
                  <c:v>11.8196907043457</c:v>
                </c:pt>
                <c:pt idx="9652">
                  <c:v>11.818355560302701</c:v>
                </c:pt>
                <c:pt idx="9653">
                  <c:v>11.816031455993601</c:v>
                </c:pt>
                <c:pt idx="9654">
                  <c:v>11.815705299377401</c:v>
                </c:pt>
                <c:pt idx="9655">
                  <c:v>11.814282417297299</c:v>
                </c:pt>
                <c:pt idx="9656">
                  <c:v>11.8138837814331</c:v>
                </c:pt>
                <c:pt idx="9657">
                  <c:v>11.813005447387599</c:v>
                </c:pt>
                <c:pt idx="9658">
                  <c:v>11.812923431396401</c:v>
                </c:pt>
                <c:pt idx="9659">
                  <c:v>11.812604904174799</c:v>
                </c:pt>
                <c:pt idx="9660">
                  <c:v>11.8108100891113</c:v>
                </c:pt>
                <c:pt idx="9661">
                  <c:v>11.8106107711791</c:v>
                </c:pt>
                <c:pt idx="9662">
                  <c:v>11.8097715377807</c:v>
                </c:pt>
                <c:pt idx="9663">
                  <c:v>11.808402061462401</c:v>
                </c:pt>
                <c:pt idx="9664">
                  <c:v>11.8061990737915</c:v>
                </c:pt>
                <c:pt idx="9665">
                  <c:v>11.8046722412109</c:v>
                </c:pt>
                <c:pt idx="9666">
                  <c:v>11.803142547607401</c:v>
                </c:pt>
                <c:pt idx="9667">
                  <c:v>11.8016643524169</c:v>
                </c:pt>
                <c:pt idx="9668">
                  <c:v>11.801068305969199</c:v>
                </c:pt>
                <c:pt idx="9669">
                  <c:v>11.7994060516357</c:v>
                </c:pt>
                <c:pt idx="9670">
                  <c:v>11.797533988952599</c:v>
                </c:pt>
                <c:pt idx="9671">
                  <c:v>11.795304298400801</c:v>
                </c:pt>
                <c:pt idx="9672">
                  <c:v>11.7932214736938</c:v>
                </c:pt>
                <c:pt idx="9673">
                  <c:v>11.7905988693237</c:v>
                </c:pt>
                <c:pt idx="9674">
                  <c:v>11.788769721984799</c:v>
                </c:pt>
                <c:pt idx="9675">
                  <c:v>11.787145614624</c:v>
                </c:pt>
                <c:pt idx="9676">
                  <c:v>11.7855682373046</c:v>
                </c:pt>
                <c:pt idx="9677">
                  <c:v>11.7835187911987</c:v>
                </c:pt>
                <c:pt idx="9678">
                  <c:v>11.780244827270501</c:v>
                </c:pt>
                <c:pt idx="9679">
                  <c:v>11.778109550476</c:v>
                </c:pt>
                <c:pt idx="9680">
                  <c:v>11.777935981750399</c:v>
                </c:pt>
                <c:pt idx="9681">
                  <c:v>11.7768001556396</c:v>
                </c:pt>
                <c:pt idx="9682">
                  <c:v>11.7757606506347</c:v>
                </c:pt>
                <c:pt idx="9683">
                  <c:v>11.776520729064901</c:v>
                </c:pt>
                <c:pt idx="9684">
                  <c:v>11.7742614746093</c:v>
                </c:pt>
                <c:pt idx="9685">
                  <c:v>11.772802352905201</c:v>
                </c:pt>
                <c:pt idx="9686">
                  <c:v>11.771047592163001</c:v>
                </c:pt>
                <c:pt idx="9687">
                  <c:v>11.7709341049194</c:v>
                </c:pt>
                <c:pt idx="9688">
                  <c:v>11.770403861999499</c:v>
                </c:pt>
                <c:pt idx="9689">
                  <c:v>11.770137786865201</c:v>
                </c:pt>
                <c:pt idx="9690">
                  <c:v>11.768220901489199</c:v>
                </c:pt>
                <c:pt idx="9691">
                  <c:v>11.7671613693237</c:v>
                </c:pt>
                <c:pt idx="9692">
                  <c:v>11.765733718871999</c:v>
                </c:pt>
                <c:pt idx="9693">
                  <c:v>11.762950897216699</c:v>
                </c:pt>
                <c:pt idx="9694">
                  <c:v>11.762773513793899</c:v>
                </c:pt>
                <c:pt idx="9695">
                  <c:v>11.7613811492919</c:v>
                </c:pt>
                <c:pt idx="9696">
                  <c:v>11.7603349685668</c:v>
                </c:pt>
                <c:pt idx="9697">
                  <c:v>11.7590074539184</c:v>
                </c:pt>
                <c:pt idx="9698">
                  <c:v>11.758145332336399</c:v>
                </c:pt>
                <c:pt idx="9699">
                  <c:v>11.7570695877075</c:v>
                </c:pt>
                <c:pt idx="9700">
                  <c:v>11.756543159484799</c:v>
                </c:pt>
                <c:pt idx="9701">
                  <c:v>11.755622863769499</c:v>
                </c:pt>
                <c:pt idx="9702">
                  <c:v>11.754659652709901</c:v>
                </c:pt>
                <c:pt idx="9703">
                  <c:v>11.753469467163001</c:v>
                </c:pt>
                <c:pt idx="9704">
                  <c:v>11.7521877288818</c:v>
                </c:pt>
                <c:pt idx="9705">
                  <c:v>11.7513875961303</c:v>
                </c:pt>
                <c:pt idx="9706">
                  <c:v>11.750952720641999</c:v>
                </c:pt>
                <c:pt idx="9707">
                  <c:v>11.7503318786621</c:v>
                </c:pt>
                <c:pt idx="9708">
                  <c:v>11.7495718002319</c:v>
                </c:pt>
                <c:pt idx="9709">
                  <c:v>11.747677803039499</c:v>
                </c:pt>
                <c:pt idx="9710">
                  <c:v>11.745703697204499</c:v>
                </c:pt>
                <c:pt idx="9711">
                  <c:v>11.745338439941399</c:v>
                </c:pt>
                <c:pt idx="9712">
                  <c:v>11.745561599731399</c:v>
                </c:pt>
                <c:pt idx="9713">
                  <c:v>11.7472887039184</c:v>
                </c:pt>
                <c:pt idx="9714">
                  <c:v>11.749203681945801</c:v>
                </c:pt>
                <c:pt idx="9715">
                  <c:v>11.7497491836547</c:v>
                </c:pt>
                <c:pt idx="9716">
                  <c:v>11.7490892410278</c:v>
                </c:pt>
                <c:pt idx="9717">
                  <c:v>11.7492609024047</c:v>
                </c:pt>
                <c:pt idx="9718">
                  <c:v>11.7493772506713</c:v>
                </c:pt>
                <c:pt idx="9719">
                  <c:v>11.751396179199199</c:v>
                </c:pt>
                <c:pt idx="9720">
                  <c:v>11.7533769607543</c:v>
                </c:pt>
                <c:pt idx="9721">
                  <c:v>11.7553052902221</c:v>
                </c:pt>
                <c:pt idx="9722">
                  <c:v>11.7559814453125</c:v>
                </c:pt>
                <c:pt idx="9723">
                  <c:v>11.755265235900801</c:v>
                </c:pt>
                <c:pt idx="9724">
                  <c:v>11.754427909851</c:v>
                </c:pt>
                <c:pt idx="9725">
                  <c:v>11.7548007965087</c:v>
                </c:pt>
                <c:pt idx="9726">
                  <c:v>11.7559766769409</c:v>
                </c:pt>
                <c:pt idx="9727">
                  <c:v>11.7556552886962</c:v>
                </c:pt>
                <c:pt idx="9728">
                  <c:v>11.757173538208001</c:v>
                </c:pt>
                <c:pt idx="9729">
                  <c:v>11.7581119537353</c:v>
                </c:pt>
                <c:pt idx="9730">
                  <c:v>11.7586708068847</c:v>
                </c:pt>
                <c:pt idx="9731">
                  <c:v>11.758237838745099</c:v>
                </c:pt>
                <c:pt idx="9732">
                  <c:v>11.758419036865201</c:v>
                </c:pt>
                <c:pt idx="9733">
                  <c:v>11.760602951049799</c:v>
                </c:pt>
                <c:pt idx="9734">
                  <c:v>11.760552406311</c:v>
                </c:pt>
                <c:pt idx="9735">
                  <c:v>11.7619619369506</c:v>
                </c:pt>
                <c:pt idx="9736">
                  <c:v>11.7626419067382</c:v>
                </c:pt>
                <c:pt idx="9737">
                  <c:v>11.7638483047485</c:v>
                </c:pt>
                <c:pt idx="9738">
                  <c:v>11.7635135650634</c:v>
                </c:pt>
                <c:pt idx="9739">
                  <c:v>11.763329505920399</c:v>
                </c:pt>
                <c:pt idx="9740">
                  <c:v>11.7628183364868</c:v>
                </c:pt>
                <c:pt idx="9741">
                  <c:v>11.761984825134199</c:v>
                </c:pt>
                <c:pt idx="9742">
                  <c:v>11.7624969482421</c:v>
                </c:pt>
                <c:pt idx="9743">
                  <c:v>11.762499809265099</c:v>
                </c:pt>
                <c:pt idx="9744">
                  <c:v>11.764014244079499</c:v>
                </c:pt>
                <c:pt idx="9745">
                  <c:v>11.7637825012207</c:v>
                </c:pt>
                <c:pt idx="9746">
                  <c:v>11.7636156082153</c:v>
                </c:pt>
                <c:pt idx="9747">
                  <c:v>11.762941360473601</c:v>
                </c:pt>
                <c:pt idx="9748">
                  <c:v>11.7629480361938</c:v>
                </c:pt>
                <c:pt idx="9749">
                  <c:v>11.762910842895501</c:v>
                </c:pt>
                <c:pt idx="9750">
                  <c:v>11.763723373413001</c:v>
                </c:pt>
                <c:pt idx="9751">
                  <c:v>11.764762878417899</c:v>
                </c:pt>
                <c:pt idx="9752">
                  <c:v>11.7646121978759</c:v>
                </c:pt>
                <c:pt idx="9753">
                  <c:v>11.763776779174799</c:v>
                </c:pt>
                <c:pt idx="9754">
                  <c:v>11.7623796463012</c:v>
                </c:pt>
                <c:pt idx="9755">
                  <c:v>11.759279251098601</c:v>
                </c:pt>
                <c:pt idx="9756">
                  <c:v>11.7584629058837</c:v>
                </c:pt>
                <c:pt idx="9757">
                  <c:v>11.758558273315399</c:v>
                </c:pt>
                <c:pt idx="9758">
                  <c:v>11.7583503723144</c:v>
                </c:pt>
                <c:pt idx="9759">
                  <c:v>11.7572660446166</c:v>
                </c:pt>
                <c:pt idx="9760">
                  <c:v>11.7556791305541</c:v>
                </c:pt>
                <c:pt idx="9761">
                  <c:v>11.7548351287841</c:v>
                </c:pt>
                <c:pt idx="9762">
                  <c:v>11.7554159164428</c:v>
                </c:pt>
                <c:pt idx="9763">
                  <c:v>11.7559251785278</c:v>
                </c:pt>
                <c:pt idx="9764">
                  <c:v>11.755235671996999</c:v>
                </c:pt>
                <c:pt idx="9765">
                  <c:v>11.756938934326101</c:v>
                </c:pt>
                <c:pt idx="9766">
                  <c:v>11.7568769454956</c:v>
                </c:pt>
                <c:pt idx="9767">
                  <c:v>11.757906913757299</c:v>
                </c:pt>
                <c:pt idx="9768">
                  <c:v>11.7579078674316</c:v>
                </c:pt>
                <c:pt idx="9769">
                  <c:v>11.7565040588378</c:v>
                </c:pt>
                <c:pt idx="9770">
                  <c:v>11.7559556961059</c:v>
                </c:pt>
                <c:pt idx="9771">
                  <c:v>11.7567682266235</c:v>
                </c:pt>
                <c:pt idx="9772">
                  <c:v>11.7561855316162</c:v>
                </c:pt>
                <c:pt idx="9773">
                  <c:v>11.7545824050903</c:v>
                </c:pt>
                <c:pt idx="9774">
                  <c:v>11.754492759704499</c:v>
                </c:pt>
                <c:pt idx="9775">
                  <c:v>11.7533979415893</c:v>
                </c:pt>
                <c:pt idx="9776">
                  <c:v>11.753827095031699</c:v>
                </c:pt>
                <c:pt idx="9777">
                  <c:v>11.752902030944799</c:v>
                </c:pt>
                <c:pt idx="9778">
                  <c:v>11.752685546875</c:v>
                </c:pt>
                <c:pt idx="9779">
                  <c:v>11.7540836334228</c:v>
                </c:pt>
                <c:pt idx="9780">
                  <c:v>11.7548570632934</c:v>
                </c:pt>
                <c:pt idx="9781">
                  <c:v>11.7543392181396</c:v>
                </c:pt>
                <c:pt idx="9782">
                  <c:v>11.7546586990356</c:v>
                </c:pt>
                <c:pt idx="9783">
                  <c:v>11.7558040618896</c:v>
                </c:pt>
                <c:pt idx="9784">
                  <c:v>11.7567596435546</c:v>
                </c:pt>
                <c:pt idx="9785">
                  <c:v>11.7587766647338</c:v>
                </c:pt>
                <c:pt idx="9786">
                  <c:v>11.760061264038001</c:v>
                </c:pt>
                <c:pt idx="9787">
                  <c:v>11.759781837463301</c:v>
                </c:pt>
                <c:pt idx="9788">
                  <c:v>11.759524345397899</c:v>
                </c:pt>
                <c:pt idx="9789">
                  <c:v>11.760855674743601</c:v>
                </c:pt>
                <c:pt idx="9790">
                  <c:v>11.762285232543899</c:v>
                </c:pt>
                <c:pt idx="9791">
                  <c:v>11.7635641098022</c:v>
                </c:pt>
                <c:pt idx="9792">
                  <c:v>11.764401435851999</c:v>
                </c:pt>
                <c:pt idx="9793">
                  <c:v>11.7644710540771</c:v>
                </c:pt>
                <c:pt idx="9794">
                  <c:v>11.764097213745099</c:v>
                </c:pt>
                <c:pt idx="9795">
                  <c:v>11.764452934265099</c:v>
                </c:pt>
                <c:pt idx="9796">
                  <c:v>11.764751434326101</c:v>
                </c:pt>
                <c:pt idx="9797">
                  <c:v>11.766573905944799</c:v>
                </c:pt>
                <c:pt idx="9798">
                  <c:v>11.7662649154663</c:v>
                </c:pt>
                <c:pt idx="9799">
                  <c:v>11.765631675720201</c:v>
                </c:pt>
                <c:pt idx="9800">
                  <c:v>11.7656183242797</c:v>
                </c:pt>
                <c:pt idx="9801">
                  <c:v>11.767110824584901</c:v>
                </c:pt>
                <c:pt idx="9802">
                  <c:v>11.7667951583862</c:v>
                </c:pt>
                <c:pt idx="9803">
                  <c:v>11.7675123214721</c:v>
                </c:pt>
                <c:pt idx="9804">
                  <c:v>11.768521308898899</c:v>
                </c:pt>
                <c:pt idx="9805">
                  <c:v>11.7694759368896</c:v>
                </c:pt>
                <c:pt idx="9806">
                  <c:v>11.7708778381347</c:v>
                </c:pt>
                <c:pt idx="9807">
                  <c:v>11.770788192749</c:v>
                </c:pt>
                <c:pt idx="9808">
                  <c:v>11.773639678955</c:v>
                </c:pt>
                <c:pt idx="9809">
                  <c:v>11.775789260864199</c:v>
                </c:pt>
                <c:pt idx="9810">
                  <c:v>11.776738166809</c:v>
                </c:pt>
                <c:pt idx="9811">
                  <c:v>11.7770872116088</c:v>
                </c:pt>
                <c:pt idx="9812">
                  <c:v>11.778688430786101</c:v>
                </c:pt>
                <c:pt idx="9813">
                  <c:v>11.7787160873413</c:v>
                </c:pt>
                <c:pt idx="9814">
                  <c:v>11.780785560607899</c:v>
                </c:pt>
                <c:pt idx="9815">
                  <c:v>11.782524108886699</c:v>
                </c:pt>
                <c:pt idx="9816">
                  <c:v>11.7827348709106</c:v>
                </c:pt>
                <c:pt idx="9817">
                  <c:v>11.784510612487701</c:v>
                </c:pt>
                <c:pt idx="9818">
                  <c:v>11.785609245300201</c:v>
                </c:pt>
                <c:pt idx="9819">
                  <c:v>11.7867431640625</c:v>
                </c:pt>
                <c:pt idx="9820">
                  <c:v>11.7891130447387</c:v>
                </c:pt>
                <c:pt idx="9821">
                  <c:v>11.789400100708001</c:v>
                </c:pt>
                <c:pt idx="9822">
                  <c:v>11.790228843688899</c:v>
                </c:pt>
                <c:pt idx="9823">
                  <c:v>11.793046951293899</c:v>
                </c:pt>
                <c:pt idx="9824">
                  <c:v>11.7952575683593</c:v>
                </c:pt>
                <c:pt idx="9825">
                  <c:v>11.7975206375122</c:v>
                </c:pt>
                <c:pt idx="9826">
                  <c:v>11.7997922897338</c:v>
                </c:pt>
                <c:pt idx="9827">
                  <c:v>11.8019094467163</c:v>
                </c:pt>
                <c:pt idx="9828">
                  <c:v>11.803393363952599</c:v>
                </c:pt>
                <c:pt idx="9829">
                  <c:v>11.8054399490356</c:v>
                </c:pt>
                <c:pt idx="9830">
                  <c:v>11.808107376098601</c:v>
                </c:pt>
                <c:pt idx="9831">
                  <c:v>11.811895370483301</c:v>
                </c:pt>
                <c:pt idx="9832">
                  <c:v>11.815248489379799</c:v>
                </c:pt>
                <c:pt idx="9833">
                  <c:v>11.819053649902299</c:v>
                </c:pt>
                <c:pt idx="9834">
                  <c:v>11.821220397949199</c:v>
                </c:pt>
                <c:pt idx="9835">
                  <c:v>11.823266029357899</c:v>
                </c:pt>
                <c:pt idx="9836">
                  <c:v>11.8249063491821</c:v>
                </c:pt>
                <c:pt idx="9837">
                  <c:v>11.8263654708862</c:v>
                </c:pt>
                <c:pt idx="9838">
                  <c:v>11.828794479370099</c:v>
                </c:pt>
                <c:pt idx="9839">
                  <c:v>11.8307943344116</c:v>
                </c:pt>
                <c:pt idx="9840">
                  <c:v>11.8320188522338</c:v>
                </c:pt>
                <c:pt idx="9841">
                  <c:v>11.8327779769897</c:v>
                </c:pt>
                <c:pt idx="9842">
                  <c:v>11.8340492248535</c:v>
                </c:pt>
                <c:pt idx="9843">
                  <c:v>11.833481788635201</c:v>
                </c:pt>
                <c:pt idx="9844">
                  <c:v>11.8343296051025</c:v>
                </c:pt>
                <c:pt idx="9845">
                  <c:v>11.834190368652299</c:v>
                </c:pt>
                <c:pt idx="9846">
                  <c:v>11.834805488586399</c:v>
                </c:pt>
                <c:pt idx="9847">
                  <c:v>11.8354434967041</c:v>
                </c:pt>
                <c:pt idx="9848">
                  <c:v>11.835470199584901</c:v>
                </c:pt>
                <c:pt idx="9849">
                  <c:v>11.835665702819799</c:v>
                </c:pt>
                <c:pt idx="9850">
                  <c:v>11.835527420043899</c:v>
                </c:pt>
                <c:pt idx="9851">
                  <c:v>11.8356733322143</c:v>
                </c:pt>
                <c:pt idx="9852">
                  <c:v>11.8350210189819</c:v>
                </c:pt>
                <c:pt idx="9853">
                  <c:v>11.836061477661101</c:v>
                </c:pt>
                <c:pt idx="9854">
                  <c:v>11.836345672607401</c:v>
                </c:pt>
                <c:pt idx="9855">
                  <c:v>11.8363342285156</c:v>
                </c:pt>
                <c:pt idx="9856">
                  <c:v>11.8364896774291</c:v>
                </c:pt>
                <c:pt idx="9857">
                  <c:v>11.8357181549072</c:v>
                </c:pt>
                <c:pt idx="9858">
                  <c:v>11.834656715393001</c:v>
                </c:pt>
                <c:pt idx="9859">
                  <c:v>11.833803176879799</c:v>
                </c:pt>
                <c:pt idx="9860">
                  <c:v>11.8337135314941</c:v>
                </c:pt>
                <c:pt idx="9861">
                  <c:v>11.8346910476684</c:v>
                </c:pt>
                <c:pt idx="9862">
                  <c:v>11.8344917297363</c:v>
                </c:pt>
                <c:pt idx="9863">
                  <c:v>11.8332414627075</c:v>
                </c:pt>
                <c:pt idx="9864">
                  <c:v>11.8329162597656</c:v>
                </c:pt>
                <c:pt idx="9865">
                  <c:v>11.833818435668899</c:v>
                </c:pt>
                <c:pt idx="9866">
                  <c:v>11.834449768066399</c:v>
                </c:pt>
                <c:pt idx="9867">
                  <c:v>11.8357429504394</c:v>
                </c:pt>
                <c:pt idx="9868">
                  <c:v>11.8371324539184</c:v>
                </c:pt>
                <c:pt idx="9869">
                  <c:v>11.8380899429321</c:v>
                </c:pt>
                <c:pt idx="9870">
                  <c:v>11.838426589965801</c:v>
                </c:pt>
                <c:pt idx="9871">
                  <c:v>11.8380422592163</c:v>
                </c:pt>
                <c:pt idx="9872">
                  <c:v>11.839052200317299</c:v>
                </c:pt>
                <c:pt idx="9873">
                  <c:v>11.839398384094199</c:v>
                </c:pt>
                <c:pt idx="9874">
                  <c:v>11.839870452880801</c:v>
                </c:pt>
                <c:pt idx="9875">
                  <c:v>11.840334892272899</c:v>
                </c:pt>
                <c:pt idx="9876">
                  <c:v>11.8413934707641</c:v>
                </c:pt>
                <c:pt idx="9877">
                  <c:v>11.842901229858301</c:v>
                </c:pt>
                <c:pt idx="9878">
                  <c:v>11.843289375305099</c:v>
                </c:pt>
                <c:pt idx="9879">
                  <c:v>11.8454227447509</c:v>
                </c:pt>
                <c:pt idx="9880">
                  <c:v>11.8472881317138</c:v>
                </c:pt>
                <c:pt idx="9881">
                  <c:v>11.8484287261962</c:v>
                </c:pt>
                <c:pt idx="9882">
                  <c:v>11.8484582901</c:v>
                </c:pt>
                <c:pt idx="9883">
                  <c:v>11.8510208129882</c:v>
                </c:pt>
                <c:pt idx="9884">
                  <c:v>11.853511810302701</c:v>
                </c:pt>
                <c:pt idx="9885">
                  <c:v>11.856339454650801</c:v>
                </c:pt>
                <c:pt idx="9886">
                  <c:v>11.8582286834716</c:v>
                </c:pt>
                <c:pt idx="9887">
                  <c:v>11.8593034744262</c:v>
                </c:pt>
                <c:pt idx="9888">
                  <c:v>11.8616113662719</c:v>
                </c:pt>
                <c:pt idx="9889">
                  <c:v>11.8623485565185</c:v>
                </c:pt>
                <c:pt idx="9890">
                  <c:v>11.8641510009765</c:v>
                </c:pt>
                <c:pt idx="9891">
                  <c:v>11.865984916686999</c:v>
                </c:pt>
                <c:pt idx="9892">
                  <c:v>11.8684167861938</c:v>
                </c:pt>
                <c:pt idx="9893">
                  <c:v>11.868506431579499</c:v>
                </c:pt>
                <c:pt idx="9894">
                  <c:v>11.868568420410099</c:v>
                </c:pt>
                <c:pt idx="9895">
                  <c:v>11.8691749572753</c:v>
                </c:pt>
                <c:pt idx="9896">
                  <c:v>11.870148658752401</c:v>
                </c:pt>
                <c:pt idx="9897">
                  <c:v>11.870368957519499</c:v>
                </c:pt>
                <c:pt idx="9898">
                  <c:v>11.870698928833001</c:v>
                </c:pt>
                <c:pt idx="9899">
                  <c:v>11.8716840744018</c:v>
                </c:pt>
                <c:pt idx="9900">
                  <c:v>11.872032165527299</c:v>
                </c:pt>
                <c:pt idx="9901">
                  <c:v>11.872653007507299</c:v>
                </c:pt>
                <c:pt idx="9902">
                  <c:v>11.8739576339721</c:v>
                </c:pt>
                <c:pt idx="9903">
                  <c:v>11.876115798950099</c:v>
                </c:pt>
                <c:pt idx="9904">
                  <c:v>11.8777322769165</c:v>
                </c:pt>
                <c:pt idx="9905">
                  <c:v>11.8782892227172</c:v>
                </c:pt>
                <c:pt idx="9906">
                  <c:v>11.878867149353001</c:v>
                </c:pt>
                <c:pt idx="9907">
                  <c:v>11.880999565124499</c:v>
                </c:pt>
                <c:pt idx="9908">
                  <c:v>11.882997512817299</c:v>
                </c:pt>
                <c:pt idx="9909">
                  <c:v>11.884797096252401</c:v>
                </c:pt>
                <c:pt idx="9910">
                  <c:v>11.8867273330688</c:v>
                </c:pt>
                <c:pt idx="9911">
                  <c:v>11.8891544342041</c:v>
                </c:pt>
                <c:pt idx="9912">
                  <c:v>11.890320777893001</c:v>
                </c:pt>
                <c:pt idx="9913">
                  <c:v>11.8921155929565</c:v>
                </c:pt>
                <c:pt idx="9914">
                  <c:v>11.8945722579956</c:v>
                </c:pt>
                <c:pt idx="9915">
                  <c:v>11.8968591690063</c:v>
                </c:pt>
                <c:pt idx="9916">
                  <c:v>11.8982496261596</c:v>
                </c:pt>
                <c:pt idx="9917">
                  <c:v>11.9002523422241</c:v>
                </c:pt>
                <c:pt idx="9918">
                  <c:v>11.902646064758301</c:v>
                </c:pt>
                <c:pt idx="9919">
                  <c:v>11.904298782348601</c:v>
                </c:pt>
                <c:pt idx="9920">
                  <c:v>11.9051208496093</c:v>
                </c:pt>
                <c:pt idx="9921">
                  <c:v>11.9055948257446</c:v>
                </c:pt>
                <c:pt idx="9922">
                  <c:v>11.9082117080688</c:v>
                </c:pt>
                <c:pt idx="9923">
                  <c:v>11.9098186492919</c:v>
                </c:pt>
                <c:pt idx="9924">
                  <c:v>11.9116659164428</c:v>
                </c:pt>
                <c:pt idx="9925">
                  <c:v>11.9133796691894</c:v>
                </c:pt>
                <c:pt idx="9926">
                  <c:v>11.9165744781494</c:v>
                </c:pt>
                <c:pt idx="9927">
                  <c:v>11.9177932739257</c:v>
                </c:pt>
                <c:pt idx="9928">
                  <c:v>11.920306205749499</c:v>
                </c:pt>
                <c:pt idx="9929">
                  <c:v>11.922970771789499</c:v>
                </c:pt>
                <c:pt idx="9930">
                  <c:v>11.925640106201101</c:v>
                </c:pt>
                <c:pt idx="9931">
                  <c:v>11.928726196289</c:v>
                </c:pt>
                <c:pt idx="9932">
                  <c:v>11.930682182311999</c:v>
                </c:pt>
                <c:pt idx="9933">
                  <c:v>11.9334354400634</c:v>
                </c:pt>
                <c:pt idx="9934">
                  <c:v>11.935417175292899</c:v>
                </c:pt>
                <c:pt idx="9935">
                  <c:v>11.9369602203369</c:v>
                </c:pt>
                <c:pt idx="9936">
                  <c:v>11.938783645629799</c:v>
                </c:pt>
                <c:pt idx="9937">
                  <c:v>11.9423732757568</c:v>
                </c:pt>
                <c:pt idx="9938">
                  <c:v>11.943417549133301</c:v>
                </c:pt>
                <c:pt idx="9939">
                  <c:v>11.943747520446699</c:v>
                </c:pt>
                <c:pt idx="9940">
                  <c:v>11.9453763961791</c:v>
                </c:pt>
                <c:pt idx="9941">
                  <c:v>11.946566581726</c:v>
                </c:pt>
                <c:pt idx="9942">
                  <c:v>11.9476099014282</c:v>
                </c:pt>
                <c:pt idx="9943">
                  <c:v>11.9473400115966</c:v>
                </c:pt>
                <c:pt idx="9944">
                  <c:v>11.9475746154785</c:v>
                </c:pt>
                <c:pt idx="9945">
                  <c:v>11.949403762817299</c:v>
                </c:pt>
                <c:pt idx="9946">
                  <c:v>11.950605392456</c:v>
                </c:pt>
                <c:pt idx="9947">
                  <c:v>11.9507637023925</c:v>
                </c:pt>
                <c:pt idx="9948">
                  <c:v>11.9512577056884</c:v>
                </c:pt>
                <c:pt idx="9949">
                  <c:v>11.9535217285156</c:v>
                </c:pt>
                <c:pt idx="9950">
                  <c:v>11.9540863037109</c:v>
                </c:pt>
                <c:pt idx="9951">
                  <c:v>11.9538774490356</c:v>
                </c:pt>
                <c:pt idx="9952">
                  <c:v>11.9544248580932</c:v>
                </c:pt>
                <c:pt idx="9953">
                  <c:v>11.9565572738647</c:v>
                </c:pt>
                <c:pt idx="9954">
                  <c:v>11.957774162292401</c:v>
                </c:pt>
                <c:pt idx="9955">
                  <c:v>11.9580726623535</c:v>
                </c:pt>
                <c:pt idx="9956">
                  <c:v>11.958400726318301</c:v>
                </c:pt>
                <c:pt idx="9957">
                  <c:v>11.958216667175201</c:v>
                </c:pt>
                <c:pt idx="9958">
                  <c:v>11.9585618972778</c:v>
                </c:pt>
                <c:pt idx="9959">
                  <c:v>11.958704948425201</c:v>
                </c:pt>
                <c:pt idx="9960">
                  <c:v>11.958432197570801</c:v>
                </c:pt>
                <c:pt idx="9961">
                  <c:v>11.9588060379028</c:v>
                </c:pt>
                <c:pt idx="9962">
                  <c:v>11.960105895996</c:v>
                </c:pt>
                <c:pt idx="9963">
                  <c:v>11.9597110748291</c:v>
                </c:pt>
                <c:pt idx="9964">
                  <c:v>11.9594764709472</c:v>
                </c:pt>
                <c:pt idx="9965">
                  <c:v>11.958889961242599</c:v>
                </c:pt>
                <c:pt idx="9966">
                  <c:v>11.958698272705</c:v>
                </c:pt>
                <c:pt idx="9967">
                  <c:v>11.9592170715332</c:v>
                </c:pt>
                <c:pt idx="9968">
                  <c:v>11.9591569900512</c:v>
                </c:pt>
                <c:pt idx="9969">
                  <c:v>11.959017753601</c:v>
                </c:pt>
                <c:pt idx="9970">
                  <c:v>11.9606266021728</c:v>
                </c:pt>
                <c:pt idx="9971">
                  <c:v>11.9620771408081</c:v>
                </c:pt>
                <c:pt idx="9972">
                  <c:v>11.9622707366943</c:v>
                </c:pt>
                <c:pt idx="9973">
                  <c:v>11.9622287750244</c:v>
                </c:pt>
                <c:pt idx="9974">
                  <c:v>11.962471961975</c:v>
                </c:pt>
                <c:pt idx="9975">
                  <c:v>11.964118003845201</c:v>
                </c:pt>
                <c:pt idx="9976">
                  <c:v>11.9644517898559</c:v>
                </c:pt>
                <c:pt idx="9977">
                  <c:v>11.964054107666</c:v>
                </c:pt>
                <c:pt idx="9978">
                  <c:v>11.965324401855399</c:v>
                </c:pt>
                <c:pt idx="9979">
                  <c:v>11.966106414794901</c:v>
                </c:pt>
                <c:pt idx="9980">
                  <c:v>11.9669752120971</c:v>
                </c:pt>
                <c:pt idx="9981">
                  <c:v>11.9679651260375</c:v>
                </c:pt>
                <c:pt idx="9982">
                  <c:v>11.9679975509643</c:v>
                </c:pt>
                <c:pt idx="9983">
                  <c:v>11.9693231582641</c:v>
                </c:pt>
                <c:pt idx="9984">
                  <c:v>11.971406936645501</c:v>
                </c:pt>
                <c:pt idx="9985">
                  <c:v>11.9715309143066</c:v>
                </c:pt>
                <c:pt idx="9986">
                  <c:v>11.971483230590801</c:v>
                </c:pt>
                <c:pt idx="9987">
                  <c:v>11.9724769592285</c:v>
                </c:pt>
                <c:pt idx="9988">
                  <c:v>11.973798751831</c:v>
                </c:pt>
                <c:pt idx="9989">
                  <c:v>11.9755306243896</c:v>
                </c:pt>
                <c:pt idx="9990">
                  <c:v>11.976583480834901</c:v>
                </c:pt>
                <c:pt idx="9991">
                  <c:v>11.9769220352172</c:v>
                </c:pt>
                <c:pt idx="9992">
                  <c:v>11.977581024169901</c:v>
                </c:pt>
                <c:pt idx="9993">
                  <c:v>11.9784078598022</c:v>
                </c:pt>
                <c:pt idx="9994">
                  <c:v>11.9792947769165</c:v>
                </c:pt>
                <c:pt idx="9995">
                  <c:v>11.981040000915501</c:v>
                </c:pt>
                <c:pt idx="9996">
                  <c:v>11.983853340148899</c:v>
                </c:pt>
                <c:pt idx="9997">
                  <c:v>11.9857778549194</c:v>
                </c:pt>
                <c:pt idx="9998">
                  <c:v>11.9862880706787</c:v>
                </c:pt>
                <c:pt idx="9999">
                  <c:v>11.9853811264038</c:v>
                </c:pt>
                <c:pt idx="10000">
                  <c:v>11.985669136047299</c:v>
                </c:pt>
                <c:pt idx="10001">
                  <c:v>11.9870996475219</c:v>
                </c:pt>
                <c:pt idx="10002">
                  <c:v>11.9901218414306</c:v>
                </c:pt>
                <c:pt idx="10003">
                  <c:v>11.992250442504799</c:v>
                </c:pt>
                <c:pt idx="10004">
                  <c:v>11.9928979873657</c:v>
                </c:pt>
                <c:pt idx="10005">
                  <c:v>11.9935865402221</c:v>
                </c:pt>
                <c:pt idx="10006">
                  <c:v>11.994321823120099</c:v>
                </c:pt>
                <c:pt idx="10007">
                  <c:v>11.995489120483301</c:v>
                </c:pt>
                <c:pt idx="10008">
                  <c:v>11.9971714019775</c:v>
                </c:pt>
                <c:pt idx="10009">
                  <c:v>11.9995861053466</c:v>
                </c:pt>
                <c:pt idx="10010">
                  <c:v>12.00129032135</c:v>
                </c:pt>
                <c:pt idx="10011">
                  <c:v>12.002737045288001</c:v>
                </c:pt>
                <c:pt idx="10012">
                  <c:v>12.00377368927</c:v>
                </c:pt>
                <c:pt idx="10013">
                  <c:v>12.0049533843994</c:v>
                </c:pt>
                <c:pt idx="10014">
                  <c:v>12.0067834854125</c:v>
                </c:pt>
                <c:pt idx="10015">
                  <c:v>12.0089902877807</c:v>
                </c:pt>
                <c:pt idx="10016">
                  <c:v>12.0111436843872</c:v>
                </c:pt>
                <c:pt idx="10017">
                  <c:v>12.012747764587401</c:v>
                </c:pt>
                <c:pt idx="10018">
                  <c:v>12.0138998031616</c:v>
                </c:pt>
                <c:pt idx="10019">
                  <c:v>12.016029357910099</c:v>
                </c:pt>
                <c:pt idx="10020">
                  <c:v>12.018775939941399</c:v>
                </c:pt>
                <c:pt idx="10021">
                  <c:v>12.0208730697631</c:v>
                </c:pt>
                <c:pt idx="10022">
                  <c:v>12.022629737854</c:v>
                </c:pt>
                <c:pt idx="10023">
                  <c:v>12.024588584899901</c:v>
                </c:pt>
                <c:pt idx="10024">
                  <c:v>12.025468826293899</c:v>
                </c:pt>
                <c:pt idx="10025">
                  <c:v>12.026765823364199</c:v>
                </c:pt>
                <c:pt idx="10026">
                  <c:v>12.0292110443115</c:v>
                </c:pt>
                <c:pt idx="10027">
                  <c:v>12.031668663024901</c:v>
                </c:pt>
                <c:pt idx="10028">
                  <c:v>12.034772872924799</c:v>
                </c:pt>
                <c:pt idx="10029">
                  <c:v>12.0368099212646</c:v>
                </c:pt>
                <c:pt idx="10030">
                  <c:v>12.0370273590087</c:v>
                </c:pt>
                <c:pt idx="10031">
                  <c:v>12.0389003753662</c:v>
                </c:pt>
                <c:pt idx="10032">
                  <c:v>12.0401973724365</c:v>
                </c:pt>
                <c:pt idx="10033">
                  <c:v>12.042194366455</c:v>
                </c:pt>
                <c:pt idx="10034">
                  <c:v>12.045590400695801</c:v>
                </c:pt>
                <c:pt idx="10035">
                  <c:v>12.046888351440399</c:v>
                </c:pt>
                <c:pt idx="10036">
                  <c:v>12.0477228164672</c:v>
                </c:pt>
                <c:pt idx="10037">
                  <c:v>12.0495700836181</c:v>
                </c:pt>
                <c:pt idx="10038">
                  <c:v>12.0502862930297</c:v>
                </c:pt>
                <c:pt idx="10039">
                  <c:v>12.052544593811</c:v>
                </c:pt>
                <c:pt idx="10040">
                  <c:v>12.0552473068237</c:v>
                </c:pt>
                <c:pt idx="10041">
                  <c:v>12.0561780929565</c:v>
                </c:pt>
                <c:pt idx="10042">
                  <c:v>12.0570068359375</c:v>
                </c:pt>
                <c:pt idx="10043">
                  <c:v>12.0578517913818</c:v>
                </c:pt>
                <c:pt idx="10044">
                  <c:v>12.057622909545801</c:v>
                </c:pt>
                <c:pt idx="10045">
                  <c:v>12.059445381164499</c:v>
                </c:pt>
                <c:pt idx="10046">
                  <c:v>12.0605869293212</c:v>
                </c:pt>
                <c:pt idx="10047">
                  <c:v>12.0611581802368</c:v>
                </c:pt>
                <c:pt idx="10048">
                  <c:v>12.063106536865201</c:v>
                </c:pt>
                <c:pt idx="10049">
                  <c:v>12.0628242492675</c:v>
                </c:pt>
                <c:pt idx="10050">
                  <c:v>12.062791824340801</c:v>
                </c:pt>
                <c:pt idx="10051">
                  <c:v>12.0634765625</c:v>
                </c:pt>
                <c:pt idx="10052">
                  <c:v>12.064546585083001</c:v>
                </c:pt>
                <c:pt idx="10053">
                  <c:v>12.064134597778301</c:v>
                </c:pt>
                <c:pt idx="10054">
                  <c:v>12.064307212829499</c:v>
                </c:pt>
                <c:pt idx="10055">
                  <c:v>12.0641984939575</c:v>
                </c:pt>
                <c:pt idx="10056">
                  <c:v>12.0643768310546</c:v>
                </c:pt>
                <c:pt idx="10057">
                  <c:v>12.0646104812622</c:v>
                </c:pt>
                <c:pt idx="10058">
                  <c:v>12.0640525817871</c:v>
                </c:pt>
                <c:pt idx="10059">
                  <c:v>12.063794136047299</c:v>
                </c:pt>
                <c:pt idx="10060">
                  <c:v>12.063763618469199</c:v>
                </c:pt>
                <c:pt idx="10061">
                  <c:v>12.0639038085937</c:v>
                </c:pt>
                <c:pt idx="10062">
                  <c:v>12.0635890960693</c:v>
                </c:pt>
                <c:pt idx="10063">
                  <c:v>12.0653743743896</c:v>
                </c:pt>
                <c:pt idx="10064">
                  <c:v>12.066092491149901</c:v>
                </c:pt>
                <c:pt idx="10065">
                  <c:v>12.0665950775146</c:v>
                </c:pt>
                <c:pt idx="10066">
                  <c:v>12.0670824050903</c:v>
                </c:pt>
                <c:pt idx="10067">
                  <c:v>12.067466735839799</c:v>
                </c:pt>
                <c:pt idx="10068">
                  <c:v>12.0676527023315</c:v>
                </c:pt>
                <c:pt idx="10069">
                  <c:v>12.067975044250399</c:v>
                </c:pt>
                <c:pt idx="10070">
                  <c:v>12.0682220458984</c:v>
                </c:pt>
                <c:pt idx="10071">
                  <c:v>12.0674619674682</c:v>
                </c:pt>
                <c:pt idx="10072">
                  <c:v>12.068452835083001</c:v>
                </c:pt>
                <c:pt idx="10073">
                  <c:v>12.067509651184</c:v>
                </c:pt>
                <c:pt idx="10074">
                  <c:v>12.068458557128899</c:v>
                </c:pt>
                <c:pt idx="10075">
                  <c:v>12.069266319274901</c:v>
                </c:pt>
                <c:pt idx="10076">
                  <c:v>12.0686788558959</c:v>
                </c:pt>
                <c:pt idx="10077">
                  <c:v>12.068768501281699</c:v>
                </c:pt>
                <c:pt idx="10078">
                  <c:v>12.069907188415501</c:v>
                </c:pt>
                <c:pt idx="10079">
                  <c:v>12.070308685302701</c:v>
                </c:pt>
                <c:pt idx="10080">
                  <c:v>12.0708293914794</c:v>
                </c:pt>
                <c:pt idx="10081">
                  <c:v>12.0732116699218</c:v>
                </c:pt>
                <c:pt idx="10082">
                  <c:v>12.0735063552856</c:v>
                </c:pt>
                <c:pt idx="10083">
                  <c:v>12.074668884277299</c:v>
                </c:pt>
                <c:pt idx="10084">
                  <c:v>12.0757732391357</c:v>
                </c:pt>
                <c:pt idx="10085">
                  <c:v>12.076824188232401</c:v>
                </c:pt>
                <c:pt idx="10086">
                  <c:v>12.077668190002401</c:v>
                </c:pt>
                <c:pt idx="10087">
                  <c:v>12.078086853027299</c:v>
                </c:pt>
                <c:pt idx="10088">
                  <c:v>12.0783290863037</c:v>
                </c:pt>
                <c:pt idx="10089">
                  <c:v>12.081040382385201</c:v>
                </c:pt>
                <c:pt idx="10090">
                  <c:v>12.082088470458901</c:v>
                </c:pt>
                <c:pt idx="10091">
                  <c:v>12.081993103027299</c:v>
                </c:pt>
                <c:pt idx="10092">
                  <c:v>12.0829048156738</c:v>
                </c:pt>
                <c:pt idx="10093">
                  <c:v>12.083642005920399</c:v>
                </c:pt>
                <c:pt idx="10094">
                  <c:v>12.083757400512599</c:v>
                </c:pt>
                <c:pt idx="10095">
                  <c:v>12.0835762023925</c:v>
                </c:pt>
                <c:pt idx="10096">
                  <c:v>12.0854148864746</c:v>
                </c:pt>
                <c:pt idx="10097">
                  <c:v>12.0873908996582</c:v>
                </c:pt>
                <c:pt idx="10098">
                  <c:v>12.0892934799194</c:v>
                </c:pt>
                <c:pt idx="10099">
                  <c:v>12.089992523193301</c:v>
                </c:pt>
                <c:pt idx="10100">
                  <c:v>12.0910987854003</c:v>
                </c:pt>
                <c:pt idx="10101">
                  <c:v>12.0925436019897</c:v>
                </c:pt>
                <c:pt idx="10102">
                  <c:v>12.0930461883544</c:v>
                </c:pt>
                <c:pt idx="10103">
                  <c:v>12.0940837860107</c:v>
                </c:pt>
                <c:pt idx="10104">
                  <c:v>12.094539642333901</c:v>
                </c:pt>
                <c:pt idx="10105">
                  <c:v>12.095639228820801</c:v>
                </c:pt>
                <c:pt idx="10106">
                  <c:v>12.095465660095201</c:v>
                </c:pt>
                <c:pt idx="10107">
                  <c:v>12.0950508117675</c:v>
                </c:pt>
                <c:pt idx="10108">
                  <c:v>12.095023155212401</c:v>
                </c:pt>
                <c:pt idx="10109">
                  <c:v>12.0947923660278</c:v>
                </c:pt>
                <c:pt idx="10110">
                  <c:v>12.096263885498001</c:v>
                </c:pt>
                <c:pt idx="10111">
                  <c:v>12.097942352294901</c:v>
                </c:pt>
                <c:pt idx="10112">
                  <c:v>12.1001777648925</c:v>
                </c:pt>
                <c:pt idx="10113">
                  <c:v>12.101125717163001</c:v>
                </c:pt>
                <c:pt idx="10114">
                  <c:v>12.102162361145</c:v>
                </c:pt>
                <c:pt idx="10115">
                  <c:v>12.103435516357401</c:v>
                </c:pt>
                <c:pt idx="10116">
                  <c:v>12.1061964035034</c:v>
                </c:pt>
                <c:pt idx="10117">
                  <c:v>12.108861923217701</c:v>
                </c:pt>
                <c:pt idx="10118">
                  <c:v>12.109629631042401</c:v>
                </c:pt>
                <c:pt idx="10119">
                  <c:v>12.112067222595201</c:v>
                </c:pt>
                <c:pt idx="10120">
                  <c:v>12.1142311096191</c:v>
                </c:pt>
                <c:pt idx="10121">
                  <c:v>12.1163005828857</c:v>
                </c:pt>
                <c:pt idx="10122">
                  <c:v>12.118546485900801</c:v>
                </c:pt>
                <c:pt idx="10123">
                  <c:v>12.1211395263671</c:v>
                </c:pt>
                <c:pt idx="10124">
                  <c:v>12.124194145202599</c:v>
                </c:pt>
                <c:pt idx="10125">
                  <c:v>12.1268396377563</c:v>
                </c:pt>
                <c:pt idx="10126">
                  <c:v>12.1290922164916</c:v>
                </c:pt>
                <c:pt idx="10127">
                  <c:v>12.1325216293334</c:v>
                </c:pt>
                <c:pt idx="10128">
                  <c:v>12.1349935531616</c:v>
                </c:pt>
                <c:pt idx="10129">
                  <c:v>12.1358299255371</c:v>
                </c:pt>
                <c:pt idx="10130">
                  <c:v>12.1374444961547</c:v>
                </c:pt>
                <c:pt idx="10131">
                  <c:v>12.138847351074199</c:v>
                </c:pt>
                <c:pt idx="10132">
                  <c:v>12.140174865722599</c:v>
                </c:pt>
                <c:pt idx="10133">
                  <c:v>12.141797065734799</c:v>
                </c:pt>
                <c:pt idx="10134">
                  <c:v>12.1437158584594</c:v>
                </c:pt>
                <c:pt idx="10135">
                  <c:v>12.1450138092041</c:v>
                </c:pt>
                <c:pt idx="10136">
                  <c:v>12.1468029022216</c:v>
                </c:pt>
                <c:pt idx="10137">
                  <c:v>12.147671699523899</c:v>
                </c:pt>
                <c:pt idx="10138">
                  <c:v>12.1487264633178</c:v>
                </c:pt>
                <c:pt idx="10139">
                  <c:v>12.150518417358301</c:v>
                </c:pt>
                <c:pt idx="10140">
                  <c:v>12.1518001556396</c:v>
                </c:pt>
                <c:pt idx="10141">
                  <c:v>12.1523628234863</c:v>
                </c:pt>
                <c:pt idx="10142">
                  <c:v>12.153845787048301</c:v>
                </c:pt>
                <c:pt idx="10143">
                  <c:v>12.155362129211399</c:v>
                </c:pt>
                <c:pt idx="10144">
                  <c:v>12.1557092666625</c:v>
                </c:pt>
                <c:pt idx="10145">
                  <c:v>12.1564111709594</c:v>
                </c:pt>
                <c:pt idx="10146">
                  <c:v>12.1559524536132</c:v>
                </c:pt>
                <c:pt idx="10147">
                  <c:v>12.156146049499499</c:v>
                </c:pt>
                <c:pt idx="10148">
                  <c:v>12.1580600738525</c:v>
                </c:pt>
                <c:pt idx="10149">
                  <c:v>12.158607482910099</c:v>
                </c:pt>
                <c:pt idx="10150">
                  <c:v>12.1592245101928</c:v>
                </c:pt>
                <c:pt idx="10151">
                  <c:v>12.159808158874499</c:v>
                </c:pt>
                <c:pt idx="10152">
                  <c:v>12.159277915954499</c:v>
                </c:pt>
                <c:pt idx="10153">
                  <c:v>12.157995223999</c:v>
                </c:pt>
                <c:pt idx="10154">
                  <c:v>12.1574296951293</c:v>
                </c:pt>
                <c:pt idx="10155">
                  <c:v>12.1571941375732</c:v>
                </c:pt>
                <c:pt idx="10156">
                  <c:v>12.158017158508301</c:v>
                </c:pt>
                <c:pt idx="10157">
                  <c:v>12.1580543518066</c:v>
                </c:pt>
                <c:pt idx="10158">
                  <c:v>12.1569452285766</c:v>
                </c:pt>
                <c:pt idx="10159">
                  <c:v>12.1564979553222</c:v>
                </c:pt>
                <c:pt idx="10160">
                  <c:v>12.155290603637599</c:v>
                </c:pt>
                <c:pt idx="10161">
                  <c:v>12.154705047607401</c:v>
                </c:pt>
                <c:pt idx="10162">
                  <c:v>12.154471397399901</c:v>
                </c:pt>
                <c:pt idx="10163">
                  <c:v>12.154314994811999</c:v>
                </c:pt>
                <c:pt idx="10164">
                  <c:v>12.154029846191399</c:v>
                </c:pt>
                <c:pt idx="10165">
                  <c:v>12.1555519104003</c:v>
                </c:pt>
                <c:pt idx="10166">
                  <c:v>12.1556396484375</c:v>
                </c:pt>
                <c:pt idx="10167">
                  <c:v>12.154533386230399</c:v>
                </c:pt>
                <c:pt idx="10168">
                  <c:v>12.154010772705</c:v>
                </c:pt>
                <c:pt idx="10169">
                  <c:v>12.1543617248535</c:v>
                </c:pt>
                <c:pt idx="10170">
                  <c:v>12.155088424682599</c:v>
                </c:pt>
                <c:pt idx="10171">
                  <c:v>12.155834197998001</c:v>
                </c:pt>
                <c:pt idx="10172">
                  <c:v>12.155915260314901</c:v>
                </c:pt>
                <c:pt idx="10173">
                  <c:v>12.1549005508422</c:v>
                </c:pt>
                <c:pt idx="10174">
                  <c:v>12.1555881500244</c:v>
                </c:pt>
                <c:pt idx="10175">
                  <c:v>12.155072212219199</c:v>
                </c:pt>
                <c:pt idx="10176">
                  <c:v>12.1553077697753</c:v>
                </c:pt>
                <c:pt idx="10177">
                  <c:v>12.1568098068237</c:v>
                </c:pt>
                <c:pt idx="10178">
                  <c:v>12.1568279266357</c:v>
                </c:pt>
                <c:pt idx="10179">
                  <c:v>12.156471252441399</c:v>
                </c:pt>
                <c:pt idx="10180">
                  <c:v>12.156790733337401</c:v>
                </c:pt>
                <c:pt idx="10181">
                  <c:v>12.157125473022401</c:v>
                </c:pt>
                <c:pt idx="10182">
                  <c:v>12.1594038009643</c:v>
                </c:pt>
                <c:pt idx="10183">
                  <c:v>12.162605285644499</c:v>
                </c:pt>
                <c:pt idx="10184">
                  <c:v>12.1634521484375</c:v>
                </c:pt>
                <c:pt idx="10185">
                  <c:v>12.162486076354901</c:v>
                </c:pt>
                <c:pt idx="10186">
                  <c:v>12.161205291748001</c:v>
                </c:pt>
                <c:pt idx="10187">
                  <c:v>12.1612939834594</c:v>
                </c:pt>
                <c:pt idx="10188">
                  <c:v>12.163743972778301</c:v>
                </c:pt>
                <c:pt idx="10189">
                  <c:v>12.1656894683837</c:v>
                </c:pt>
                <c:pt idx="10190">
                  <c:v>12.1662845611572</c:v>
                </c:pt>
                <c:pt idx="10191">
                  <c:v>12.167044639587401</c:v>
                </c:pt>
                <c:pt idx="10192">
                  <c:v>12.1654653549194</c:v>
                </c:pt>
                <c:pt idx="10193">
                  <c:v>12.1651763916015</c:v>
                </c:pt>
                <c:pt idx="10194">
                  <c:v>12.1661920547485</c:v>
                </c:pt>
                <c:pt idx="10195">
                  <c:v>12.168360710144</c:v>
                </c:pt>
                <c:pt idx="10196">
                  <c:v>12.169056892395</c:v>
                </c:pt>
                <c:pt idx="10197">
                  <c:v>12.169898986816399</c:v>
                </c:pt>
                <c:pt idx="10198">
                  <c:v>12.168233871459901</c:v>
                </c:pt>
                <c:pt idx="10199">
                  <c:v>12.1674356460571</c:v>
                </c:pt>
                <c:pt idx="10200">
                  <c:v>12.1675205230712</c:v>
                </c:pt>
                <c:pt idx="10201">
                  <c:v>12.1682977676391</c:v>
                </c:pt>
                <c:pt idx="10202">
                  <c:v>12.1707754135131</c:v>
                </c:pt>
                <c:pt idx="10203">
                  <c:v>12.171419143676699</c:v>
                </c:pt>
                <c:pt idx="10204">
                  <c:v>12.1722564697265</c:v>
                </c:pt>
                <c:pt idx="10205">
                  <c:v>12.173214912414499</c:v>
                </c:pt>
                <c:pt idx="10206">
                  <c:v>12.1760969161987</c:v>
                </c:pt>
                <c:pt idx="10207">
                  <c:v>12.177008628845201</c:v>
                </c:pt>
                <c:pt idx="10208">
                  <c:v>12.1788778305053</c:v>
                </c:pt>
                <c:pt idx="10209">
                  <c:v>12.1792001724243</c:v>
                </c:pt>
                <c:pt idx="10210">
                  <c:v>12.1794033050537</c:v>
                </c:pt>
                <c:pt idx="10211">
                  <c:v>12.179570198059</c:v>
                </c:pt>
                <c:pt idx="10212">
                  <c:v>12.1800947189331</c:v>
                </c:pt>
                <c:pt idx="10213">
                  <c:v>12.182989120483301</c:v>
                </c:pt>
                <c:pt idx="10214">
                  <c:v>12.184583663940399</c:v>
                </c:pt>
                <c:pt idx="10215">
                  <c:v>12.184871673583901</c:v>
                </c:pt>
                <c:pt idx="10216">
                  <c:v>12.184912681579499</c:v>
                </c:pt>
                <c:pt idx="10217">
                  <c:v>12.186209678649901</c:v>
                </c:pt>
                <c:pt idx="10218">
                  <c:v>12.189128875732401</c:v>
                </c:pt>
                <c:pt idx="10219">
                  <c:v>12.192212104797299</c:v>
                </c:pt>
                <c:pt idx="10220">
                  <c:v>12.1952610015869</c:v>
                </c:pt>
                <c:pt idx="10221">
                  <c:v>12.196905136108301</c:v>
                </c:pt>
                <c:pt idx="10222">
                  <c:v>12.1977224349975</c:v>
                </c:pt>
                <c:pt idx="10223">
                  <c:v>12.1970624923706</c:v>
                </c:pt>
                <c:pt idx="10224">
                  <c:v>12.1973323822021</c:v>
                </c:pt>
                <c:pt idx="10225">
                  <c:v>12.1995229721069</c:v>
                </c:pt>
                <c:pt idx="10226">
                  <c:v>12.200943946838301</c:v>
                </c:pt>
                <c:pt idx="10227">
                  <c:v>12.202857971191399</c:v>
                </c:pt>
                <c:pt idx="10228">
                  <c:v>12.204562187194799</c:v>
                </c:pt>
                <c:pt idx="10229">
                  <c:v>12.2062978744506</c:v>
                </c:pt>
                <c:pt idx="10230">
                  <c:v>12.2094774246215</c:v>
                </c:pt>
                <c:pt idx="10231">
                  <c:v>12.212530136108301</c:v>
                </c:pt>
                <c:pt idx="10232">
                  <c:v>12.215384483337401</c:v>
                </c:pt>
                <c:pt idx="10233">
                  <c:v>12.219183921813899</c:v>
                </c:pt>
                <c:pt idx="10234">
                  <c:v>12.222327232360801</c:v>
                </c:pt>
                <c:pt idx="10235">
                  <c:v>12.2241353988647</c:v>
                </c:pt>
                <c:pt idx="10236">
                  <c:v>12.2266788482666</c:v>
                </c:pt>
                <c:pt idx="10237">
                  <c:v>12.227952003479</c:v>
                </c:pt>
                <c:pt idx="10238">
                  <c:v>12.228024482726999</c:v>
                </c:pt>
                <c:pt idx="10239">
                  <c:v>12.229302406311</c:v>
                </c:pt>
                <c:pt idx="10240">
                  <c:v>12.229015350341699</c:v>
                </c:pt>
                <c:pt idx="10241">
                  <c:v>12.2295169830322</c:v>
                </c:pt>
                <c:pt idx="10242">
                  <c:v>12.230195045471101</c:v>
                </c:pt>
                <c:pt idx="10243">
                  <c:v>12.2303018569946</c:v>
                </c:pt>
                <c:pt idx="10244">
                  <c:v>12.230479240417401</c:v>
                </c:pt>
                <c:pt idx="10245">
                  <c:v>12.230257987976</c:v>
                </c:pt>
                <c:pt idx="10246">
                  <c:v>12.229855537414499</c:v>
                </c:pt>
                <c:pt idx="10247">
                  <c:v>12.2296485900878</c:v>
                </c:pt>
                <c:pt idx="10248">
                  <c:v>12.230593681335399</c:v>
                </c:pt>
                <c:pt idx="10249">
                  <c:v>12.229767799377401</c:v>
                </c:pt>
                <c:pt idx="10250">
                  <c:v>12.228157043456999</c:v>
                </c:pt>
                <c:pt idx="10251">
                  <c:v>12.2274808883666</c:v>
                </c:pt>
                <c:pt idx="10252">
                  <c:v>12.2259922027587</c:v>
                </c:pt>
                <c:pt idx="10253">
                  <c:v>12.2256202697753</c:v>
                </c:pt>
                <c:pt idx="10254">
                  <c:v>12.2248001098632</c:v>
                </c:pt>
                <c:pt idx="10255">
                  <c:v>12.224707603454499</c:v>
                </c:pt>
                <c:pt idx="10256">
                  <c:v>12.224287033081</c:v>
                </c:pt>
                <c:pt idx="10257">
                  <c:v>12.2238359451293</c:v>
                </c:pt>
                <c:pt idx="10258">
                  <c:v>12.222520828246999</c:v>
                </c:pt>
                <c:pt idx="10259">
                  <c:v>12.222053527831999</c:v>
                </c:pt>
                <c:pt idx="10260">
                  <c:v>12.223155021667401</c:v>
                </c:pt>
                <c:pt idx="10261">
                  <c:v>12.22252368927</c:v>
                </c:pt>
                <c:pt idx="10262">
                  <c:v>12.222820281982401</c:v>
                </c:pt>
                <c:pt idx="10263">
                  <c:v>12.221494674682599</c:v>
                </c:pt>
                <c:pt idx="10264">
                  <c:v>12.2216844558715</c:v>
                </c:pt>
                <c:pt idx="10265">
                  <c:v>12.2217397689819</c:v>
                </c:pt>
                <c:pt idx="10266">
                  <c:v>12.2220811843872</c:v>
                </c:pt>
                <c:pt idx="10267">
                  <c:v>12.2209911346435</c:v>
                </c:pt>
                <c:pt idx="10268">
                  <c:v>12.220810890197701</c:v>
                </c:pt>
                <c:pt idx="10269">
                  <c:v>12.2212162017822</c:v>
                </c:pt>
                <c:pt idx="10270">
                  <c:v>12.2204189300537</c:v>
                </c:pt>
                <c:pt idx="10271">
                  <c:v>12.2213630676269</c:v>
                </c:pt>
                <c:pt idx="10272">
                  <c:v>12.2219381332397</c:v>
                </c:pt>
                <c:pt idx="10273">
                  <c:v>12.2229690551757</c:v>
                </c:pt>
                <c:pt idx="10274">
                  <c:v>12.2236328125</c:v>
                </c:pt>
                <c:pt idx="10275">
                  <c:v>12.2237205505371</c:v>
                </c:pt>
                <c:pt idx="10276">
                  <c:v>12.224845886230399</c:v>
                </c:pt>
                <c:pt idx="10277">
                  <c:v>12.226089477539</c:v>
                </c:pt>
                <c:pt idx="10278">
                  <c:v>12.2267751693725</c:v>
                </c:pt>
                <c:pt idx="10279">
                  <c:v>12.227021217346101</c:v>
                </c:pt>
                <c:pt idx="10280">
                  <c:v>12.2271070480346</c:v>
                </c:pt>
                <c:pt idx="10281">
                  <c:v>12.226731300354</c:v>
                </c:pt>
                <c:pt idx="10282">
                  <c:v>12.226334571838301</c:v>
                </c:pt>
                <c:pt idx="10283">
                  <c:v>12.226819992065399</c:v>
                </c:pt>
                <c:pt idx="10284">
                  <c:v>12.226098060607899</c:v>
                </c:pt>
                <c:pt idx="10285">
                  <c:v>12.226747512817299</c:v>
                </c:pt>
                <c:pt idx="10286">
                  <c:v>12.226651191711399</c:v>
                </c:pt>
                <c:pt idx="10287">
                  <c:v>12.2275276184082</c:v>
                </c:pt>
                <c:pt idx="10288">
                  <c:v>12.227998733520501</c:v>
                </c:pt>
                <c:pt idx="10289">
                  <c:v>12.2288455963134</c:v>
                </c:pt>
                <c:pt idx="10290">
                  <c:v>12.229679107666</c:v>
                </c:pt>
                <c:pt idx="10291">
                  <c:v>12.2294759750366</c:v>
                </c:pt>
                <c:pt idx="10292">
                  <c:v>12.2295732498168</c:v>
                </c:pt>
                <c:pt idx="10293">
                  <c:v>12.2301120758056</c:v>
                </c:pt>
                <c:pt idx="10294">
                  <c:v>12.230113983154199</c:v>
                </c:pt>
                <c:pt idx="10295">
                  <c:v>12.231306076049799</c:v>
                </c:pt>
                <c:pt idx="10296">
                  <c:v>12.2319583892822</c:v>
                </c:pt>
                <c:pt idx="10297">
                  <c:v>12.233446121215801</c:v>
                </c:pt>
                <c:pt idx="10298">
                  <c:v>12.234279632568301</c:v>
                </c:pt>
                <c:pt idx="10299">
                  <c:v>12.2343435287475</c:v>
                </c:pt>
                <c:pt idx="10300">
                  <c:v>12.234347343444799</c:v>
                </c:pt>
                <c:pt idx="10301">
                  <c:v>12.235738754272401</c:v>
                </c:pt>
                <c:pt idx="10302">
                  <c:v>12.236488342285099</c:v>
                </c:pt>
                <c:pt idx="10303">
                  <c:v>12.2357873916625</c:v>
                </c:pt>
                <c:pt idx="10304">
                  <c:v>12.236908912658601</c:v>
                </c:pt>
                <c:pt idx="10305">
                  <c:v>12.2367687225341</c:v>
                </c:pt>
                <c:pt idx="10306">
                  <c:v>12.237235069274901</c:v>
                </c:pt>
                <c:pt idx="10307">
                  <c:v>12.237973213195801</c:v>
                </c:pt>
                <c:pt idx="10308">
                  <c:v>12.238866806030201</c:v>
                </c:pt>
                <c:pt idx="10309">
                  <c:v>12.239655494689901</c:v>
                </c:pt>
                <c:pt idx="10310">
                  <c:v>12.2417955398559</c:v>
                </c:pt>
                <c:pt idx="10311">
                  <c:v>12.2431831359863</c:v>
                </c:pt>
                <c:pt idx="10312">
                  <c:v>12.2454824447631</c:v>
                </c:pt>
                <c:pt idx="10313">
                  <c:v>12.2476692199707</c:v>
                </c:pt>
                <c:pt idx="10314">
                  <c:v>12.248339653015099</c:v>
                </c:pt>
                <c:pt idx="10315">
                  <c:v>12.249904632568301</c:v>
                </c:pt>
                <c:pt idx="10316">
                  <c:v>12.2508182525634</c:v>
                </c:pt>
                <c:pt idx="10317">
                  <c:v>12.251323699951101</c:v>
                </c:pt>
                <c:pt idx="10318">
                  <c:v>12.252814292907701</c:v>
                </c:pt>
                <c:pt idx="10319">
                  <c:v>12.255296707153301</c:v>
                </c:pt>
                <c:pt idx="10320">
                  <c:v>12.255932807922299</c:v>
                </c:pt>
                <c:pt idx="10321">
                  <c:v>12.2570848464965</c:v>
                </c:pt>
                <c:pt idx="10322">
                  <c:v>12.258342742919901</c:v>
                </c:pt>
                <c:pt idx="10323">
                  <c:v>12.2602338790893</c:v>
                </c:pt>
                <c:pt idx="10324">
                  <c:v>12.262090682983301</c:v>
                </c:pt>
                <c:pt idx="10325">
                  <c:v>12.263160705566399</c:v>
                </c:pt>
                <c:pt idx="10326">
                  <c:v>12.265854835510201</c:v>
                </c:pt>
                <c:pt idx="10327">
                  <c:v>12.2686338424682</c:v>
                </c:pt>
                <c:pt idx="10328">
                  <c:v>12.2704162597656</c:v>
                </c:pt>
                <c:pt idx="10329">
                  <c:v>12.2711086273193</c:v>
                </c:pt>
                <c:pt idx="10330">
                  <c:v>12.2734003067016</c:v>
                </c:pt>
                <c:pt idx="10331">
                  <c:v>12.2746419906616</c:v>
                </c:pt>
                <c:pt idx="10332">
                  <c:v>12.276464462280201</c:v>
                </c:pt>
                <c:pt idx="10333">
                  <c:v>12.277242660522401</c:v>
                </c:pt>
                <c:pt idx="10334">
                  <c:v>12.279339790344199</c:v>
                </c:pt>
                <c:pt idx="10335">
                  <c:v>12.2800693511962</c:v>
                </c:pt>
                <c:pt idx="10336">
                  <c:v>12.279964447021401</c:v>
                </c:pt>
                <c:pt idx="10337">
                  <c:v>12.279335021972599</c:v>
                </c:pt>
                <c:pt idx="10338">
                  <c:v>12.2795343399047</c:v>
                </c:pt>
                <c:pt idx="10339">
                  <c:v>12.2796583175659</c:v>
                </c:pt>
                <c:pt idx="10340">
                  <c:v>12.2791538238525</c:v>
                </c:pt>
                <c:pt idx="10341">
                  <c:v>12.280297279357899</c:v>
                </c:pt>
                <c:pt idx="10342">
                  <c:v>12.281092643737701</c:v>
                </c:pt>
                <c:pt idx="10343">
                  <c:v>12.281548500061</c:v>
                </c:pt>
                <c:pt idx="10344">
                  <c:v>12.281999588012599</c:v>
                </c:pt>
                <c:pt idx="10345">
                  <c:v>12.282600402831999</c:v>
                </c:pt>
                <c:pt idx="10346">
                  <c:v>12.2832851409912</c:v>
                </c:pt>
                <c:pt idx="10347">
                  <c:v>12.283471107482899</c:v>
                </c:pt>
                <c:pt idx="10348">
                  <c:v>12.2837171554565</c:v>
                </c:pt>
                <c:pt idx="10349">
                  <c:v>12.2846584320068</c:v>
                </c:pt>
                <c:pt idx="10350">
                  <c:v>12.286627769470201</c:v>
                </c:pt>
                <c:pt idx="10351">
                  <c:v>12.2855834960937</c:v>
                </c:pt>
                <c:pt idx="10352">
                  <c:v>12.285087585449199</c:v>
                </c:pt>
                <c:pt idx="10353">
                  <c:v>12.2854356765747</c:v>
                </c:pt>
                <c:pt idx="10354">
                  <c:v>12.2863264083862</c:v>
                </c:pt>
                <c:pt idx="10355">
                  <c:v>12.286732673645</c:v>
                </c:pt>
                <c:pt idx="10356">
                  <c:v>12.286026954650801</c:v>
                </c:pt>
                <c:pt idx="10357">
                  <c:v>12.2857999801635</c:v>
                </c:pt>
                <c:pt idx="10358">
                  <c:v>12.2849884033203</c:v>
                </c:pt>
                <c:pt idx="10359">
                  <c:v>12.2852935791015</c:v>
                </c:pt>
                <c:pt idx="10360">
                  <c:v>12.283984184265099</c:v>
                </c:pt>
                <c:pt idx="10361">
                  <c:v>12.2843351364135</c:v>
                </c:pt>
                <c:pt idx="10362">
                  <c:v>12.283906936645501</c:v>
                </c:pt>
                <c:pt idx="10363">
                  <c:v>12.2836256027221</c:v>
                </c:pt>
                <c:pt idx="10364">
                  <c:v>12.2813100814819</c:v>
                </c:pt>
                <c:pt idx="10365">
                  <c:v>12.281388282775801</c:v>
                </c:pt>
                <c:pt idx="10366">
                  <c:v>12.282325744628899</c:v>
                </c:pt>
                <c:pt idx="10367">
                  <c:v>12.283143997192299</c:v>
                </c:pt>
                <c:pt idx="10368">
                  <c:v>12.283265113830501</c:v>
                </c:pt>
                <c:pt idx="10369">
                  <c:v>12.281303405761699</c:v>
                </c:pt>
                <c:pt idx="10370">
                  <c:v>12.281486511230399</c:v>
                </c:pt>
                <c:pt idx="10371">
                  <c:v>12.282148361206</c:v>
                </c:pt>
                <c:pt idx="10372">
                  <c:v>12.281928062438899</c:v>
                </c:pt>
                <c:pt idx="10373">
                  <c:v>12.2816410064697</c:v>
                </c:pt>
                <c:pt idx="10374">
                  <c:v>12.281881332397401</c:v>
                </c:pt>
                <c:pt idx="10375">
                  <c:v>12.281038284301699</c:v>
                </c:pt>
                <c:pt idx="10376">
                  <c:v>12.2816009521484</c:v>
                </c:pt>
                <c:pt idx="10377">
                  <c:v>12.2801799774169</c:v>
                </c:pt>
                <c:pt idx="10378">
                  <c:v>12.2800188064575</c:v>
                </c:pt>
                <c:pt idx="10379">
                  <c:v>12.2814483642578</c:v>
                </c:pt>
                <c:pt idx="10380">
                  <c:v>12.282462120056101</c:v>
                </c:pt>
                <c:pt idx="10381">
                  <c:v>12.283010482788001</c:v>
                </c:pt>
                <c:pt idx="10382">
                  <c:v>12.283153533935501</c:v>
                </c:pt>
                <c:pt idx="10383">
                  <c:v>12.2827939987182</c:v>
                </c:pt>
                <c:pt idx="10384">
                  <c:v>12.283124923706</c:v>
                </c:pt>
                <c:pt idx="10385">
                  <c:v>12.2840929031372</c:v>
                </c:pt>
                <c:pt idx="10386">
                  <c:v>12.2837972640991</c:v>
                </c:pt>
                <c:pt idx="10387">
                  <c:v>12.2858839035034</c:v>
                </c:pt>
                <c:pt idx="10388">
                  <c:v>12.285818099975501</c:v>
                </c:pt>
                <c:pt idx="10389">
                  <c:v>12.285937309265099</c:v>
                </c:pt>
                <c:pt idx="10390">
                  <c:v>12.286585807800201</c:v>
                </c:pt>
                <c:pt idx="10391">
                  <c:v>12.2876892089843</c:v>
                </c:pt>
                <c:pt idx="10392">
                  <c:v>12.2891082763671</c:v>
                </c:pt>
                <c:pt idx="10393">
                  <c:v>12.2894630432128</c:v>
                </c:pt>
                <c:pt idx="10394">
                  <c:v>12.2893152236938</c:v>
                </c:pt>
                <c:pt idx="10395">
                  <c:v>12.2880201339721</c:v>
                </c:pt>
                <c:pt idx="10396">
                  <c:v>12.288077354431101</c:v>
                </c:pt>
                <c:pt idx="10397">
                  <c:v>12.2871761322021</c:v>
                </c:pt>
                <c:pt idx="10398">
                  <c:v>12.287370681762599</c:v>
                </c:pt>
                <c:pt idx="10399">
                  <c:v>12.285885810851999</c:v>
                </c:pt>
                <c:pt idx="10400">
                  <c:v>12.285086631774901</c:v>
                </c:pt>
                <c:pt idx="10401">
                  <c:v>12.284114837646401</c:v>
                </c:pt>
                <c:pt idx="10402">
                  <c:v>12.2828655242919</c:v>
                </c:pt>
                <c:pt idx="10403">
                  <c:v>12.282762527465801</c:v>
                </c:pt>
                <c:pt idx="10404">
                  <c:v>12.282446861266999</c:v>
                </c:pt>
                <c:pt idx="10405">
                  <c:v>12.283617973327599</c:v>
                </c:pt>
                <c:pt idx="10406">
                  <c:v>12.2835884094238</c:v>
                </c:pt>
                <c:pt idx="10407">
                  <c:v>12.283809661865201</c:v>
                </c:pt>
                <c:pt idx="10408">
                  <c:v>12.285260200500399</c:v>
                </c:pt>
                <c:pt idx="10409">
                  <c:v>12.2879571914672</c:v>
                </c:pt>
                <c:pt idx="10410">
                  <c:v>12.287946701049799</c:v>
                </c:pt>
                <c:pt idx="10411">
                  <c:v>12.2881298065185</c:v>
                </c:pt>
                <c:pt idx="10412">
                  <c:v>12.2883596420288</c:v>
                </c:pt>
                <c:pt idx="10413">
                  <c:v>12.289145469665501</c:v>
                </c:pt>
                <c:pt idx="10414">
                  <c:v>12.290508270263601</c:v>
                </c:pt>
                <c:pt idx="10415">
                  <c:v>12.2919454574584</c:v>
                </c:pt>
                <c:pt idx="10416">
                  <c:v>12.2924184799194</c:v>
                </c:pt>
                <c:pt idx="10417">
                  <c:v>12.2928972244262</c:v>
                </c:pt>
                <c:pt idx="10418">
                  <c:v>12.2930507659912</c:v>
                </c:pt>
                <c:pt idx="10419">
                  <c:v>12.29208278656</c:v>
                </c:pt>
                <c:pt idx="10420">
                  <c:v>12.2943620681762</c:v>
                </c:pt>
                <c:pt idx="10421">
                  <c:v>12.295493125915501</c:v>
                </c:pt>
                <c:pt idx="10422">
                  <c:v>12.2954044342041</c:v>
                </c:pt>
                <c:pt idx="10423">
                  <c:v>12.296229362487701</c:v>
                </c:pt>
                <c:pt idx="10424">
                  <c:v>12.296785354614199</c:v>
                </c:pt>
                <c:pt idx="10425">
                  <c:v>12.2968530654907</c:v>
                </c:pt>
                <c:pt idx="10426">
                  <c:v>12.297945022583001</c:v>
                </c:pt>
                <c:pt idx="10427">
                  <c:v>12.2991580963134</c:v>
                </c:pt>
                <c:pt idx="10428">
                  <c:v>12.301200866699199</c:v>
                </c:pt>
                <c:pt idx="10429">
                  <c:v>12.3044118881225</c:v>
                </c:pt>
                <c:pt idx="10430">
                  <c:v>12.3041877746582</c:v>
                </c:pt>
                <c:pt idx="10431">
                  <c:v>12.3042907714843</c:v>
                </c:pt>
                <c:pt idx="10432">
                  <c:v>12.306636810302701</c:v>
                </c:pt>
                <c:pt idx="10433">
                  <c:v>12.3074140548706</c:v>
                </c:pt>
                <c:pt idx="10434">
                  <c:v>12.309713363647401</c:v>
                </c:pt>
                <c:pt idx="10435">
                  <c:v>12.3103580474853</c:v>
                </c:pt>
                <c:pt idx="10436">
                  <c:v>12.311041831970201</c:v>
                </c:pt>
                <c:pt idx="10437">
                  <c:v>12.3113794326782</c:v>
                </c:pt>
                <c:pt idx="10438">
                  <c:v>12.310823440551699</c:v>
                </c:pt>
                <c:pt idx="10439">
                  <c:v>12.310416221618601</c:v>
                </c:pt>
                <c:pt idx="10440">
                  <c:v>12.3099460601806</c:v>
                </c:pt>
                <c:pt idx="10441">
                  <c:v>12.3101692199707</c:v>
                </c:pt>
                <c:pt idx="10442">
                  <c:v>12.309949874877899</c:v>
                </c:pt>
                <c:pt idx="10443">
                  <c:v>12.311073303222599</c:v>
                </c:pt>
                <c:pt idx="10444">
                  <c:v>12.3105773925781</c:v>
                </c:pt>
                <c:pt idx="10445">
                  <c:v>12.3100881576538</c:v>
                </c:pt>
                <c:pt idx="10446">
                  <c:v>12.3096055984497</c:v>
                </c:pt>
                <c:pt idx="10447">
                  <c:v>12.309791564941399</c:v>
                </c:pt>
                <c:pt idx="10448">
                  <c:v>12.309841156005801</c:v>
                </c:pt>
                <c:pt idx="10449">
                  <c:v>12.3093519210815</c:v>
                </c:pt>
                <c:pt idx="10450">
                  <c:v>12.3090448379516</c:v>
                </c:pt>
                <c:pt idx="10451">
                  <c:v>12.3077478408813</c:v>
                </c:pt>
                <c:pt idx="10452">
                  <c:v>12.3071699142456</c:v>
                </c:pt>
                <c:pt idx="10453">
                  <c:v>12.3060960769653</c:v>
                </c:pt>
                <c:pt idx="10454">
                  <c:v>12.304816246032701</c:v>
                </c:pt>
                <c:pt idx="10455">
                  <c:v>12.3032178878784</c:v>
                </c:pt>
                <c:pt idx="10456">
                  <c:v>12.3031721115112</c:v>
                </c:pt>
                <c:pt idx="10457">
                  <c:v>12.303254127502401</c:v>
                </c:pt>
                <c:pt idx="10458">
                  <c:v>12.3039150238037</c:v>
                </c:pt>
                <c:pt idx="10459">
                  <c:v>12.303641319274901</c:v>
                </c:pt>
                <c:pt idx="10460">
                  <c:v>12.302573204040501</c:v>
                </c:pt>
                <c:pt idx="10461">
                  <c:v>12.3035888671875</c:v>
                </c:pt>
                <c:pt idx="10462">
                  <c:v>12.303330421447701</c:v>
                </c:pt>
                <c:pt idx="10463">
                  <c:v>12.302430152893001</c:v>
                </c:pt>
                <c:pt idx="10464">
                  <c:v>12.3013858795166</c:v>
                </c:pt>
                <c:pt idx="10465">
                  <c:v>12.3013925552368</c:v>
                </c:pt>
                <c:pt idx="10466">
                  <c:v>12.300000190734799</c:v>
                </c:pt>
                <c:pt idx="10467">
                  <c:v>12.2992038726806</c:v>
                </c:pt>
                <c:pt idx="10468">
                  <c:v>12.2981662750244</c:v>
                </c:pt>
                <c:pt idx="10469">
                  <c:v>12.2961435317993</c:v>
                </c:pt>
                <c:pt idx="10470">
                  <c:v>12.2954702377319</c:v>
                </c:pt>
                <c:pt idx="10471">
                  <c:v>12.294771194458001</c:v>
                </c:pt>
                <c:pt idx="10472">
                  <c:v>12.293814659118601</c:v>
                </c:pt>
                <c:pt idx="10473">
                  <c:v>12.2937822341918</c:v>
                </c:pt>
                <c:pt idx="10474">
                  <c:v>12.294919013976999</c:v>
                </c:pt>
                <c:pt idx="10475">
                  <c:v>12.2950725555419</c:v>
                </c:pt>
                <c:pt idx="10476">
                  <c:v>12.295479774475</c:v>
                </c:pt>
                <c:pt idx="10477">
                  <c:v>12.2952728271484</c:v>
                </c:pt>
                <c:pt idx="10478">
                  <c:v>12.2932872772216</c:v>
                </c:pt>
                <c:pt idx="10479">
                  <c:v>12.292895317077599</c:v>
                </c:pt>
                <c:pt idx="10480">
                  <c:v>12.2923736572265</c:v>
                </c:pt>
                <c:pt idx="10481">
                  <c:v>12.2924299240112</c:v>
                </c:pt>
                <c:pt idx="10482">
                  <c:v>12.2936286926269</c:v>
                </c:pt>
                <c:pt idx="10483">
                  <c:v>12.292745590209901</c:v>
                </c:pt>
                <c:pt idx="10484">
                  <c:v>12.291240692138601</c:v>
                </c:pt>
                <c:pt idx="10485">
                  <c:v>12.290925025939901</c:v>
                </c:pt>
                <c:pt idx="10486">
                  <c:v>12.288993835449199</c:v>
                </c:pt>
                <c:pt idx="10487">
                  <c:v>12.288423538208001</c:v>
                </c:pt>
                <c:pt idx="10488">
                  <c:v>12.289405822753899</c:v>
                </c:pt>
                <c:pt idx="10489">
                  <c:v>12.2911577224731</c:v>
                </c:pt>
                <c:pt idx="10490">
                  <c:v>12.2924356460571</c:v>
                </c:pt>
                <c:pt idx="10491">
                  <c:v>12.292252540588301</c:v>
                </c:pt>
                <c:pt idx="10492">
                  <c:v>12.291144371032701</c:v>
                </c:pt>
                <c:pt idx="10493">
                  <c:v>12.2909221649169</c:v>
                </c:pt>
                <c:pt idx="10494">
                  <c:v>12.2910356521606</c:v>
                </c:pt>
                <c:pt idx="10495">
                  <c:v>12.2914819717407</c:v>
                </c:pt>
                <c:pt idx="10496">
                  <c:v>12.292019844055099</c:v>
                </c:pt>
                <c:pt idx="10497">
                  <c:v>12.2904615402221</c:v>
                </c:pt>
                <c:pt idx="10498">
                  <c:v>12.290265083312899</c:v>
                </c:pt>
                <c:pt idx="10499">
                  <c:v>12.289979934692299</c:v>
                </c:pt>
                <c:pt idx="10500">
                  <c:v>12.289033889770501</c:v>
                </c:pt>
                <c:pt idx="10501">
                  <c:v>12.288093566894499</c:v>
                </c:pt>
                <c:pt idx="10502">
                  <c:v>12.2890157699584</c:v>
                </c:pt>
                <c:pt idx="10503">
                  <c:v>12.2903490066528</c:v>
                </c:pt>
                <c:pt idx="10504">
                  <c:v>12.2895908355712</c:v>
                </c:pt>
                <c:pt idx="10505">
                  <c:v>12.2888269424438</c:v>
                </c:pt>
                <c:pt idx="10506">
                  <c:v>12.2900676727294</c:v>
                </c:pt>
                <c:pt idx="10507">
                  <c:v>12.291200637817299</c:v>
                </c:pt>
                <c:pt idx="10508">
                  <c:v>12.291142463684</c:v>
                </c:pt>
                <c:pt idx="10509">
                  <c:v>12.291291236877401</c:v>
                </c:pt>
                <c:pt idx="10510">
                  <c:v>12.2932415008544</c:v>
                </c:pt>
                <c:pt idx="10511">
                  <c:v>12.2952127456665</c:v>
                </c:pt>
                <c:pt idx="10512">
                  <c:v>12.2955474853515</c:v>
                </c:pt>
                <c:pt idx="10513">
                  <c:v>12.296275138854901</c:v>
                </c:pt>
                <c:pt idx="10514">
                  <c:v>12.2978515625</c:v>
                </c:pt>
                <c:pt idx="10515">
                  <c:v>12.2992305755615</c:v>
                </c:pt>
                <c:pt idx="10516">
                  <c:v>12.3005323410034</c:v>
                </c:pt>
                <c:pt idx="10517">
                  <c:v>12.301205635070801</c:v>
                </c:pt>
                <c:pt idx="10518">
                  <c:v>12.302364349365201</c:v>
                </c:pt>
                <c:pt idx="10519">
                  <c:v>12.303539276123001</c:v>
                </c:pt>
                <c:pt idx="10520">
                  <c:v>12.303082466125399</c:v>
                </c:pt>
                <c:pt idx="10521">
                  <c:v>12.302578926086399</c:v>
                </c:pt>
                <c:pt idx="10522">
                  <c:v>12.302654266357401</c:v>
                </c:pt>
                <c:pt idx="10523">
                  <c:v>12.303794860839799</c:v>
                </c:pt>
                <c:pt idx="10524">
                  <c:v>12.305014610290501</c:v>
                </c:pt>
                <c:pt idx="10525">
                  <c:v>12.3059692382812</c:v>
                </c:pt>
                <c:pt idx="10526">
                  <c:v>12.306117057800201</c:v>
                </c:pt>
                <c:pt idx="10527">
                  <c:v>12.308330535888601</c:v>
                </c:pt>
                <c:pt idx="10528">
                  <c:v>12.3098897933959</c:v>
                </c:pt>
                <c:pt idx="10529">
                  <c:v>12.310869216918899</c:v>
                </c:pt>
                <c:pt idx="10530">
                  <c:v>12.3122911453247</c:v>
                </c:pt>
                <c:pt idx="10531">
                  <c:v>12.3135662078857</c:v>
                </c:pt>
                <c:pt idx="10532">
                  <c:v>12.313720703125</c:v>
                </c:pt>
                <c:pt idx="10533">
                  <c:v>12.3140258789062</c:v>
                </c:pt>
                <c:pt idx="10534">
                  <c:v>12.315685272216699</c:v>
                </c:pt>
                <c:pt idx="10535">
                  <c:v>12.3168544769287</c:v>
                </c:pt>
                <c:pt idx="10536">
                  <c:v>12.317130088806101</c:v>
                </c:pt>
                <c:pt idx="10537">
                  <c:v>12.3166847229003</c:v>
                </c:pt>
                <c:pt idx="10538">
                  <c:v>12.316294670104901</c:v>
                </c:pt>
                <c:pt idx="10539">
                  <c:v>12.3162317276</c:v>
                </c:pt>
                <c:pt idx="10540">
                  <c:v>12.317319869995099</c:v>
                </c:pt>
                <c:pt idx="10541">
                  <c:v>12.3185501098632</c:v>
                </c:pt>
                <c:pt idx="10542">
                  <c:v>12.319112777709901</c:v>
                </c:pt>
                <c:pt idx="10543">
                  <c:v>12.319087982177701</c:v>
                </c:pt>
                <c:pt idx="10544">
                  <c:v>12.3173007965087</c:v>
                </c:pt>
                <c:pt idx="10545">
                  <c:v>12.315191268920801</c:v>
                </c:pt>
                <c:pt idx="10546">
                  <c:v>12.3153953552246</c:v>
                </c:pt>
                <c:pt idx="10547">
                  <c:v>12.3162517547607</c:v>
                </c:pt>
                <c:pt idx="10548">
                  <c:v>12.316382408141999</c:v>
                </c:pt>
                <c:pt idx="10549">
                  <c:v>12.315898895263601</c:v>
                </c:pt>
                <c:pt idx="10550">
                  <c:v>12.3151445388793</c:v>
                </c:pt>
                <c:pt idx="10551">
                  <c:v>12.313723564147899</c:v>
                </c:pt>
                <c:pt idx="10552">
                  <c:v>12.3142652511596</c:v>
                </c:pt>
                <c:pt idx="10553">
                  <c:v>12.3128080368041</c:v>
                </c:pt>
                <c:pt idx="10554">
                  <c:v>12.313838958740201</c:v>
                </c:pt>
                <c:pt idx="10555">
                  <c:v>12.3146362304687</c:v>
                </c:pt>
                <c:pt idx="10556">
                  <c:v>12.3128185272216</c:v>
                </c:pt>
                <c:pt idx="10557">
                  <c:v>12.3105020523071</c:v>
                </c:pt>
                <c:pt idx="10558">
                  <c:v>12.3093299865722</c:v>
                </c:pt>
                <c:pt idx="10559">
                  <c:v>12.3075714111328</c:v>
                </c:pt>
                <c:pt idx="10560">
                  <c:v>12.305929183959901</c:v>
                </c:pt>
                <c:pt idx="10561">
                  <c:v>12.304770469665501</c:v>
                </c:pt>
                <c:pt idx="10562">
                  <c:v>12.302595138549799</c:v>
                </c:pt>
                <c:pt idx="10563">
                  <c:v>12.301063537597599</c:v>
                </c:pt>
                <c:pt idx="10564">
                  <c:v>12.2980756759643</c:v>
                </c:pt>
                <c:pt idx="10565">
                  <c:v>12.2980079650878</c:v>
                </c:pt>
                <c:pt idx="10566">
                  <c:v>12.297934532165501</c:v>
                </c:pt>
                <c:pt idx="10567">
                  <c:v>12.297018051147401</c:v>
                </c:pt>
                <c:pt idx="10568">
                  <c:v>12.297705650329499</c:v>
                </c:pt>
                <c:pt idx="10569">
                  <c:v>12.296784400939901</c:v>
                </c:pt>
                <c:pt idx="10570">
                  <c:v>12.2965478897094</c:v>
                </c:pt>
                <c:pt idx="10571">
                  <c:v>12.2960157394409</c:v>
                </c:pt>
                <c:pt idx="10572">
                  <c:v>12.2970724105834</c:v>
                </c:pt>
                <c:pt idx="10573">
                  <c:v>12.298645973205501</c:v>
                </c:pt>
                <c:pt idx="10574">
                  <c:v>12.2992582321166</c:v>
                </c:pt>
                <c:pt idx="10575">
                  <c:v>12.297457695007299</c:v>
                </c:pt>
                <c:pt idx="10576">
                  <c:v>12.296423912048301</c:v>
                </c:pt>
                <c:pt idx="10577">
                  <c:v>12.296036720275801</c:v>
                </c:pt>
                <c:pt idx="10578">
                  <c:v>12.2940607070922</c:v>
                </c:pt>
                <c:pt idx="10579">
                  <c:v>12.294363021850501</c:v>
                </c:pt>
                <c:pt idx="10580">
                  <c:v>12.293073654174799</c:v>
                </c:pt>
                <c:pt idx="10581">
                  <c:v>12.2940416336059</c:v>
                </c:pt>
                <c:pt idx="10582">
                  <c:v>12.293895721435501</c:v>
                </c:pt>
                <c:pt idx="10583">
                  <c:v>12.292832374572701</c:v>
                </c:pt>
                <c:pt idx="10584">
                  <c:v>12.29137134552</c:v>
                </c:pt>
                <c:pt idx="10585">
                  <c:v>12.2917175292968</c:v>
                </c:pt>
                <c:pt idx="10586">
                  <c:v>12.2914485931396</c:v>
                </c:pt>
                <c:pt idx="10587">
                  <c:v>12.292477607726999</c:v>
                </c:pt>
                <c:pt idx="10588">
                  <c:v>12.2935676574707</c:v>
                </c:pt>
                <c:pt idx="10589">
                  <c:v>12.2934522628784</c:v>
                </c:pt>
                <c:pt idx="10590">
                  <c:v>12.294130325317299</c:v>
                </c:pt>
                <c:pt idx="10591">
                  <c:v>12.293397903442299</c:v>
                </c:pt>
                <c:pt idx="10592">
                  <c:v>12.2931613922119</c:v>
                </c:pt>
                <c:pt idx="10593">
                  <c:v>12.2932033538818</c:v>
                </c:pt>
                <c:pt idx="10594">
                  <c:v>12.2947931289672</c:v>
                </c:pt>
                <c:pt idx="10595">
                  <c:v>12.2943668365478</c:v>
                </c:pt>
                <c:pt idx="10596">
                  <c:v>12.2953948974609</c:v>
                </c:pt>
                <c:pt idx="10597">
                  <c:v>12.295199394226</c:v>
                </c:pt>
                <c:pt idx="10598">
                  <c:v>12.2942447662353</c:v>
                </c:pt>
                <c:pt idx="10599">
                  <c:v>12.2941179275512</c:v>
                </c:pt>
                <c:pt idx="10600">
                  <c:v>12.2937726974487</c:v>
                </c:pt>
                <c:pt idx="10601">
                  <c:v>12.2933187484741</c:v>
                </c:pt>
                <c:pt idx="10602">
                  <c:v>12.293016433715801</c:v>
                </c:pt>
                <c:pt idx="10603">
                  <c:v>12.293264389038001</c:v>
                </c:pt>
                <c:pt idx="10604">
                  <c:v>12.293739318847599</c:v>
                </c:pt>
                <c:pt idx="10605">
                  <c:v>12.295351028442299</c:v>
                </c:pt>
                <c:pt idx="10606">
                  <c:v>12.2965545654296</c:v>
                </c:pt>
                <c:pt idx="10607">
                  <c:v>12.298095703125</c:v>
                </c:pt>
                <c:pt idx="10608">
                  <c:v>12.2992544174194</c:v>
                </c:pt>
                <c:pt idx="10609">
                  <c:v>12.3007860183715</c:v>
                </c:pt>
                <c:pt idx="10610">
                  <c:v>12.302419662475501</c:v>
                </c:pt>
                <c:pt idx="10611">
                  <c:v>12.303591728210399</c:v>
                </c:pt>
                <c:pt idx="10612">
                  <c:v>12.304401397705</c:v>
                </c:pt>
                <c:pt idx="10613">
                  <c:v>12.305278778076101</c:v>
                </c:pt>
                <c:pt idx="10614">
                  <c:v>12.306474685668899</c:v>
                </c:pt>
                <c:pt idx="10615">
                  <c:v>12.3062381744384</c:v>
                </c:pt>
                <c:pt idx="10616">
                  <c:v>12.3058528900146</c:v>
                </c:pt>
                <c:pt idx="10617">
                  <c:v>12.305799484252899</c:v>
                </c:pt>
                <c:pt idx="10618">
                  <c:v>12.306277275085399</c:v>
                </c:pt>
                <c:pt idx="10619">
                  <c:v>12.3076858520507</c:v>
                </c:pt>
                <c:pt idx="10620">
                  <c:v>12.3096361160278</c:v>
                </c:pt>
                <c:pt idx="10621">
                  <c:v>12.3108758926391</c:v>
                </c:pt>
                <c:pt idx="10622">
                  <c:v>12.3115320205688</c:v>
                </c:pt>
                <c:pt idx="10623">
                  <c:v>12.312889099121</c:v>
                </c:pt>
                <c:pt idx="10624">
                  <c:v>12.3130445480346</c:v>
                </c:pt>
                <c:pt idx="10625">
                  <c:v>12.314627647399901</c:v>
                </c:pt>
                <c:pt idx="10626">
                  <c:v>12.316580772399901</c:v>
                </c:pt>
                <c:pt idx="10627">
                  <c:v>12.3173770904541</c:v>
                </c:pt>
                <c:pt idx="10628">
                  <c:v>12.3204889297485</c:v>
                </c:pt>
                <c:pt idx="10629">
                  <c:v>12.321625709533601</c:v>
                </c:pt>
                <c:pt idx="10630">
                  <c:v>12.321576118469199</c:v>
                </c:pt>
                <c:pt idx="10631">
                  <c:v>12.323136329650801</c:v>
                </c:pt>
                <c:pt idx="10632">
                  <c:v>12.3250513076782</c:v>
                </c:pt>
                <c:pt idx="10633">
                  <c:v>12.326314926147401</c:v>
                </c:pt>
                <c:pt idx="10634">
                  <c:v>12.328667640686</c:v>
                </c:pt>
                <c:pt idx="10635">
                  <c:v>12.3306541442871</c:v>
                </c:pt>
                <c:pt idx="10636">
                  <c:v>12.331050872802701</c:v>
                </c:pt>
                <c:pt idx="10637">
                  <c:v>12.3326110839843</c:v>
                </c:pt>
                <c:pt idx="10638">
                  <c:v>12.3319339752197</c:v>
                </c:pt>
                <c:pt idx="10639">
                  <c:v>12.3315773010253</c:v>
                </c:pt>
                <c:pt idx="10640">
                  <c:v>12.3313627243041</c:v>
                </c:pt>
                <c:pt idx="10641">
                  <c:v>12.331825256347599</c:v>
                </c:pt>
                <c:pt idx="10642">
                  <c:v>12.330994606018001</c:v>
                </c:pt>
                <c:pt idx="10643">
                  <c:v>12.329296112060501</c:v>
                </c:pt>
                <c:pt idx="10644">
                  <c:v>12.327744483947701</c:v>
                </c:pt>
                <c:pt idx="10645">
                  <c:v>12.3269453048706</c:v>
                </c:pt>
                <c:pt idx="10646">
                  <c:v>12.3278608322143</c:v>
                </c:pt>
                <c:pt idx="10647">
                  <c:v>12.327373504638601</c:v>
                </c:pt>
                <c:pt idx="10648">
                  <c:v>12.325610160827599</c:v>
                </c:pt>
                <c:pt idx="10649">
                  <c:v>12.324663162231399</c:v>
                </c:pt>
                <c:pt idx="10650">
                  <c:v>12.324164390563899</c:v>
                </c:pt>
                <c:pt idx="10651">
                  <c:v>12.323787689208901</c:v>
                </c:pt>
                <c:pt idx="10652">
                  <c:v>12.324229240417401</c:v>
                </c:pt>
                <c:pt idx="10653">
                  <c:v>12.3243284225463</c:v>
                </c:pt>
                <c:pt idx="10654">
                  <c:v>12.323278427124</c:v>
                </c:pt>
                <c:pt idx="10655">
                  <c:v>12.3221368789672</c:v>
                </c:pt>
                <c:pt idx="10656">
                  <c:v>12.3203325271606</c:v>
                </c:pt>
                <c:pt idx="10657">
                  <c:v>12.318936347961399</c:v>
                </c:pt>
                <c:pt idx="10658">
                  <c:v>12.318502426147401</c:v>
                </c:pt>
                <c:pt idx="10659">
                  <c:v>12.3188924789428</c:v>
                </c:pt>
                <c:pt idx="10660">
                  <c:v>12.3172693252563</c:v>
                </c:pt>
                <c:pt idx="10661">
                  <c:v>12.315595626831</c:v>
                </c:pt>
                <c:pt idx="10662">
                  <c:v>12.3137712478637</c:v>
                </c:pt>
                <c:pt idx="10663">
                  <c:v>12.314016342163001</c:v>
                </c:pt>
                <c:pt idx="10664">
                  <c:v>12.313817977905201</c:v>
                </c:pt>
                <c:pt idx="10665">
                  <c:v>12.313920974731399</c:v>
                </c:pt>
                <c:pt idx="10666">
                  <c:v>12.3137922286987</c:v>
                </c:pt>
                <c:pt idx="10667">
                  <c:v>12.313748359680099</c:v>
                </c:pt>
                <c:pt idx="10668">
                  <c:v>12.313514709472599</c:v>
                </c:pt>
                <c:pt idx="10669">
                  <c:v>12.312765121459901</c:v>
                </c:pt>
                <c:pt idx="10670">
                  <c:v>12.3126993179321</c:v>
                </c:pt>
                <c:pt idx="10671">
                  <c:v>12.312151908874499</c:v>
                </c:pt>
                <c:pt idx="10672">
                  <c:v>12.310666084289499</c:v>
                </c:pt>
                <c:pt idx="10673">
                  <c:v>12.3092441558837</c:v>
                </c:pt>
                <c:pt idx="10674">
                  <c:v>12.3099374771118</c:v>
                </c:pt>
                <c:pt idx="10675">
                  <c:v>12.309246063232401</c:v>
                </c:pt>
                <c:pt idx="10676">
                  <c:v>12.3084564208984</c:v>
                </c:pt>
                <c:pt idx="10677">
                  <c:v>12.3074836730957</c:v>
                </c:pt>
                <c:pt idx="10678">
                  <c:v>12.3077325820922</c:v>
                </c:pt>
                <c:pt idx="10679">
                  <c:v>12.307032585144</c:v>
                </c:pt>
                <c:pt idx="10680">
                  <c:v>12.307264328002899</c:v>
                </c:pt>
                <c:pt idx="10681">
                  <c:v>12.3067770004272</c:v>
                </c:pt>
                <c:pt idx="10682">
                  <c:v>12.307695388793899</c:v>
                </c:pt>
                <c:pt idx="10683">
                  <c:v>12.307337760925201</c:v>
                </c:pt>
                <c:pt idx="10684">
                  <c:v>12.3057088851928</c:v>
                </c:pt>
                <c:pt idx="10685">
                  <c:v>12.305419921875</c:v>
                </c:pt>
                <c:pt idx="10686">
                  <c:v>12.305790901184</c:v>
                </c:pt>
                <c:pt idx="10687">
                  <c:v>12.306291580200099</c:v>
                </c:pt>
                <c:pt idx="10688">
                  <c:v>12.3062076568603</c:v>
                </c:pt>
                <c:pt idx="10689">
                  <c:v>12.3061304092407</c:v>
                </c:pt>
                <c:pt idx="10690">
                  <c:v>12.3051443099975</c:v>
                </c:pt>
                <c:pt idx="10691">
                  <c:v>12.305593490600501</c:v>
                </c:pt>
                <c:pt idx="10692">
                  <c:v>12.3051414489746</c:v>
                </c:pt>
                <c:pt idx="10693">
                  <c:v>12.3058223724365</c:v>
                </c:pt>
                <c:pt idx="10694">
                  <c:v>12.3058462142944</c:v>
                </c:pt>
                <c:pt idx="10695">
                  <c:v>12.305233001708901</c:v>
                </c:pt>
                <c:pt idx="10696">
                  <c:v>12.304614067077599</c:v>
                </c:pt>
                <c:pt idx="10697">
                  <c:v>12.304903030395501</c:v>
                </c:pt>
                <c:pt idx="10698">
                  <c:v>12.304347991943301</c:v>
                </c:pt>
                <c:pt idx="10699">
                  <c:v>12.3046112060546</c:v>
                </c:pt>
                <c:pt idx="10700">
                  <c:v>12.3063354492187</c:v>
                </c:pt>
                <c:pt idx="10701">
                  <c:v>12.306174278259199</c:v>
                </c:pt>
                <c:pt idx="10702">
                  <c:v>12.3080949783325</c:v>
                </c:pt>
                <c:pt idx="10703">
                  <c:v>12.308376312255801</c:v>
                </c:pt>
                <c:pt idx="10704">
                  <c:v>12.3091669082641</c:v>
                </c:pt>
                <c:pt idx="10705">
                  <c:v>12.3099374771118</c:v>
                </c:pt>
                <c:pt idx="10706">
                  <c:v>12.3098936080932</c:v>
                </c:pt>
                <c:pt idx="10707">
                  <c:v>12.309949874877899</c:v>
                </c:pt>
                <c:pt idx="10708">
                  <c:v>12.3099908828735</c:v>
                </c:pt>
                <c:pt idx="10709">
                  <c:v>12.3106384277343</c:v>
                </c:pt>
                <c:pt idx="10710">
                  <c:v>12.3112211227416</c:v>
                </c:pt>
                <c:pt idx="10711">
                  <c:v>12.3118066787719</c:v>
                </c:pt>
                <c:pt idx="10712">
                  <c:v>12.3111066818237</c:v>
                </c:pt>
                <c:pt idx="10713">
                  <c:v>12.3109989166259</c:v>
                </c:pt>
                <c:pt idx="10714">
                  <c:v>12.3115425109863</c:v>
                </c:pt>
                <c:pt idx="10715">
                  <c:v>12.3118743896484</c:v>
                </c:pt>
                <c:pt idx="10716">
                  <c:v>12.312248229980399</c:v>
                </c:pt>
                <c:pt idx="10717">
                  <c:v>12.3131875991821</c:v>
                </c:pt>
                <c:pt idx="10718">
                  <c:v>12.3150119781494</c:v>
                </c:pt>
                <c:pt idx="10719">
                  <c:v>12.316291809081999</c:v>
                </c:pt>
                <c:pt idx="10720">
                  <c:v>12.3168888092041</c:v>
                </c:pt>
                <c:pt idx="10721">
                  <c:v>12.3172206878662</c:v>
                </c:pt>
                <c:pt idx="10722">
                  <c:v>12.318952560424799</c:v>
                </c:pt>
                <c:pt idx="10723">
                  <c:v>12.320070266723601</c:v>
                </c:pt>
                <c:pt idx="10724">
                  <c:v>12.31991481781</c:v>
                </c:pt>
                <c:pt idx="10725">
                  <c:v>12.3211660385131</c:v>
                </c:pt>
                <c:pt idx="10726">
                  <c:v>12.322892189025801</c:v>
                </c:pt>
                <c:pt idx="10727">
                  <c:v>12.3231086730957</c:v>
                </c:pt>
                <c:pt idx="10728">
                  <c:v>12.3234338760375</c:v>
                </c:pt>
                <c:pt idx="10729">
                  <c:v>12.323618888854901</c:v>
                </c:pt>
                <c:pt idx="10730">
                  <c:v>12.324643135070801</c:v>
                </c:pt>
                <c:pt idx="10731">
                  <c:v>12.3262720108032</c:v>
                </c:pt>
                <c:pt idx="10732">
                  <c:v>12.326340675354</c:v>
                </c:pt>
                <c:pt idx="10733">
                  <c:v>12.327973365783601</c:v>
                </c:pt>
                <c:pt idx="10734">
                  <c:v>12.3312454223632</c:v>
                </c:pt>
                <c:pt idx="10735">
                  <c:v>12.332577705383301</c:v>
                </c:pt>
                <c:pt idx="10736">
                  <c:v>12.3335247039794</c:v>
                </c:pt>
                <c:pt idx="10737">
                  <c:v>12.3344602584838</c:v>
                </c:pt>
                <c:pt idx="10738">
                  <c:v>12.335150718688899</c:v>
                </c:pt>
                <c:pt idx="10739">
                  <c:v>12.334703445434499</c:v>
                </c:pt>
                <c:pt idx="10740">
                  <c:v>12.3343868255615</c:v>
                </c:pt>
                <c:pt idx="10741">
                  <c:v>12.3339986801147</c:v>
                </c:pt>
                <c:pt idx="10742">
                  <c:v>12.334520339965801</c:v>
                </c:pt>
                <c:pt idx="10743">
                  <c:v>12.334249496459901</c:v>
                </c:pt>
                <c:pt idx="10744">
                  <c:v>12.332166671752899</c:v>
                </c:pt>
                <c:pt idx="10745">
                  <c:v>12.332777023315399</c:v>
                </c:pt>
                <c:pt idx="10746">
                  <c:v>12.331922531127899</c:v>
                </c:pt>
                <c:pt idx="10747">
                  <c:v>12.3314609527587</c:v>
                </c:pt>
                <c:pt idx="10748">
                  <c:v>12.3309020996093</c:v>
                </c:pt>
                <c:pt idx="10749">
                  <c:v>12.331056594848601</c:v>
                </c:pt>
                <c:pt idx="10750">
                  <c:v>12.3294267654418</c:v>
                </c:pt>
                <c:pt idx="10751">
                  <c:v>12.328762054443301</c:v>
                </c:pt>
                <c:pt idx="10752">
                  <c:v>12.327725410461399</c:v>
                </c:pt>
                <c:pt idx="10753">
                  <c:v>12.3264770507812</c:v>
                </c:pt>
                <c:pt idx="10754">
                  <c:v>12.3267498016357</c:v>
                </c:pt>
                <c:pt idx="10755">
                  <c:v>12.3233947753906</c:v>
                </c:pt>
                <c:pt idx="10756">
                  <c:v>12.322302818298301</c:v>
                </c:pt>
                <c:pt idx="10757">
                  <c:v>12.320518493652299</c:v>
                </c:pt>
                <c:pt idx="10758">
                  <c:v>12.319313049316399</c:v>
                </c:pt>
                <c:pt idx="10759">
                  <c:v>12.3188133239746</c:v>
                </c:pt>
                <c:pt idx="10760">
                  <c:v>12.318828582763601</c:v>
                </c:pt>
                <c:pt idx="10761">
                  <c:v>12.3177824020385</c:v>
                </c:pt>
                <c:pt idx="10762">
                  <c:v>12.3171377182006</c:v>
                </c:pt>
                <c:pt idx="10763">
                  <c:v>12.316540718078601</c:v>
                </c:pt>
                <c:pt idx="10764">
                  <c:v>12.3148040771484</c:v>
                </c:pt>
                <c:pt idx="10765">
                  <c:v>12.314270973205501</c:v>
                </c:pt>
                <c:pt idx="10766">
                  <c:v>12.313853263854901</c:v>
                </c:pt>
                <c:pt idx="10767">
                  <c:v>12.313758850097599</c:v>
                </c:pt>
                <c:pt idx="10768">
                  <c:v>12.312645912170399</c:v>
                </c:pt>
                <c:pt idx="10769">
                  <c:v>12.312523841857899</c:v>
                </c:pt>
                <c:pt idx="10770">
                  <c:v>12.3113851547241</c:v>
                </c:pt>
                <c:pt idx="10771">
                  <c:v>12.310975074768001</c:v>
                </c:pt>
                <c:pt idx="10772">
                  <c:v>12.309217453002899</c:v>
                </c:pt>
                <c:pt idx="10773">
                  <c:v>12.308980941772401</c:v>
                </c:pt>
                <c:pt idx="10774">
                  <c:v>12.3109989166259</c:v>
                </c:pt>
                <c:pt idx="10775">
                  <c:v>12.310838699340801</c:v>
                </c:pt>
                <c:pt idx="10776">
                  <c:v>12.309549331665</c:v>
                </c:pt>
                <c:pt idx="10777">
                  <c:v>12.3093452453613</c:v>
                </c:pt>
                <c:pt idx="10778">
                  <c:v>12.3096714019775</c:v>
                </c:pt>
                <c:pt idx="10779">
                  <c:v>12.309256553649901</c:v>
                </c:pt>
                <c:pt idx="10780">
                  <c:v>12.310131072998001</c:v>
                </c:pt>
                <c:pt idx="10781">
                  <c:v>12.308992385864199</c:v>
                </c:pt>
                <c:pt idx="10782">
                  <c:v>12.3090047836303</c:v>
                </c:pt>
                <c:pt idx="10783">
                  <c:v>12.308986663818301</c:v>
                </c:pt>
                <c:pt idx="10784">
                  <c:v>12.3088521957397</c:v>
                </c:pt>
                <c:pt idx="10785">
                  <c:v>12.3095140457153</c:v>
                </c:pt>
                <c:pt idx="10786">
                  <c:v>12.3086853027343</c:v>
                </c:pt>
                <c:pt idx="10787">
                  <c:v>12.308609008789</c:v>
                </c:pt>
                <c:pt idx="10788">
                  <c:v>12.3101024627685</c:v>
                </c:pt>
                <c:pt idx="10789">
                  <c:v>12.311203956604</c:v>
                </c:pt>
                <c:pt idx="10790">
                  <c:v>12.3110084533691</c:v>
                </c:pt>
                <c:pt idx="10791">
                  <c:v>12.3107347488403</c:v>
                </c:pt>
                <c:pt idx="10792">
                  <c:v>12.311561584472599</c:v>
                </c:pt>
                <c:pt idx="10793">
                  <c:v>12.3115177154541</c:v>
                </c:pt>
                <c:pt idx="10794">
                  <c:v>12.3104400634765</c:v>
                </c:pt>
                <c:pt idx="10795">
                  <c:v>12.3105001449584</c:v>
                </c:pt>
                <c:pt idx="10796">
                  <c:v>12.312399864196699</c:v>
                </c:pt>
                <c:pt idx="10797">
                  <c:v>12.3133630752563</c:v>
                </c:pt>
                <c:pt idx="10798">
                  <c:v>12.3131847381591</c:v>
                </c:pt>
                <c:pt idx="10799">
                  <c:v>12.3112430572509</c:v>
                </c:pt>
                <c:pt idx="10800">
                  <c:v>12.3111228942871</c:v>
                </c:pt>
                <c:pt idx="10801">
                  <c:v>12.312649726867599</c:v>
                </c:pt>
                <c:pt idx="10802">
                  <c:v>12.312777519226</c:v>
                </c:pt>
                <c:pt idx="10803">
                  <c:v>12.312668800354</c:v>
                </c:pt>
                <c:pt idx="10804">
                  <c:v>12.311780929565399</c:v>
                </c:pt>
                <c:pt idx="10805">
                  <c:v>12.3107757568359</c:v>
                </c:pt>
                <c:pt idx="10806">
                  <c:v>12.309038162231399</c:v>
                </c:pt>
                <c:pt idx="10807">
                  <c:v>12.3088283538818</c:v>
                </c:pt>
                <c:pt idx="10808">
                  <c:v>12.3090000152587</c:v>
                </c:pt>
                <c:pt idx="10809">
                  <c:v>12.310172080993601</c:v>
                </c:pt>
                <c:pt idx="10810">
                  <c:v>12.309867858886699</c:v>
                </c:pt>
                <c:pt idx="10811">
                  <c:v>12.3102865219116</c:v>
                </c:pt>
                <c:pt idx="10812">
                  <c:v>12.312038421630801</c:v>
                </c:pt>
                <c:pt idx="10813">
                  <c:v>12.31285572052</c:v>
                </c:pt>
                <c:pt idx="10814">
                  <c:v>12.313838958740201</c:v>
                </c:pt>
                <c:pt idx="10815">
                  <c:v>12.3160181045532</c:v>
                </c:pt>
                <c:pt idx="10816">
                  <c:v>12.318616867065399</c:v>
                </c:pt>
                <c:pt idx="10817">
                  <c:v>12.3193349838256</c:v>
                </c:pt>
                <c:pt idx="10818">
                  <c:v>12.3201389312744</c:v>
                </c:pt>
                <c:pt idx="10819">
                  <c:v>12.3209133148193</c:v>
                </c:pt>
                <c:pt idx="10820">
                  <c:v>12.3214569091796</c:v>
                </c:pt>
                <c:pt idx="10821">
                  <c:v>12.3215217590332</c:v>
                </c:pt>
                <c:pt idx="10822">
                  <c:v>12.320629119873001</c:v>
                </c:pt>
                <c:pt idx="10823">
                  <c:v>12.321702003479</c:v>
                </c:pt>
                <c:pt idx="10824">
                  <c:v>12.32164478302</c:v>
                </c:pt>
                <c:pt idx="10825">
                  <c:v>12.320862770080501</c:v>
                </c:pt>
                <c:pt idx="10826">
                  <c:v>12.322383880615201</c:v>
                </c:pt>
                <c:pt idx="10827">
                  <c:v>12.3244428634643</c:v>
                </c:pt>
                <c:pt idx="10828">
                  <c:v>12.3241415023803</c:v>
                </c:pt>
                <c:pt idx="10829">
                  <c:v>12.32271194458</c:v>
                </c:pt>
                <c:pt idx="10830">
                  <c:v>12.3238325119018</c:v>
                </c:pt>
                <c:pt idx="10831">
                  <c:v>12.3253364562988</c:v>
                </c:pt>
                <c:pt idx="10832">
                  <c:v>12.326341629028301</c:v>
                </c:pt>
                <c:pt idx="10833">
                  <c:v>12.3260583877563</c:v>
                </c:pt>
                <c:pt idx="10834">
                  <c:v>12.326813697814901</c:v>
                </c:pt>
                <c:pt idx="10835">
                  <c:v>12.327287673950099</c:v>
                </c:pt>
                <c:pt idx="10836">
                  <c:v>12.327536582946699</c:v>
                </c:pt>
                <c:pt idx="10837">
                  <c:v>12.3267517089843</c:v>
                </c:pt>
                <c:pt idx="10838">
                  <c:v>12.3262977600097</c:v>
                </c:pt>
                <c:pt idx="10839">
                  <c:v>12.326806068420399</c:v>
                </c:pt>
                <c:pt idx="10840">
                  <c:v>12.325288772583001</c:v>
                </c:pt>
                <c:pt idx="10841">
                  <c:v>12.325679779052701</c:v>
                </c:pt>
                <c:pt idx="10842">
                  <c:v>12.3252553939819</c:v>
                </c:pt>
                <c:pt idx="10843">
                  <c:v>12.3250274658203</c:v>
                </c:pt>
                <c:pt idx="10844">
                  <c:v>12.323838233947701</c:v>
                </c:pt>
                <c:pt idx="10845">
                  <c:v>12.324065208435</c:v>
                </c:pt>
                <c:pt idx="10846">
                  <c:v>12.3220825195312</c:v>
                </c:pt>
                <c:pt idx="10847">
                  <c:v>12.3207283020019</c:v>
                </c:pt>
                <c:pt idx="10848">
                  <c:v>12.319761276245099</c:v>
                </c:pt>
                <c:pt idx="10849">
                  <c:v>12.318824768066399</c:v>
                </c:pt>
                <c:pt idx="10850">
                  <c:v>12.3193960189819</c:v>
                </c:pt>
                <c:pt idx="10851">
                  <c:v>12.3172941207885</c:v>
                </c:pt>
                <c:pt idx="10852">
                  <c:v>12.3166999816894</c:v>
                </c:pt>
                <c:pt idx="10853">
                  <c:v>12.3151292800903</c:v>
                </c:pt>
                <c:pt idx="10854">
                  <c:v>12.314522743225</c:v>
                </c:pt>
                <c:pt idx="10855">
                  <c:v>12.312450408935501</c:v>
                </c:pt>
                <c:pt idx="10856">
                  <c:v>12.311001777648899</c:v>
                </c:pt>
                <c:pt idx="10857">
                  <c:v>12.308952331542899</c:v>
                </c:pt>
                <c:pt idx="10858">
                  <c:v>12.308427810668899</c:v>
                </c:pt>
                <c:pt idx="10859">
                  <c:v>12.309154510498001</c:v>
                </c:pt>
                <c:pt idx="10860">
                  <c:v>12.3082876205444</c:v>
                </c:pt>
                <c:pt idx="10861">
                  <c:v>12.3071632385253</c:v>
                </c:pt>
                <c:pt idx="10862">
                  <c:v>12.3060808181762</c:v>
                </c:pt>
                <c:pt idx="10863">
                  <c:v>12.305747985839799</c:v>
                </c:pt>
                <c:pt idx="10864">
                  <c:v>12.3053178787231</c:v>
                </c:pt>
                <c:pt idx="10865">
                  <c:v>12.3053722381591</c:v>
                </c:pt>
                <c:pt idx="10866">
                  <c:v>12.305970191955501</c:v>
                </c:pt>
                <c:pt idx="10867">
                  <c:v>12.3079767227172</c:v>
                </c:pt>
                <c:pt idx="10868">
                  <c:v>12.3103733062744</c:v>
                </c:pt>
                <c:pt idx="10869">
                  <c:v>12.310513496398899</c:v>
                </c:pt>
                <c:pt idx="10870">
                  <c:v>12.309333801269499</c:v>
                </c:pt>
                <c:pt idx="10871">
                  <c:v>12.309824943542401</c:v>
                </c:pt>
                <c:pt idx="10872">
                  <c:v>12.309469223022401</c:v>
                </c:pt>
                <c:pt idx="10873">
                  <c:v>12.308931350708001</c:v>
                </c:pt>
                <c:pt idx="10874">
                  <c:v>12.3089036941528</c:v>
                </c:pt>
                <c:pt idx="10875">
                  <c:v>12.3080081939697</c:v>
                </c:pt>
                <c:pt idx="10876">
                  <c:v>12.306784629821699</c:v>
                </c:pt>
                <c:pt idx="10877">
                  <c:v>12.3055925369262</c:v>
                </c:pt>
                <c:pt idx="10878">
                  <c:v>12.3041315078735</c:v>
                </c:pt>
                <c:pt idx="10879">
                  <c:v>12.302568435668899</c:v>
                </c:pt>
                <c:pt idx="10880">
                  <c:v>12.3024139404296</c:v>
                </c:pt>
                <c:pt idx="10881">
                  <c:v>12.3006172180175</c:v>
                </c:pt>
                <c:pt idx="10882">
                  <c:v>12.3016901016235</c:v>
                </c:pt>
                <c:pt idx="10883">
                  <c:v>12.30318069458</c:v>
                </c:pt>
                <c:pt idx="10884">
                  <c:v>12.3013191223144</c:v>
                </c:pt>
                <c:pt idx="10885">
                  <c:v>12.2999048233032</c:v>
                </c:pt>
                <c:pt idx="10886">
                  <c:v>12.3008375167846</c:v>
                </c:pt>
                <c:pt idx="10887">
                  <c:v>12.3023929595947</c:v>
                </c:pt>
                <c:pt idx="10888">
                  <c:v>12.3021631240844</c:v>
                </c:pt>
                <c:pt idx="10889">
                  <c:v>12.3025760650634</c:v>
                </c:pt>
                <c:pt idx="10890">
                  <c:v>12.3026514053344</c:v>
                </c:pt>
                <c:pt idx="10891">
                  <c:v>12.3029832839965</c:v>
                </c:pt>
                <c:pt idx="10892">
                  <c:v>12.3027486801147</c:v>
                </c:pt>
                <c:pt idx="10893">
                  <c:v>12.302568435668899</c:v>
                </c:pt>
                <c:pt idx="10894">
                  <c:v>12.3042850494384</c:v>
                </c:pt>
                <c:pt idx="10895">
                  <c:v>12.3049154281616</c:v>
                </c:pt>
                <c:pt idx="10896">
                  <c:v>12.303813934326101</c:v>
                </c:pt>
                <c:pt idx="10897">
                  <c:v>12.3028364181518</c:v>
                </c:pt>
                <c:pt idx="10898">
                  <c:v>12.3016910552978</c:v>
                </c:pt>
                <c:pt idx="10899">
                  <c:v>12.3012781143188</c:v>
                </c:pt>
                <c:pt idx="10900">
                  <c:v>12.3018989562988</c:v>
                </c:pt>
                <c:pt idx="10901">
                  <c:v>12.3028507232666</c:v>
                </c:pt>
                <c:pt idx="10902">
                  <c:v>12.3020410537719</c:v>
                </c:pt>
                <c:pt idx="10903">
                  <c:v>12.3004913330078</c:v>
                </c:pt>
                <c:pt idx="10904">
                  <c:v>12.3003215789794</c:v>
                </c:pt>
                <c:pt idx="10905">
                  <c:v>12.3010263442993</c:v>
                </c:pt>
                <c:pt idx="10906">
                  <c:v>12.301638603210399</c:v>
                </c:pt>
                <c:pt idx="10907">
                  <c:v>12.3022403717041</c:v>
                </c:pt>
                <c:pt idx="10908">
                  <c:v>12.3035469055175</c:v>
                </c:pt>
                <c:pt idx="10909">
                  <c:v>12.303358078002899</c:v>
                </c:pt>
                <c:pt idx="10910">
                  <c:v>12.303158760070801</c:v>
                </c:pt>
                <c:pt idx="10911">
                  <c:v>12.303718566894499</c:v>
                </c:pt>
                <c:pt idx="10912">
                  <c:v>12.304352760314901</c:v>
                </c:pt>
                <c:pt idx="10913">
                  <c:v>12.3052616119384</c:v>
                </c:pt>
                <c:pt idx="10914">
                  <c:v>12.306052207946699</c:v>
                </c:pt>
                <c:pt idx="10915">
                  <c:v>12.306280136108301</c:v>
                </c:pt>
                <c:pt idx="10916">
                  <c:v>12.3062372207641</c:v>
                </c:pt>
                <c:pt idx="10917">
                  <c:v>12.305702209472599</c:v>
                </c:pt>
                <c:pt idx="10918">
                  <c:v>12.305552482604901</c:v>
                </c:pt>
                <c:pt idx="10919">
                  <c:v>12.306688308715801</c:v>
                </c:pt>
                <c:pt idx="10920">
                  <c:v>12.3081045150756</c:v>
                </c:pt>
                <c:pt idx="10921">
                  <c:v>12.308871269226</c:v>
                </c:pt>
                <c:pt idx="10922">
                  <c:v>12.3104848861694</c:v>
                </c:pt>
                <c:pt idx="10923">
                  <c:v>12.312029838561999</c:v>
                </c:pt>
                <c:pt idx="10924">
                  <c:v>12.312994003295801</c:v>
                </c:pt>
                <c:pt idx="10925">
                  <c:v>12.3150720596313</c:v>
                </c:pt>
                <c:pt idx="10926">
                  <c:v>12.3167219161987</c:v>
                </c:pt>
                <c:pt idx="10927">
                  <c:v>12.3179569244384</c:v>
                </c:pt>
                <c:pt idx="10928">
                  <c:v>12.318662643432599</c:v>
                </c:pt>
                <c:pt idx="10929">
                  <c:v>12.319153785705501</c:v>
                </c:pt>
                <c:pt idx="10930">
                  <c:v>12.3206930160522</c:v>
                </c:pt>
                <c:pt idx="10931">
                  <c:v>12.323224067687899</c:v>
                </c:pt>
                <c:pt idx="10932">
                  <c:v>12.324117660522401</c:v>
                </c:pt>
                <c:pt idx="10933">
                  <c:v>12.3249492645263</c:v>
                </c:pt>
                <c:pt idx="10934">
                  <c:v>12.325828552246</c:v>
                </c:pt>
                <c:pt idx="10935">
                  <c:v>12.326713562011699</c:v>
                </c:pt>
                <c:pt idx="10936">
                  <c:v>12.328763008117599</c:v>
                </c:pt>
                <c:pt idx="10937">
                  <c:v>12.3311338424682</c:v>
                </c:pt>
                <c:pt idx="10938">
                  <c:v>12.3321466445922</c:v>
                </c:pt>
                <c:pt idx="10939">
                  <c:v>12.332939147949199</c:v>
                </c:pt>
                <c:pt idx="10940">
                  <c:v>12.334103584289499</c:v>
                </c:pt>
                <c:pt idx="10941">
                  <c:v>12.334672927856399</c:v>
                </c:pt>
                <c:pt idx="10942">
                  <c:v>12.3344058990478</c:v>
                </c:pt>
                <c:pt idx="10943">
                  <c:v>12.333885192871</c:v>
                </c:pt>
                <c:pt idx="10944">
                  <c:v>12.332455635070801</c:v>
                </c:pt>
                <c:pt idx="10945">
                  <c:v>12.3327684402465</c:v>
                </c:pt>
                <c:pt idx="10946">
                  <c:v>12.3316946029663</c:v>
                </c:pt>
                <c:pt idx="10947">
                  <c:v>12.3300247192382</c:v>
                </c:pt>
                <c:pt idx="10948">
                  <c:v>12.329495429992599</c:v>
                </c:pt>
                <c:pt idx="10949">
                  <c:v>12.3298597335815</c:v>
                </c:pt>
                <c:pt idx="10950">
                  <c:v>12.329526901245099</c:v>
                </c:pt>
                <c:pt idx="10951">
                  <c:v>12.328645706176699</c:v>
                </c:pt>
                <c:pt idx="10952">
                  <c:v>12.327329635620099</c:v>
                </c:pt>
                <c:pt idx="10953">
                  <c:v>12.326418876647899</c:v>
                </c:pt>
                <c:pt idx="10954">
                  <c:v>12.3258256912231</c:v>
                </c:pt>
                <c:pt idx="10955">
                  <c:v>12.3262434005737</c:v>
                </c:pt>
                <c:pt idx="10956">
                  <c:v>12.3272294998168</c:v>
                </c:pt>
                <c:pt idx="10957">
                  <c:v>12.3259267807006</c:v>
                </c:pt>
                <c:pt idx="10958">
                  <c:v>12.324250221252401</c:v>
                </c:pt>
                <c:pt idx="10959">
                  <c:v>12.323252677917401</c:v>
                </c:pt>
                <c:pt idx="10960">
                  <c:v>12.3230733871459</c:v>
                </c:pt>
                <c:pt idx="10961">
                  <c:v>12.3236684799194</c:v>
                </c:pt>
                <c:pt idx="10962">
                  <c:v>12.323274612426699</c:v>
                </c:pt>
                <c:pt idx="10963">
                  <c:v>12.322634696960399</c:v>
                </c:pt>
                <c:pt idx="10964">
                  <c:v>12.324758529663001</c:v>
                </c:pt>
                <c:pt idx="10965">
                  <c:v>12.325795173645</c:v>
                </c:pt>
                <c:pt idx="10966">
                  <c:v>12.3254432678222</c:v>
                </c:pt>
                <c:pt idx="10967">
                  <c:v>12.324835777282701</c:v>
                </c:pt>
                <c:pt idx="10968">
                  <c:v>12.3254489898681</c:v>
                </c:pt>
                <c:pt idx="10969">
                  <c:v>12.325217247009199</c:v>
                </c:pt>
                <c:pt idx="10970">
                  <c:v>12.3258142471313</c:v>
                </c:pt>
                <c:pt idx="10971">
                  <c:v>12.325303077697701</c:v>
                </c:pt>
                <c:pt idx="10972">
                  <c:v>12.3264303207397</c:v>
                </c:pt>
                <c:pt idx="10973">
                  <c:v>12.3281145095825</c:v>
                </c:pt>
                <c:pt idx="10974">
                  <c:v>12.329036712646401</c:v>
                </c:pt>
                <c:pt idx="10975">
                  <c:v>12.3279666900634</c:v>
                </c:pt>
                <c:pt idx="10976">
                  <c:v>12.327150344848601</c:v>
                </c:pt>
                <c:pt idx="10977">
                  <c:v>12.3283233642578</c:v>
                </c:pt>
                <c:pt idx="10978">
                  <c:v>12.329345703125</c:v>
                </c:pt>
                <c:pt idx="10979">
                  <c:v>12.3314571380615</c:v>
                </c:pt>
                <c:pt idx="10980">
                  <c:v>12.3317880630493</c:v>
                </c:pt>
                <c:pt idx="10981">
                  <c:v>12.330313682556101</c:v>
                </c:pt>
                <c:pt idx="10982">
                  <c:v>12.3289728164672</c:v>
                </c:pt>
                <c:pt idx="10983">
                  <c:v>12.3295593261718</c:v>
                </c:pt>
                <c:pt idx="10984">
                  <c:v>12.329684257507299</c:v>
                </c:pt>
                <c:pt idx="10985">
                  <c:v>12.3295068740844</c:v>
                </c:pt>
                <c:pt idx="10986">
                  <c:v>12.329532623291</c:v>
                </c:pt>
                <c:pt idx="10987">
                  <c:v>12.3293085098266</c:v>
                </c:pt>
                <c:pt idx="10988">
                  <c:v>12.3298845291137</c:v>
                </c:pt>
                <c:pt idx="10989">
                  <c:v>12.330597877502401</c:v>
                </c:pt>
                <c:pt idx="10990">
                  <c:v>12.329795837402299</c:v>
                </c:pt>
                <c:pt idx="10991">
                  <c:v>12.330986022949199</c:v>
                </c:pt>
                <c:pt idx="10992">
                  <c:v>12.333758354186999</c:v>
                </c:pt>
                <c:pt idx="10993">
                  <c:v>12.335548400878899</c:v>
                </c:pt>
                <c:pt idx="10994">
                  <c:v>12.3368921279907</c:v>
                </c:pt>
                <c:pt idx="10995">
                  <c:v>12.3378295898437</c:v>
                </c:pt>
                <c:pt idx="10996">
                  <c:v>12.3394918441772</c:v>
                </c:pt>
                <c:pt idx="10997">
                  <c:v>12.3404111862182</c:v>
                </c:pt>
                <c:pt idx="10998">
                  <c:v>12.3428421020507</c:v>
                </c:pt>
                <c:pt idx="10999">
                  <c:v>12.3439378738403</c:v>
                </c:pt>
                <c:pt idx="11000">
                  <c:v>12.3457279205322</c:v>
                </c:pt>
                <c:pt idx="11001">
                  <c:v>12.3459405899047</c:v>
                </c:pt>
                <c:pt idx="11002">
                  <c:v>12.3463287353515</c:v>
                </c:pt>
                <c:pt idx="11003">
                  <c:v>12.347341537475501</c:v>
                </c:pt>
                <c:pt idx="11004">
                  <c:v>12.3479089736938</c:v>
                </c:pt>
                <c:pt idx="11005">
                  <c:v>12.349093437194799</c:v>
                </c:pt>
                <c:pt idx="11006">
                  <c:v>12.3490133285522</c:v>
                </c:pt>
                <c:pt idx="11007">
                  <c:v>12.351227760314901</c:v>
                </c:pt>
                <c:pt idx="11008">
                  <c:v>12.3524265289306</c:v>
                </c:pt>
                <c:pt idx="11009">
                  <c:v>12.3535614013671</c:v>
                </c:pt>
                <c:pt idx="11010">
                  <c:v>12.354107856750399</c:v>
                </c:pt>
                <c:pt idx="11011">
                  <c:v>12.3569774627685</c:v>
                </c:pt>
                <c:pt idx="11012">
                  <c:v>12.3590965270996</c:v>
                </c:pt>
                <c:pt idx="11013">
                  <c:v>12.3600053787231</c:v>
                </c:pt>
                <c:pt idx="11014">
                  <c:v>12.362087249755801</c:v>
                </c:pt>
                <c:pt idx="11015">
                  <c:v>12.3638858795166</c:v>
                </c:pt>
                <c:pt idx="11016">
                  <c:v>12.366009712219199</c:v>
                </c:pt>
                <c:pt idx="11017">
                  <c:v>12.366717338561999</c:v>
                </c:pt>
                <c:pt idx="11018">
                  <c:v>12.3685283660888</c:v>
                </c:pt>
                <c:pt idx="11019">
                  <c:v>12.3704004287719</c:v>
                </c:pt>
                <c:pt idx="11020">
                  <c:v>12.3718452453613</c:v>
                </c:pt>
                <c:pt idx="11021">
                  <c:v>12.371828079223601</c:v>
                </c:pt>
                <c:pt idx="11022">
                  <c:v>12.3729047775268</c:v>
                </c:pt>
                <c:pt idx="11023">
                  <c:v>12.3746881484985</c:v>
                </c:pt>
                <c:pt idx="11024">
                  <c:v>12.374903678894</c:v>
                </c:pt>
                <c:pt idx="11025">
                  <c:v>12.376125335693301</c:v>
                </c:pt>
                <c:pt idx="11026">
                  <c:v>12.3772869110107</c:v>
                </c:pt>
                <c:pt idx="11027">
                  <c:v>12.3803968429565</c:v>
                </c:pt>
                <c:pt idx="11028">
                  <c:v>12.3819322586059</c:v>
                </c:pt>
                <c:pt idx="11029">
                  <c:v>12.383215904235801</c:v>
                </c:pt>
                <c:pt idx="11030">
                  <c:v>12.3859844207763</c:v>
                </c:pt>
                <c:pt idx="11031">
                  <c:v>12.3879642486572</c:v>
                </c:pt>
                <c:pt idx="11032">
                  <c:v>12.390987396240201</c:v>
                </c:pt>
                <c:pt idx="11033">
                  <c:v>12.392976760864199</c:v>
                </c:pt>
                <c:pt idx="11034">
                  <c:v>12.395249366760201</c:v>
                </c:pt>
                <c:pt idx="11035">
                  <c:v>12.3970527648925</c:v>
                </c:pt>
                <c:pt idx="11036">
                  <c:v>12.3997077941894</c:v>
                </c:pt>
                <c:pt idx="11037">
                  <c:v>12.4018964767456</c:v>
                </c:pt>
                <c:pt idx="11038">
                  <c:v>12.4024963378906</c:v>
                </c:pt>
                <c:pt idx="11039">
                  <c:v>12.401792526245099</c:v>
                </c:pt>
                <c:pt idx="11040">
                  <c:v>12.4017133712768</c:v>
                </c:pt>
                <c:pt idx="11041">
                  <c:v>12.4043426513671</c:v>
                </c:pt>
                <c:pt idx="11042">
                  <c:v>12.4036846160888</c:v>
                </c:pt>
                <c:pt idx="11043">
                  <c:v>12.402885437011699</c:v>
                </c:pt>
                <c:pt idx="11044">
                  <c:v>12.403057098388601</c:v>
                </c:pt>
                <c:pt idx="11045">
                  <c:v>12.403944015502899</c:v>
                </c:pt>
                <c:pt idx="11046">
                  <c:v>12.4045867919921</c:v>
                </c:pt>
                <c:pt idx="11047">
                  <c:v>12.403326988220201</c:v>
                </c:pt>
                <c:pt idx="11048">
                  <c:v>12.402635574340801</c:v>
                </c:pt>
                <c:pt idx="11049">
                  <c:v>12.403607368469199</c:v>
                </c:pt>
                <c:pt idx="11050">
                  <c:v>12.404446601867599</c:v>
                </c:pt>
                <c:pt idx="11051">
                  <c:v>12.4025468826293</c:v>
                </c:pt>
                <c:pt idx="11052">
                  <c:v>12.402029037475501</c:v>
                </c:pt>
                <c:pt idx="11053">
                  <c:v>12.402172088623001</c:v>
                </c:pt>
                <c:pt idx="11054">
                  <c:v>12.400818824768001</c:v>
                </c:pt>
                <c:pt idx="11055">
                  <c:v>12.399580001831</c:v>
                </c:pt>
                <c:pt idx="11056">
                  <c:v>12.398168563842701</c:v>
                </c:pt>
                <c:pt idx="11057">
                  <c:v>12.397118568420399</c:v>
                </c:pt>
                <c:pt idx="11058">
                  <c:v>12.3987255096435</c:v>
                </c:pt>
                <c:pt idx="11059">
                  <c:v>12.399431228637599</c:v>
                </c:pt>
                <c:pt idx="11060">
                  <c:v>12.397783279418899</c:v>
                </c:pt>
                <c:pt idx="11061">
                  <c:v>12.397625923156699</c:v>
                </c:pt>
                <c:pt idx="11062">
                  <c:v>12.398963928222599</c:v>
                </c:pt>
                <c:pt idx="11063">
                  <c:v>12.3994073867797</c:v>
                </c:pt>
                <c:pt idx="11064">
                  <c:v>12.400295257568301</c:v>
                </c:pt>
                <c:pt idx="11065">
                  <c:v>12.4006576538085</c:v>
                </c:pt>
                <c:pt idx="11066">
                  <c:v>12.4012050628662</c:v>
                </c:pt>
                <c:pt idx="11067">
                  <c:v>12.402279853820801</c:v>
                </c:pt>
                <c:pt idx="11068">
                  <c:v>12.4011211395263</c:v>
                </c:pt>
                <c:pt idx="11069">
                  <c:v>12.402227401733301</c:v>
                </c:pt>
                <c:pt idx="11070">
                  <c:v>12.402997016906699</c:v>
                </c:pt>
                <c:pt idx="11071">
                  <c:v>12.403092384338301</c:v>
                </c:pt>
                <c:pt idx="11072">
                  <c:v>12.402621269226</c:v>
                </c:pt>
                <c:pt idx="11073">
                  <c:v>12.403098106384199</c:v>
                </c:pt>
                <c:pt idx="11074">
                  <c:v>12.403327941894499</c:v>
                </c:pt>
                <c:pt idx="11075">
                  <c:v>12.402243614196699</c:v>
                </c:pt>
                <c:pt idx="11076">
                  <c:v>12.403585433959901</c:v>
                </c:pt>
                <c:pt idx="11077">
                  <c:v>12.404938697814901</c:v>
                </c:pt>
                <c:pt idx="11078">
                  <c:v>12.406968116760201</c:v>
                </c:pt>
                <c:pt idx="11079">
                  <c:v>12.407485961914</c:v>
                </c:pt>
                <c:pt idx="11080">
                  <c:v>12.4093561172485</c:v>
                </c:pt>
                <c:pt idx="11081">
                  <c:v>12.411912918090801</c:v>
                </c:pt>
                <c:pt idx="11082">
                  <c:v>12.413707733154199</c:v>
                </c:pt>
                <c:pt idx="11083">
                  <c:v>12.4157238006591</c:v>
                </c:pt>
                <c:pt idx="11084">
                  <c:v>12.4181060791015</c:v>
                </c:pt>
                <c:pt idx="11085">
                  <c:v>12.420909881591699</c:v>
                </c:pt>
                <c:pt idx="11086">
                  <c:v>12.421520233154199</c:v>
                </c:pt>
                <c:pt idx="11087">
                  <c:v>12.4242296218872</c:v>
                </c:pt>
                <c:pt idx="11088">
                  <c:v>12.4247703552246</c:v>
                </c:pt>
                <c:pt idx="11089">
                  <c:v>12.4253892898559</c:v>
                </c:pt>
                <c:pt idx="11090">
                  <c:v>12.426012039184499</c:v>
                </c:pt>
                <c:pt idx="11091">
                  <c:v>12.426529884338301</c:v>
                </c:pt>
                <c:pt idx="11092">
                  <c:v>12.426688194274901</c:v>
                </c:pt>
                <c:pt idx="11093">
                  <c:v>12.427538871765099</c:v>
                </c:pt>
                <c:pt idx="11094">
                  <c:v>12.428056716918899</c:v>
                </c:pt>
                <c:pt idx="11095">
                  <c:v>12.428351402282701</c:v>
                </c:pt>
                <c:pt idx="11096">
                  <c:v>12.428336143493601</c:v>
                </c:pt>
                <c:pt idx="11097">
                  <c:v>12.4278955459594</c:v>
                </c:pt>
                <c:pt idx="11098">
                  <c:v>12.429006576538001</c:v>
                </c:pt>
                <c:pt idx="11099">
                  <c:v>12.4307489395141</c:v>
                </c:pt>
                <c:pt idx="11100">
                  <c:v>12.431266784667899</c:v>
                </c:pt>
                <c:pt idx="11101">
                  <c:v>12.4316701889038</c:v>
                </c:pt>
                <c:pt idx="11102">
                  <c:v>12.4339447021484</c:v>
                </c:pt>
                <c:pt idx="11103">
                  <c:v>12.4355058670043</c:v>
                </c:pt>
                <c:pt idx="11104">
                  <c:v>12.4364509582519</c:v>
                </c:pt>
                <c:pt idx="11105">
                  <c:v>12.4377126693725</c:v>
                </c:pt>
                <c:pt idx="11106">
                  <c:v>12.4392433166503</c:v>
                </c:pt>
                <c:pt idx="11107">
                  <c:v>12.440681457519499</c:v>
                </c:pt>
                <c:pt idx="11108">
                  <c:v>12.4425811767578</c:v>
                </c:pt>
                <c:pt idx="11109">
                  <c:v>12.4436025619506</c:v>
                </c:pt>
                <c:pt idx="11110">
                  <c:v>12.4453029632568</c:v>
                </c:pt>
                <c:pt idx="11111">
                  <c:v>12.4468441009521</c:v>
                </c:pt>
                <c:pt idx="11112">
                  <c:v>12.447394371032701</c:v>
                </c:pt>
                <c:pt idx="11113">
                  <c:v>12.447191238403301</c:v>
                </c:pt>
                <c:pt idx="11114">
                  <c:v>12.4488668441772</c:v>
                </c:pt>
                <c:pt idx="11115">
                  <c:v>12.4506301879882</c:v>
                </c:pt>
                <c:pt idx="11116">
                  <c:v>12.4528541564941</c:v>
                </c:pt>
                <c:pt idx="11117">
                  <c:v>12.4541683197021</c:v>
                </c:pt>
                <c:pt idx="11118">
                  <c:v>12.455070495605399</c:v>
                </c:pt>
                <c:pt idx="11119">
                  <c:v>12.456892013549799</c:v>
                </c:pt>
                <c:pt idx="11120">
                  <c:v>12.459597587585399</c:v>
                </c:pt>
                <c:pt idx="11121">
                  <c:v>12.4623908996582</c:v>
                </c:pt>
                <c:pt idx="11122">
                  <c:v>12.466041564941399</c:v>
                </c:pt>
                <c:pt idx="11123">
                  <c:v>12.4684333801269</c:v>
                </c:pt>
                <c:pt idx="11124">
                  <c:v>12.4710788726806</c:v>
                </c:pt>
                <c:pt idx="11125">
                  <c:v>12.473146438598601</c:v>
                </c:pt>
                <c:pt idx="11126">
                  <c:v>12.475038528442299</c:v>
                </c:pt>
                <c:pt idx="11127">
                  <c:v>12.476593971252401</c:v>
                </c:pt>
                <c:pt idx="11128">
                  <c:v>12.4791555404663</c:v>
                </c:pt>
                <c:pt idx="11129">
                  <c:v>12.4803209304809</c:v>
                </c:pt>
                <c:pt idx="11130">
                  <c:v>12.4810724258422</c:v>
                </c:pt>
                <c:pt idx="11131">
                  <c:v>12.481743812561</c:v>
                </c:pt>
                <c:pt idx="11132">
                  <c:v>12.482825279235801</c:v>
                </c:pt>
                <c:pt idx="11133">
                  <c:v>12.484982490539499</c:v>
                </c:pt>
                <c:pt idx="11134">
                  <c:v>12.4856672286987</c:v>
                </c:pt>
                <c:pt idx="11135">
                  <c:v>12.4872617721557</c:v>
                </c:pt>
                <c:pt idx="11136">
                  <c:v>12.4884424209594</c:v>
                </c:pt>
                <c:pt idx="11137">
                  <c:v>12.490893363952599</c:v>
                </c:pt>
                <c:pt idx="11138">
                  <c:v>12.4917869567871</c:v>
                </c:pt>
                <c:pt idx="11139">
                  <c:v>12.4927911758422</c:v>
                </c:pt>
                <c:pt idx="11140">
                  <c:v>12.493303298950099</c:v>
                </c:pt>
                <c:pt idx="11141">
                  <c:v>12.495509147644</c:v>
                </c:pt>
                <c:pt idx="11142">
                  <c:v>12.495587348937899</c:v>
                </c:pt>
                <c:pt idx="11143">
                  <c:v>12.496735572814901</c:v>
                </c:pt>
                <c:pt idx="11144">
                  <c:v>12.498190879821699</c:v>
                </c:pt>
                <c:pt idx="11145">
                  <c:v>12.498871803283601</c:v>
                </c:pt>
                <c:pt idx="11146">
                  <c:v>12.500257492065399</c:v>
                </c:pt>
                <c:pt idx="11147">
                  <c:v>12.4994688034057</c:v>
                </c:pt>
                <c:pt idx="11148">
                  <c:v>12.4991788864135</c:v>
                </c:pt>
                <c:pt idx="11149">
                  <c:v>12.4999322891235</c:v>
                </c:pt>
                <c:pt idx="11150">
                  <c:v>12.5012512207031</c:v>
                </c:pt>
                <c:pt idx="11151">
                  <c:v>12.5000762939453</c:v>
                </c:pt>
                <c:pt idx="11152">
                  <c:v>12.4996795654296</c:v>
                </c:pt>
                <c:pt idx="11153">
                  <c:v>12.500297546386699</c:v>
                </c:pt>
                <c:pt idx="11154">
                  <c:v>12.5007991790771</c:v>
                </c:pt>
                <c:pt idx="11155">
                  <c:v>12.501628875732401</c:v>
                </c:pt>
                <c:pt idx="11156">
                  <c:v>12.501145362854</c:v>
                </c:pt>
                <c:pt idx="11157">
                  <c:v>12.5005693435668</c:v>
                </c:pt>
                <c:pt idx="11158">
                  <c:v>12.5005331039428</c:v>
                </c:pt>
                <c:pt idx="11159">
                  <c:v>12.499950408935501</c:v>
                </c:pt>
                <c:pt idx="11160">
                  <c:v>12.499288558959901</c:v>
                </c:pt>
                <c:pt idx="11161">
                  <c:v>12.4994039535522</c:v>
                </c:pt>
                <c:pt idx="11162">
                  <c:v>12.4993991851806</c:v>
                </c:pt>
                <c:pt idx="11163">
                  <c:v>12.497175216674799</c:v>
                </c:pt>
                <c:pt idx="11164">
                  <c:v>12.496395111083901</c:v>
                </c:pt>
                <c:pt idx="11165">
                  <c:v>12.495575904846101</c:v>
                </c:pt>
                <c:pt idx="11166">
                  <c:v>12.4952726364135</c:v>
                </c:pt>
                <c:pt idx="11167">
                  <c:v>12.496136665344199</c:v>
                </c:pt>
                <c:pt idx="11168">
                  <c:v>12.4968767166137</c:v>
                </c:pt>
                <c:pt idx="11169">
                  <c:v>12.496950149536101</c:v>
                </c:pt>
                <c:pt idx="11170">
                  <c:v>12.496289253234799</c:v>
                </c:pt>
                <c:pt idx="11171">
                  <c:v>12.4970550537109</c:v>
                </c:pt>
                <c:pt idx="11172">
                  <c:v>12.497621536254799</c:v>
                </c:pt>
                <c:pt idx="11173">
                  <c:v>12.499443054199199</c:v>
                </c:pt>
                <c:pt idx="11174">
                  <c:v>12.499120712280201</c:v>
                </c:pt>
                <c:pt idx="11175">
                  <c:v>12.500539779663001</c:v>
                </c:pt>
                <c:pt idx="11176">
                  <c:v>12.501890182495099</c:v>
                </c:pt>
                <c:pt idx="11177">
                  <c:v>12.5020895004272</c:v>
                </c:pt>
                <c:pt idx="11178">
                  <c:v>12.502270698547299</c:v>
                </c:pt>
                <c:pt idx="11179">
                  <c:v>12.5021257400512</c:v>
                </c:pt>
                <c:pt idx="11180">
                  <c:v>12.502977371215801</c:v>
                </c:pt>
                <c:pt idx="11181">
                  <c:v>12.502932548522899</c:v>
                </c:pt>
                <c:pt idx="11182">
                  <c:v>12.5037078857421</c:v>
                </c:pt>
                <c:pt idx="11183">
                  <c:v>12.5033617019653</c:v>
                </c:pt>
                <c:pt idx="11184">
                  <c:v>12.5040988922119</c:v>
                </c:pt>
                <c:pt idx="11185">
                  <c:v>12.5029602050781</c:v>
                </c:pt>
                <c:pt idx="11186">
                  <c:v>12.502799034118601</c:v>
                </c:pt>
                <c:pt idx="11187">
                  <c:v>12.503756523132299</c:v>
                </c:pt>
                <c:pt idx="11188">
                  <c:v>12.503451347351</c:v>
                </c:pt>
                <c:pt idx="11189">
                  <c:v>12.504655838012599</c:v>
                </c:pt>
                <c:pt idx="11190">
                  <c:v>12.506319999694799</c:v>
                </c:pt>
                <c:pt idx="11191">
                  <c:v>12.5077695846557</c:v>
                </c:pt>
                <c:pt idx="11192">
                  <c:v>12.507822990417401</c:v>
                </c:pt>
                <c:pt idx="11193">
                  <c:v>12.508841514587401</c:v>
                </c:pt>
                <c:pt idx="11194">
                  <c:v>12.5089120864868</c:v>
                </c:pt>
                <c:pt idx="11195">
                  <c:v>12.510612487792899</c:v>
                </c:pt>
                <c:pt idx="11196">
                  <c:v>12.511739730834901</c:v>
                </c:pt>
                <c:pt idx="11197">
                  <c:v>12.512340545654199</c:v>
                </c:pt>
                <c:pt idx="11198">
                  <c:v>12.5136308670043</c:v>
                </c:pt>
                <c:pt idx="11199">
                  <c:v>12.5139913558959</c:v>
                </c:pt>
                <c:pt idx="11200">
                  <c:v>12.5137596130371</c:v>
                </c:pt>
                <c:pt idx="11201">
                  <c:v>12.514507293701101</c:v>
                </c:pt>
                <c:pt idx="11202">
                  <c:v>12.5155982971191</c:v>
                </c:pt>
                <c:pt idx="11203">
                  <c:v>12.516593933105399</c:v>
                </c:pt>
                <c:pt idx="11204">
                  <c:v>12.5180349349975</c:v>
                </c:pt>
                <c:pt idx="11205">
                  <c:v>12.5182170867919</c:v>
                </c:pt>
                <c:pt idx="11206">
                  <c:v>12.5188446044921</c:v>
                </c:pt>
                <c:pt idx="11207">
                  <c:v>12.5188217163085</c:v>
                </c:pt>
                <c:pt idx="11208">
                  <c:v>12.5195703506469</c:v>
                </c:pt>
                <c:pt idx="11209">
                  <c:v>12.5218296051025</c:v>
                </c:pt>
                <c:pt idx="11210">
                  <c:v>12.523526191711399</c:v>
                </c:pt>
                <c:pt idx="11211">
                  <c:v>12.524071693420399</c:v>
                </c:pt>
                <c:pt idx="11212">
                  <c:v>12.524717330932599</c:v>
                </c:pt>
                <c:pt idx="11213">
                  <c:v>12.5253648757934</c:v>
                </c:pt>
                <c:pt idx="11214">
                  <c:v>12.527126312255801</c:v>
                </c:pt>
                <c:pt idx="11215">
                  <c:v>12.529257774353001</c:v>
                </c:pt>
                <c:pt idx="11216">
                  <c:v>12.531181335449199</c:v>
                </c:pt>
                <c:pt idx="11217">
                  <c:v>12.53271484375</c:v>
                </c:pt>
                <c:pt idx="11218">
                  <c:v>12.5331926345825</c:v>
                </c:pt>
                <c:pt idx="11219">
                  <c:v>12.533423423766999</c:v>
                </c:pt>
                <c:pt idx="11220">
                  <c:v>12.5341119766235</c:v>
                </c:pt>
                <c:pt idx="11221">
                  <c:v>12.5360088348388</c:v>
                </c:pt>
                <c:pt idx="11222">
                  <c:v>12.537727355956999</c:v>
                </c:pt>
                <c:pt idx="11223">
                  <c:v>12.538947105407701</c:v>
                </c:pt>
                <c:pt idx="11224">
                  <c:v>12.5395460128784</c:v>
                </c:pt>
                <c:pt idx="11225">
                  <c:v>12.5401515960693</c:v>
                </c:pt>
                <c:pt idx="11226">
                  <c:v>12.540638923645</c:v>
                </c:pt>
                <c:pt idx="11227">
                  <c:v>12.5421142578125</c:v>
                </c:pt>
                <c:pt idx="11228">
                  <c:v>12.5440330505371</c:v>
                </c:pt>
                <c:pt idx="11229">
                  <c:v>12.544613838195801</c:v>
                </c:pt>
                <c:pt idx="11230">
                  <c:v>12.5466918945312</c:v>
                </c:pt>
                <c:pt idx="11231">
                  <c:v>12.5480346679687</c:v>
                </c:pt>
                <c:pt idx="11232">
                  <c:v>12.5494747161865</c:v>
                </c:pt>
                <c:pt idx="11233">
                  <c:v>12.550764083862299</c:v>
                </c:pt>
                <c:pt idx="11234">
                  <c:v>12.5526838302612</c:v>
                </c:pt>
                <c:pt idx="11235">
                  <c:v>12.554217338561999</c:v>
                </c:pt>
                <c:pt idx="11236">
                  <c:v>12.555956840515099</c:v>
                </c:pt>
                <c:pt idx="11237">
                  <c:v>12.556921005249</c:v>
                </c:pt>
                <c:pt idx="11238">
                  <c:v>12.5577125549316</c:v>
                </c:pt>
                <c:pt idx="11239">
                  <c:v>12.5598783493041</c:v>
                </c:pt>
                <c:pt idx="11240">
                  <c:v>12.561006546020501</c:v>
                </c:pt>
                <c:pt idx="11241">
                  <c:v>12.561708450317299</c:v>
                </c:pt>
                <c:pt idx="11242">
                  <c:v>12.56090259552</c:v>
                </c:pt>
                <c:pt idx="11243">
                  <c:v>12.560224533081</c:v>
                </c:pt>
                <c:pt idx="11244">
                  <c:v>12.5590410232543</c:v>
                </c:pt>
                <c:pt idx="11245">
                  <c:v>12.559674263000399</c:v>
                </c:pt>
                <c:pt idx="11246">
                  <c:v>12.5590715408325</c:v>
                </c:pt>
                <c:pt idx="11247">
                  <c:v>12.5595397949218</c:v>
                </c:pt>
                <c:pt idx="11248">
                  <c:v>12.559423446655201</c:v>
                </c:pt>
                <c:pt idx="11249">
                  <c:v>12.5583505630493</c:v>
                </c:pt>
                <c:pt idx="11250">
                  <c:v>12.557028770446699</c:v>
                </c:pt>
                <c:pt idx="11251">
                  <c:v>12.5563402175903</c:v>
                </c:pt>
                <c:pt idx="11252">
                  <c:v>12.5569448471069</c:v>
                </c:pt>
                <c:pt idx="11253">
                  <c:v>12.5570077896118</c:v>
                </c:pt>
                <c:pt idx="11254">
                  <c:v>12.558209419250399</c:v>
                </c:pt>
                <c:pt idx="11255">
                  <c:v>12.558244705200099</c:v>
                </c:pt>
                <c:pt idx="11256">
                  <c:v>12.557679176330501</c:v>
                </c:pt>
                <c:pt idx="11257">
                  <c:v>12.5564880371093</c:v>
                </c:pt>
                <c:pt idx="11258">
                  <c:v>12.556363105773899</c:v>
                </c:pt>
                <c:pt idx="11259">
                  <c:v>12.5560398101806</c:v>
                </c:pt>
                <c:pt idx="11260">
                  <c:v>12.5554485321044</c:v>
                </c:pt>
                <c:pt idx="11261">
                  <c:v>12.5549325942993</c:v>
                </c:pt>
                <c:pt idx="11262">
                  <c:v>12.5536947250366</c:v>
                </c:pt>
                <c:pt idx="11263">
                  <c:v>12.5541076660156</c:v>
                </c:pt>
                <c:pt idx="11264">
                  <c:v>12.552405357360801</c:v>
                </c:pt>
                <c:pt idx="11265">
                  <c:v>12.5512294769287</c:v>
                </c:pt>
                <c:pt idx="11266">
                  <c:v>12.5512981414794</c:v>
                </c:pt>
                <c:pt idx="11267">
                  <c:v>12.550543785095201</c:v>
                </c:pt>
                <c:pt idx="11268">
                  <c:v>12.550573348999</c:v>
                </c:pt>
                <c:pt idx="11269">
                  <c:v>12.5515937805175</c:v>
                </c:pt>
                <c:pt idx="11270">
                  <c:v>12.5524387359619</c:v>
                </c:pt>
                <c:pt idx="11271">
                  <c:v>12.552821159362701</c:v>
                </c:pt>
                <c:pt idx="11272">
                  <c:v>12.55419921875</c:v>
                </c:pt>
                <c:pt idx="11273">
                  <c:v>12.553692817687899</c:v>
                </c:pt>
                <c:pt idx="11274">
                  <c:v>12.5534658432006</c:v>
                </c:pt>
                <c:pt idx="11275">
                  <c:v>12.553006172180099</c:v>
                </c:pt>
                <c:pt idx="11276">
                  <c:v>12.552655220031699</c:v>
                </c:pt>
                <c:pt idx="11277">
                  <c:v>12.5527086257934</c:v>
                </c:pt>
                <c:pt idx="11278">
                  <c:v>12.552049636840801</c:v>
                </c:pt>
                <c:pt idx="11279">
                  <c:v>12.551296234130801</c:v>
                </c:pt>
                <c:pt idx="11280">
                  <c:v>12.5497932434082</c:v>
                </c:pt>
                <c:pt idx="11281">
                  <c:v>12.5490808486938</c:v>
                </c:pt>
                <c:pt idx="11282">
                  <c:v>12.5481214523315</c:v>
                </c:pt>
                <c:pt idx="11283">
                  <c:v>12.5486478805541</c:v>
                </c:pt>
                <c:pt idx="11284">
                  <c:v>12.551261901855399</c:v>
                </c:pt>
                <c:pt idx="11285">
                  <c:v>12.5523777008056</c:v>
                </c:pt>
                <c:pt idx="11286">
                  <c:v>12.552874565124499</c:v>
                </c:pt>
                <c:pt idx="11287">
                  <c:v>12.5546312332153</c:v>
                </c:pt>
                <c:pt idx="11288">
                  <c:v>12.556195259094199</c:v>
                </c:pt>
                <c:pt idx="11289">
                  <c:v>12.5564002990722</c:v>
                </c:pt>
                <c:pt idx="11290">
                  <c:v>12.557553291320801</c:v>
                </c:pt>
                <c:pt idx="11291">
                  <c:v>12.559141159057599</c:v>
                </c:pt>
                <c:pt idx="11292">
                  <c:v>12.56112575531</c:v>
                </c:pt>
                <c:pt idx="11293">
                  <c:v>12.5617961883544</c:v>
                </c:pt>
                <c:pt idx="11294">
                  <c:v>12.560991287231399</c:v>
                </c:pt>
                <c:pt idx="11295">
                  <c:v>12.560563087463301</c:v>
                </c:pt>
                <c:pt idx="11296">
                  <c:v>12.560406684875399</c:v>
                </c:pt>
                <c:pt idx="11297">
                  <c:v>12.5600814819335</c:v>
                </c:pt>
                <c:pt idx="11298">
                  <c:v>12.560849189758301</c:v>
                </c:pt>
                <c:pt idx="11299">
                  <c:v>12.562213897705</c:v>
                </c:pt>
                <c:pt idx="11300">
                  <c:v>12.563340187072701</c:v>
                </c:pt>
                <c:pt idx="11301">
                  <c:v>12.5635576248168</c:v>
                </c:pt>
                <c:pt idx="11302">
                  <c:v>12.564870834350501</c:v>
                </c:pt>
                <c:pt idx="11303">
                  <c:v>12.5657377243041</c:v>
                </c:pt>
                <c:pt idx="11304">
                  <c:v>12.5666961669921</c:v>
                </c:pt>
                <c:pt idx="11305">
                  <c:v>12.566844940185501</c:v>
                </c:pt>
                <c:pt idx="11306">
                  <c:v>12.568446159362701</c:v>
                </c:pt>
                <c:pt idx="11307">
                  <c:v>12.569887161254799</c:v>
                </c:pt>
                <c:pt idx="11308">
                  <c:v>12.5702457427978</c:v>
                </c:pt>
                <c:pt idx="11309">
                  <c:v>12.5692386627197</c:v>
                </c:pt>
                <c:pt idx="11310">
                  <c:v>12.570767402648899</c:v>
                </c:pt>
                <c:pt idx="11311">
                  <c:v>12.5709171295166</c:v>
                </c:pt>
                <c:pt idx="11312">
                  <c:v>12.5695810317993</c:v>
                </c:pt>
                <c:pt idx="11313">
                  <c:v>12.570996284484799</c:v>
                </c:pt>
                <c:pt idx="11314">
                  <c:v>12.5712976455688</c:v>
                </c:pt>
                <c:pt idx="11315">
                  <c:v>12.572802543640099</c:v>
                </c:pt>
                <c:pt idx="11316">
                  <c:v>12.574362754821699</c:v>
                </c:pt>
                <c:pt idx="11317">
                  <c:v>12.5753879547119</c:v>
                </c:pt>
                <c:pt idx="11318">
                  <c:v>12.577002525329499</c:v>
                </c:pt>
                <c:pt idx="11319">
                  <c:v>12.5795421600341</c:v>
                </c:pt>
                <c:pt idx="11320">
                  <c:v>12.580135345458901</c:v>
                </c:pt>
                <c:pt idx="11321">
                  <c:v>12.581645965576101</c:v>
                </c:pt>
                <c:pt idx="11322">
                  <c:v>12.584000587463301</c:v>
                </c:pt>
                <c:pt idx="11323">
                  <c:v>12.5858488082885</c:v>
                </c:pt>
                <c:pt idx="11324">
                  <c:v>12.588172912597599</c:v>
                </c:pt>
                <c:pt idx="11325">
                  <c:v>12.5895328521728</c:v>
                </c:pt>
                <c:pt idx="11326">
                  <c:v>12.5901069641113</c:v>
                </c:pt>
                <c:pt idx="11327">
                  <c:v>12.5912218093872</c:v>
                </c:pt>
                <c:pt idx="11328">
                  <c:v>12.5921058654785</c:v>
                </c:pt>
                <c:pt idx="11329">
                  <c:v>12.5927305221557</c:v>
                </c:pt>
                <c:pt idx="11330">
                  <c:v>12.594178199768001</c:v>
                </c:pt>
                <c:pt idx="11331">
                  <c:v>12.596234321594199</c:v>
                </c:pt>
                <c:pt idx="11332">
                  <c:v>12.598639488220201</c:v>
                </c:pt>
                <c:pt idx="11333">
                  <c:v>12.598485946655201</c:v>
                </c:pt>
                <c:pt idx="11334">
                  <c:v>12.597800254821699</c:v>
                </c:pt>
                <c:pt idx="11335">
                  <c:v>12.5993556976318</c:v>
                </c:pt>
                <c:pt idx="11336">
                  <c:v>12.6010274887084</c:v>
                </c:pt>
                <c:pt idx="11337">
                  <c:v>12.601471900939901</c:v>
                </c:pt>
                <c:pt idx="11338">
                  <c:v>12.6001415252685</c:v>
                </c:pt>
                <c:pt idx="11339">
                  <c:v>12.600601196289</c:v>
                </c:pt>
                <c:pt idx="11340">
                  <c:v>12.6007013320922</c:v>
                </c:pt>
                <c:pt idx="11341">
                  <c:v>12.6007480621337</c:v>
                </c:pt>
                <c:pt idx="11342">
                  <c:v>12.5996074676513</c:v>
                </c:pt>
                <c:pt idx="11343">
                  <c:v>12.598878860473601</c:v>
                </c:pt>
                <c:pt idx="11344">
                  <c:v>12.5992517471313</c:v>
                </c:pt>
                <c:pt idx="11345">
                  <c:v>12.5979299545288</c:v>
                </c:pt>
                <c:pt idx="11346">
                  <c:v>12.5970859527587</c:v>
                </c:pt>
                <c:pt idx="11347">
                  <c:v>12.596391677856399</c:v>
                </c:pt>
                <c:pt idx="11348">
                  <c:v>12.5969228744506</c:v>
                </c:pt>
                <c:pt idx="11349">
                  <c:v>12.5957021713256</c:v>
                </c:pt>
                <c:pt idx="11350">
                  <c:v>12.59468460083</c:v>
                </c:pt>
                <c:pt idx="11351">
                  <c:v>12.593930244445801</c:v>
                </c:pt>
                <c:pt idx="11352">
                  <c:v>12.592647552490201</c:v>
                </c:pt>
                <c:pt idx="11353">
                  <c:v>12.590945243835399</c:v>
                </c:pt>
                <c:pt idx="11354">
                  <c:v>12.5897254943847</c:v>
                </c:pt>
                <c:pt idx="11355">
                  <c:v>12.5907535552978</c:v>
                </c:pt>
                <c:pt idx="11356">
                  <c:v>12.5896873474121</c:v>
                </c:pt>
                <c:pt idx="11357">
                  <c:v>12.5894613265991</c:v>
                </c:pt>
                <c:pt idx="11358">
                  <c:v>12.589358329772899</c:v>
                </c:pt>
                <c:pt idx="11359">
                  <c:v>12.5894117355346</c:v>
                </c:pt>
                <c:pt idx="11360">
                  <c:v>12.5883684158325</c:v>
                </c:pt>
                <c:pt idx="11361">
                  <c:v>12.586834907531699</c:v>
                </c:pt>
                <c:pt idx="11362">
                  <c:v>12.585680007934499</c:v>
                </c:pt>
                <c:pt idx="11363">
                  <c:v>12.586803436279199</c:v>
                </c:pt>
                <c:pt idx="11364">
                  <c:v>12.5863237380981</c:v>
                </c:pt>
                <c:pt idx="11365">
                  <c:v>12.5842294692993</c:v>
                </c:pt>
                <c:pt idx="11366">
                  <c:v>12.583253860473601</c:v>
                </c:pt>
                <c:pt idx="11367">
                  <c:v>12.5821418762207</c:v>
                </c:pt>
                <c:pt idx="11368">
                  <c:v>12.580096244811999</c:v>
                </c:pt>
                <c:pt idx="11369">
                  <c:v>12.5790491104125</c:v>
                </c:pt>
                <c:pt idx="11370">
                  <c:v>12.5781850814819</c:v>
                </c:pt>
                <c:pt idx="11371">
                  <c:v>12.577516555786101</c:v>
                </c:pt>
                <c:pt idx="11372">
                  <c:v>12.5771389007568</c:v>
                </c:pt>
                <c:pt idx="11373">
                  <c:v>12.577089309692299</c:v>
                </c:pt>
                <c:pt idx="11374">
                  <c:v>12.577800750732401</c:v>
                </c:pt>
                <c:pt idx="11375">
                  <c:v>12.577113151550201</c:v>
                </c:pt>
                <c:pt idx="11376">
                  <c:v>12.575826644897401</c:v>
                </c:pt>
                <c:pt idx="11377">
                  <c:v>12.575761795043899</c:v>
                </c:pt>
                <c:pt idx="11378">
                  <c:v>12.5767011642456</c:v>
                </c:pt>
                <c:pt idx="11379">
                  <c:v>12.5785303115844</c:v>
                </c:pt>
                <c:pt idx="11380">
                  <c:v>12.5794305801391</c:v>
                </c:pt>
                <c:pt idx="11381">
                  <c:v>12.578962326049799</c:v>
                </c:pt>
                <c:pt idx="11382">
                  <c:v>12.578258514404199</c:v>
                </c:pt>
                <c:pt idx="11383">
                  <c:v>12.5772790908813</c:v>
                </c:pt>
                <c:pt idx="11384">
                  <c:v>12.576437950134199</c:v>
                </c:pt>
                <c:pt idx="11385">
                  <c:v>12.5770902633666</c:v>
                </c:pt>
                <c:pt idx="11386">
                  <c:v>12.5784816741943</c:v>
                </c:pt>
                <c:pt idx="11387">
                  <c:v>12.578026771545399</c:v>
                </c:pt>
                <c:pt idx="11388">
                  <c:v>12.5783329010009</c:v>
                </c:pt>
                <c:pt idx="11389">
                  <c:v>12.577540397644</c:v>
                </c:pt>
                <c:pt idx="11390">
                  <c:v>12.577251434326101</c:v>
                </c:pt>
                <c:pt idx="11391">
                  <c:v>12.5779409408569</c:v>
                </c:pt>
                <c:pt idx="11392">
                  <c:v>12.580278396606399</c:v>
                </c:pt>
                <c:pt idx="11393">
                  <c:v>12.580756187438899</c:v>
                </c:pt>
                <c:pt idx="11394">
                  <c:v>12.5812530517578</c:v>
                </c:pt>
                <c:pt idx="11395">
                  <c:v>12.5811805725097</c:v>
                </c:pt>
                <c:pt idx="11396">
                  <c:v>12.581579208374</c:v>
                </c:pt>
                <c:pt idx="11397">
                  <c:v>12.5823049545288</c:v>
                </c:pt>
                <c:pt idx="11398">
                  <c:v>12.581103324890099</c:v>
                </c:pt>
                <c:pt idx="11399">
                  <c:v>12.5797061920166</c:v>
                </c:pt>
                <c:pt idx="11400">
                  <c:v>12.5798234939575</c:v>
                </c:pt>
                <c:pt idx="11401">
                  <c:v>12.57968044281</c:v>
                </c:pt>
                <c:pt idx="11402">
                  <c:v>12.579387664794901</c:v>
                </c:pt>
                <c:pt idx="11403">
                  <c:v>12.580471038818301</c:v>
                </c:pt>
                <c:pt idx="11404">
                  <c:v>12.580548286437899</c:v>
                </c:pt>
                <c:pt idx="11405">
                  <c:v>12.5813999176025</c:v>
                </c:pt>
                <c:pt idx="11406">
                  <c:v>12.5821523666381</c:v>
                </c:pt>
                <c:pt idx="11407">
                  <c:v>12.5826816558837</c:v>
                </c:pt>
                <c:pt idx="11408">
                  <c:v>12.583970069885201</c:v>
                </c:pt>
                <c:pt idx="11409">
                  <c:v>12.586275100708001</c:v>
                </c:pt>
                <c:pt idx="11410">
                  <c:v>12.5879964828491</c:v>
                </c:pt>
                <c:pt idx="11411">
                  <c:v>12.589524269104</c:v>
                </c:pt>
                <c:pt idx="11412">
                  <c:v>12.589077949523899</c:v>
                </c:pt>
                <c:pt idx="11413">
                  <c:v>12.588644027709901</c:v>
                </c:pt>
                <c:pt idx="11414">
                  <c:v>12.589814186096101</c:v>
                </c:pt>
                <c:pt idx="11415">
                  <c:v>12.590929031371999</c:v>
                </c:pt>
                <c:pt idx="11416">
                  <c:v>12.5908651351928</c:v>
                </c:pt>
                <c:pt idx="11417">
                  <c:v>12.590934753417899</c:v>
                </c:pt>
                <c:pt idx="11418">
                  <c:v>12.5908613204956</c:v>
                </c:pt>
                <c:pt idx="11419">
                  <c:v>12.591473579406699</c:v>
                </c:pt>
                <c:pt idx="11420">
                  <c:v>12.5911846160888</c:v>
                </c:pt>
                <c:pt idx="11421">
                  <c:v>12.5914392471313</c:v>
                </c:pt>
                <c:pt idx="11422">
                  <c:v>12.5930376052856</c:v>
                </c:pt>
                <c:pt idx="11423">
                  <c:v>12.5932512283325</c:v>
                </c:pt>
                <c:pt idx="11424">
                  <c:v>12.5943746566772</c:v>
                </c:pt>
                <c:pt idx="11425">
                  <c:v>12.594902038574199</c:v>
                </c:pt>
                <c:pt idx="11426">
                  <c:v>12.5960121154785</c:v>
                </c:pt>
                <c:pt idx="11427">
                  <c:v>12.596916198730399</c:v>
                </c:pt>
                <c:pt idx="11428">
                  <c:v>12.5996952056884</c:v>
                </c:pt>
                <c:pt idx="11429">
                  <c:v>12.599744796752899</c:v>
                </c:pt>
                <c:pt idx="11430">
                  <c:v>12.601172447204499</c:v>
                </c:pt>
                <c:pt idx="11431">
                  <c:v>12.601777076721101</c:v>
                </c:pt>
                <c:pt idx="11432">
                  <c:v>12.6023740768432</c:v>
                </c:pt>
                <c:pt idx="11433">
                  <c:v>12.602650642395</c:v>
                </c:pt>
                <c:pt idx="11434">
                  <c:v>12.6023559570312</c:v>
                </c:pt>
                <c:pt idx="11435">
                  <c:v>12.6033411026</c:v>
                </c:pt>
                <c:pt idx="11436">
                  <c:v>12.6026344299316</c:v>
                </c:pt>
                <c:pt idx="11437">
                  <c:v>12.6015920639038</c:v>
                </c:pt>
                <c:pt idx="11438">
                  <c:v>12.5999135971069</c:v>
                </c:pt>
                <c:pt idx="11439">
                  <c:v>12.600567817687899</c:v>
                </c:pt>
                <c:pt idx="11440">
                  <c:v>12.6002912521362</c:v>
                </c:pt>
                <c:pt idx="11441">
                  <c:v>12.6000871658325</c:v>
                </c:pt>
                <c:pt idx="11442">
                  <c:v>12.599085807800201</c:v>
                </c:pt>
                <c:pt idx="11443">
                  <c:v>12.599419593811</c:v>
                </c:pt>
                <c:pt idx="11444">
                  <c:v>12.5989723205566</c:v>
                </c:pt>
                <c:pt idx="11445">
                  <c:v>12.597764015197701</c:v>
                </c:pt>
                <c:pt idx="11446">
                  <c:v>12.5969638824462</c:v>
                </c:pt>
                <c:pt idx="11447">
                  <c:v>12.5964136123657</c:v>
                </c:pt>
                <c:pt idx="11448">
                  <c:v>12.596671104431101</c:v>
                </c:pt>
                <c:pt idx="11449">
                  <c:v>12.5957317352294</c:v>
                </c:pt>
                <c:pt idx="11450">
                  <c:v>12.594004631042401</c:v>
                </c:pt>
                <c:pt idx="11451">
                  <c:v>12.5922689437866</c:v>
                </c:pt>
                <c:pt idx="11452">
                  <c:v>12.590627670288001</c:v>
                </c:pt>
                <c:pt idx="11453">
                  <c:v>12.5885162353515</c:v>
                </c:pt>
                <c:pt idx="11454">
                  <c:v>12.5874938964843</c:v>
                </c:pt>
                <c:pt idx="11455">
                  <c:v>12.5857992172241</c:v>
                </c:pt>
                <c:pt idx="11456">
                  <c:v>12.5852508544921</c:v>
                </c:pt>
                <c:pt idx="11457">
                  <c:v>12.585838317871</c:v>
                </c:pt>
                <c:pt idx="11458">
                  <c:v>12.584933280944799</c:v>
                </c:pt>
                <c:pt idx="11459">
                  <c:v>12.5851173400878</c:v>
                </c:pt>
                <c:pt idx="11460">
                  <c:v>12.586010932922299</c:v>
                </c:pt>
                <c:pt idx="11461">
                  <c:v>12.5869998931884</c:v>
                </c:pt>
                <c:pt idx="11462">
                  <c:v>12.586319923400801</c:v>
                </c:pt>
                <c:pt idx="11463">
                  <c:v>12.587074279785099</c:v>
                </c:pt>
                <c:pt idx="11464">
                  <c:v>12.5857696533203</c:v>
                </c:pt>
                <c:pt idx="11465">
                  <c:v>12.5852403640747</c:v>
                </c:pt>
                <c:pt idx="11466">
                  <c:v>12.5839796066284</c:v>
                </c:pt>
                <c:pt idx="11467">
                  <c:v>12.5826969146728</c:v>
                </c:pt>
                <c:pt idx="11468">
                  <c:v>12.5810890197753</c:v>
                </c:pt>
                <c:pt idx="11469">
                  <c:v>12.5791521072387</c:v>
                </c:pt>
                <c:pt idx="11470">
                  <c:v>12.577246665954499</c:v>
                </c:pt>
                <c:pt idx="11471">
                  <c:v>12.576285362243601</c:v>
                </c:pt>
                <c:pt idx="11472">
                  <c:v>12.5759630203247</c:v>
                </c:pt>
                <c:pt idx="11473">
                  <c:v>12.574545860290501</c:v>
                </c:pt>
                <c:pt idx="11474">
                  <c:v>12.574424743652299</c:v>
                </c:pt>
                <c:pt idx="11475">
                  <c:v>12.5731744766235</c:v>
                </c:pt>
                <c:pt idx="11476">
                  <c:v>12.5730447769165</c:v>
                </c:pt>
                <c:pt idx="11477">
                  <c:v>12.572683334350501</c:v>
                </c:pt>
                <c:pt idx="11478">
                  <c:v>12.5730018615722</c:v>
                </c:pt>
                <c:pt idx="11479">
                  <c:v>12.572645187377899</c:v>
                </c:pt>
                <c:pt idx="11480">
                  <c:v>12.5725746154785</c:v>
                </c:pt>
                <c:pt idx="11481">
                  <c:v>12.5716400146484</c:v>
                </c:pt>
                <c:pt idx="11482">
                  <c:v>12.5718727111816</c:v>
                </c:pt>
                <c:pt idx="11483">
                  <c:v>12.572175979614199</c:v>
                </c:pt>
                <c:pt idx="11484">
                  <c:v>12.572607040405201</c:v>
                </c:pt>
                <c:pt idx="11485">
                  <c:v>12.574631690979</c:v>
                </c:pt>
                <c:pt idx="11486">
                  <c:v>12.576320648193301</c:v>
                </c:pt>
                <c:pt idx="11487">
                  <c:v>12.577693939208901</c:v>
                </c:pt>
                <c:pt idx="11488">
                  <c:v>12.5785264968872</c:v>
                </c:pt>
                <c:pt idx="11489">
                  <c:v>12.579236984252899</c:v>
                </c:pt>
                <c:pt idx="11490">
                  <c:v>12.580054283141999</c:v>
                </c:pt>
                <c:pt idx="11491">
                  <c:v>12.5805158615112</c:v>
                </c:pt>
                <c:pt idx="11492">
                  <c:v>12.581529617309499</c:v>
                </c:pt>
                <c:pt idx="11493">
                  <c:v>12.5814456939697</c:v>
                </c:pt>
                <c:pt idx="11494">
                  <c:v>12.581431388854901</c:v>
                </c:pt>
                <c:pt idx="11495">
                  <c:v>12.580334663391101</c:v>
                </c:pt>
                <c:pt idx="11496">
                  <c:v>12.578497886657701</c:v>
                </c:pt>
                <c:pt idx="11497">
                  <c:v>12.577294349670399</c:v>
                </c:pt>
                <c:pt idx="11498">
                  <c:v>12.5772199630737</c:v>
                </c:pt>
                <c:pt idx="11499">
                  <c:v>12.5766954421997</c:v>
                </c:pt>
                <c:pt idx="11500">
                  <c:v>12.576636314391999</c:v>
                </c:pt>
                <c:pt idx="11501">
                  <c:v>12.577312469482401</c:v>
                </c:pt>
                <c:pt idx="11502">
                  <c:v>12.5772037506103</c:v>
                </c:pt>
                <c:pt idx="11503">
                  <c:v>12.5785627365112</c:v>
                </c:pt>
                <c:pt idx="11504">
                  <c:v>12.5782127380371</c:v>
                </c:pt>
                <c:pt idx="11505">
                  <c:v>12.578265190124499</c:v>
                </c:pt>
                <c:pt idx="11506">
                  <c:v>12.579835891723601</c:v>
                </c:pt>
                <c:pt idx="11507">
                  <c:v>12.5796957015991</c:v>
                </c:pt>
                <c:pt idx="11508">
                  <c:v>12.579057693481399</c:v>
                </c:pt>
                <c:pt idx="11509">
                  <c:v>12.579361915588301</c:v>
                </c:pt>
                <c:pt idx="11510">
                  <c:v>12.579155921936</c:v>
                </c:pt>
                <c:pt idx="11511">
                  <c:v>12.57932472229</c:v>
                </c:pt>
                <c:pt idx="11512">
                  <c:v>12.579722404479901</c:v>
                </c:pt>
                <c:pt idx="11513">
                  <c:v>12.5791482925415</c:v>
                </c:pt>
                <c:pt idx="11514">
                  <c:v>12.5800619125366</c:v>
                </c:pt>
                <c:pt idx="11515">
                  <c:v>12.581580162048301</c:v>
                </c:pt>
                <c:pt idx="11516">
                  <c:v>12.5813283920288</c:v>
                </c:pt>
                <c:pt idx="11517">
                  <c:v>12.5824794769287</c:v>
                </c:pt>
                <c:pt idx="11518">
                  <c:v>12.583436012268001</c:v>
                </c:pt>
                <c:pt idx="11519">
                  <c:v>12.5838060379028</c:v>
                </c:pt>
                <c:pt idx="11520">
                  <c:v>12.5836486816406</c:v>
                </c:pt>
                <c:pt idx="11521">
                  <c:v>12.584068298339799</c:v>
                </c:pt>
                <c:pt idx="11522">
                  <c:v>12.585044860839799</c:v>
                </c:pt>
                <c:pt idx="11523">
                  <c:v>12.5870094299316</c:v>
                </c:pt>
                <c:pt idx="11524">
                  <c:v>12.58824634552</c:v>
                </c:pt>
                <c:pt idx="11525">
                  <c:v>12.588511466979901</c:v>
                </c:pt>
                <c:pt idx="11526">
                  <c:v>12.591661453246999</c:v>
                </c:pt>
                <c:pt idx="11527">
                  <c:v>12.5941619873046</c:v>
                </c:pt>
                <c:pt idx="11528">
                  <c:v>12.5954055786132</c:v>
                </c:pt>
                <c:pt idx="11529">
                  <c:v>12.5974864959716</c:v>
                </c:pt>
                <c:pt idx="11530">
                  <c:v>12.600038528442299</c:v>
                </c:pt>
                <c:pt idx="11531">
                  <c:v>12.601579666137599</c:v>
                </c:pt>
                <c:pt idx="11532">
                  <c:v>12.602180480956999</c:v>
                </c:pt>
                <c:pt idx="11533">
                  <c:v>12.6025190353393</c:v>
                </c:pt>
                <c:pt idx="11534">
                  <c:v>12.603604316711399</c:v>
                </c:pt>
                <c:pt idx="11535">
                  <c:v>12.6043043136596</c:v>
                </c:pt>
                <c:pt idx="11536">
                  <c:v>12.603507995605399</c:v>
                </c:pt>
                <c:pt idx="11537">
                  <c:v>12.6032943725585</c:v>
                </c:pt>
                <c:pt idx="11538">
                  <c:v>12.604006767272899</c:v>
                </c:pt>
                <c:pt idx="11539">
                  <c:v>12.6041355133056</c:v>
                </c:pt>
                <c:pt idx="11540">
                  <c:v>12.6044549942016</c:v>
                </c:pt>
                <c:pt idx="11541">
                  <c:v>12.605245590209901</c:v>
                </c:pt>
                <c:pt idx="11542">
                  <c:v>12.605043411254799</c:v>
                </c:pt>
                <c:pt idx="11543">
                  <c:v>12.605113029479901</c:v>
                </c:pt>
                <c:pt idx="11544">
                  <c:v>12.604993820190399</c:v>
                </c:pt>
                <c:pt idx="11545">
                  <c:v>12.605541229248001</c:v>
                </c:pt>
                <c:pt idx="11546">
                  <c:v>12.604814529418899</c:v>
                </c:pt>
                <c:pt idx="11547">
                  <c:v>12.6039323806762</c:v>
                </c:pt>
                <c:pt idx="11548">
                  <c:v>12.6030836105346</c:v>
                </c:pt>
                <c:pt idx="11549">
                  <c:v>12.6024570465087</c:v>
                </c:pt>
                <c:pt idx="11550">
                  <c:v>12.602305412292401</c:v>
                </c:pt>
                <c:pt idx="11551">
                  <c:v>12.601370811462401</c:v>
                </c:pt>
                <c:pt idx="11552">
                  <c:v>12.6007995605468</c:v>
                </c:pt>
                <c:pt idx="11553">
                  <c:v>12.600121498107899</c:v>
                </c:pt>
                <c:pt idx="11554">
                  <c:v>12.600284576416</c:v>
                </c:pt>
                <c:pt idx="11555">
                  <c:v>12.599586486816399</c:v>
                </c:pt>
                <c:pt idx="11556">
                  <c:v>12.6002206802368</c:v>
                </c:pt>
                <c:pt idx="11557">
                  <c:v>12.6002140045166</c:v>
                </c:pt>
                <c:pt idx="11558">
                  <c:v>12.599134445190399</c:v>
                </c:pt>
                <c:pt idx="11559">
                  <c:v>12.598666191101</c:v>
                </c:pt>
                <c:pt idx="11560">
                  <c:v>12.598242759704499</c:v>
                </c:pt>
                <c:pt idx="11561">
                  <c:v>12.598340034484799</c:v>
                </c:pt>
                <c:pt idx="11562">
                  <c:v>12.599017143249499</c:v>
                </c:pt>
                <c:pt idx="11563">
                  <c:v>12.5991220474243</c:v>
                </c:pt>
                <c:pt idx="11564">
                  <c:v>12.598381042480399</c:v>
                </c:pt>
                <c:pt idx="11565">
                  <c:v>12.5976810455322</c:v>
                </c:pt>
                <c:pt idx="11566">
                  <c:v>12.5963544845581</c:v>
                </c:pt>
                <c:pt idx="11567">
                  <c:v>12.595471382141101</c:v>
                </c:pt>
                <c:pt idx="11568">
                  <c:v>12.595105171203601</c:v>
                </c:pt>
                <c:pt idx="11569">
                  <c:v>12.5944204330444</c:v>
                </c:pt>
                <c:pt idx="11570">
                  <c:v>12.5924882888793</c:v>
                </c:pt>
                <c:pt idx="11571">
                  <c:v>12.5908555984497</c:v>
                </c:pt>
                <c:pt idx="11572">
                  <c:v>12.590458869934</c:v>
                </c:pt>
                <c:pt idx="11573">
                  <c:v>12.591259956359799</c:v>
                </c:pt>
                <c:pt idx="11574">
                  <c:v>12.5916891098022</c:v>
                </c:pt>
                <c:pt idx="11575">
                  <c:v>12.5916624069213</c:v>
                </c:pt>
                <c:pt idx="11576">
                  <c:v>12.591691970825099</c:v>
                </c:pt>
                <c:pt idx="11577">
                  <c:v>12.5919599533081</c:v>
                </c:pt>
                <c:pt idx="11578">
                  <c:v>12.592902183532701</c:v>
                </c:pt>
                <c:pt idx="11579">
                  <c:v>12.593918800354</c:v>
                </c:pt>
                <c:pt idx="11580">
                  <c:v>12.594576835632299</c:v>
                </c:pt>
                <c:pt idx="11581">
                  <c:v>12.595099449157701</c:v>
                </c:pt>
                <c:pt idx="11582">
                  <c:v>12.594534873962401</c:v>
                </c:pt>
                <c:pt idx="11583">
                  <c:v>12.5932397842407</c:v>
                </c:pt>
                <c:pt idx="11584">
                  <c:v>12.592072486877401</c:v>
                </c:pt>
                <c:pt idx="11585">
                  <c:v>12.5911464691162</c:v>
                </c:pt>
                <c:pt idx="11586">
                  <c:v>12.5911521911621</c:v>
                </c:pt>
                <c:pt idx="11587">
                  <c:v>12.5896806716918</c:v>
                </c:pt>
                <c:pt idx="11588">
                  <c:v>12.588315010070801</c:v>
                </c:pt>
                <c:pt idx="11589">
                  <c:v>12.5870513916015</c:v>
                </c:pt>
                <c:pt idx="11590">
                  <c:v>12.587255477905201</c:v>
                </c:pt>
                <c:pt idx="11591">
                  <c:v>12.5871057510375</c:v>
                </c:pt>
                <c:pt idx="11592">
                  <c:v>12.5871219635009</c:v>
                </c:pt>
                <c:pt idx="11593">
                  <c:v>12.586533546447701</c:v>
                </c:pt>
                <c:pt idx="11594">
                  <c:v>12.5863637924194</c:v>
                </c:pt>
                <c:pt idx="11595">
                  <c:v>12.5869398117065</c:v>
                </c:pt>
                <c:pt idx="11596">
                  <c:v>12.587555885314901</c:v>
                </c:pt>
                <c:pt idx="11597">
                  <c:v>12.589052200317299</c:v>
                </c:pt>
                <c:pt idx="11598">
                  <c:v>12.590466499328601</c:v>
                </c:pt>
                <c:pt idx="11599">
                  <c:v>12.591793060302701</c:v>
                </c:pt>
                <c:pt idx="11600">
                  <c:v>12.59188747406</c:v>
                </c:pt>
                <c:pt idx="11601">
                  <c:v>12.5920877456665</c:v>
                </c:pt>
                <c:pt idx="11602">
                  <c:v>12.5913372039794</c:v>
                </c:pt>
                <c:pt idx="11603">
                  <c:v>12.591850280761699</c:v>
                </c:pt>
                <c:pt idx="11604">
                  <c:v>12.593045234680099</c:v>
                </c:pt>
                <c:pt idx="11605">
                  <c:v>12.5935249328613</c:v>
                </c:pt>
                <c:pt idx="11606">
                  <c:v>12.593762397766101</c:v>
                </c:pt>
                <c:pt idx="11607">
                  <c:v>12.5941667556762</c:v>
                </c:pt>
                <c:pt idx="11608">
                  <c:v>12.5946683883666</c:v>
                </c:pt>
                <c:pt idx="11609">
                  <c:v>12.5956115722656</c:v>
                </c:pt>
                <c:pt idx="11610">
                  <c:v>12.5969333648681</c:v>
                </c:pt>
                <c:pt idx="11611">
                  <c:v>12.596376419067299</c:v>
                </c:pt>
                <c:pt idx="11612">
                  <c:v>12.5983438491821</c:v>
                </c:pt>
                <c:pt idx="11613">
                  <c:v>12.599357604980399</c:v>
                </c:pt>
                <c:pt idx="11614">
                  <c:v>12.598640441894499</c:v>
                </c:pt>
                <c:pt idx="11615">
                  <c:v>12.6004180908203</c:v>
                </c:pt>
                <c:pt idx="11616">
                  <c:v>12.602353096008301</c:v>
                </c:pt>
                <c:pt idx="11617">
                  <c:v>12.604616165161101</c:v>
                </c:pt>
                <c:pt idx="11618">
                  <c:v>12.6065454483032</c:v>
                </c:pt>
                <c:pt idx="11619">
                  <c:v>12.6075782775878</c:v>
                </c:pt>
                <c:pt idx="11620">
                  <c:v>12.608983993530201</c:v>
                </c:pt>
                <c:pt idx="11621">
                  <c:v>12.6118011474609</c:v>
                </c:pt>
                <c:pt idx="11622">
                  <c:v>12.6130981445312</c:v>
                </c:pt>
                <c:pt idx="11623">
                  <c:v>12.6153440475463</c:v>
                </c:pt>
                <c:pt idx="11624">
                  <c:v>12.617799758911101</c:v>
                </c:pt>
                <c:pt idx="11625">
                  <c:v>12.618751525878899</c:v>
                </c:pt>
                <c:pt idx="11626">
                  <c:v>12.6195106506347</c:v>
                </c:pt>
                <c:pt idx="11627">
                  <c:v>12.620694160461399</c:v>
                </c:pt>
                <c:pt idx="11628">
                  <c:v>12.622284889221101</c:v>
                </c:pt>
                <c:pt idx="11629">
                  <c:v>12.6230859756469</c:v>
                </c:pt>
                <c:pt idx="11630">
                  <c:v>12.6236667633056</c:v>
                </c:pt>
                <c:pt idx="11631">
                  <c:v>12.6237840652465</c:v>
                </c:pt>
                <c:pt idx="11632">
                  <c:v>12.624002456665</c:v>
                </c:pt>
                <c:pt idx="11633">
                  <c:v>12.6229705810546</c:v>
                </c:pt>
                <c:pt idx="11634">
                  <c:v>12.622718811035099</c:v>
                </c:pt>
                <c:pt idx="11635">
                  <c:v>12.623918533325099</c:v>
                </c:pt>
                <c:pt idx="11636">
                  <c:v>12.6245412826538</c:v>
                </c:pt>
                <c:pt idx="11637">
                  <c:v>12.624415397644</c:v>
                </c:pt>
                <c:pt idx="11638">
                  <c:v>12.623618125915501</c:v>
                </c:pt>
                <c:pt idx="11639">
                  <c:v>12.6236200332641</c:v>
                </c:pt>
                <c:pt idx="11640">
                  <c:v>12.623699188232401</c:v>
                </c:pt>
                <c:pt idx="11641">
                  <c:v>12.623908042907701</c:v>
                </c:pt>
                <c:pt idx="11642">
                  <c:v>12.6233654022216</c:v>
                </c:pt>
                <c:pt idx="11643">
                  <c:v>12.623675346374499</c:v>
                </c:pt>
                <c:pt idx="11644">
                  <c:v>12.6247911453247</c:v>
                </c:pt>
                <c:pt idx="11645">
                  <c:v>12.624405860900801</c:v>
                </c:pt>
                <c:pt idx="11646">
                  <c:v>12.6240015029907</c:v>
                </c:pt>
                <c:pt idx="11647">
                  <c:v>12.622525215148899</c:v>
                </c:pt>
                <c:pt idx="11648">
                  <c:v>12.6216831207275</c:v>
                </c:pt>
                <c:pt idx="11649">
                  <c:v>12.620979309081999</c:v>
                </c:pt>
                <c:pt idx="11650">
                  <c:v>12.620947837829499</c:v>
                </c:pt>
                <c:pt idx="11651">
                  <c:v>12.619977951049799</c:v>
                </c:pt>
                <c:pt idx="11652">
                  <c:v>12.620220184326101</c:v>
                </c:pt>
                <c:pt idx="11653">
                  <c:v>12.6198978424072</c:v>
                </c:pt>
                <c:pt idx="11654">
                  <c:v>12.6180715560913</c:v>
                </c:pt>
                <c:pt idx="11655">
                  <c:v>12.615118980407701</c:v>
                </c:pt>
                <c:pt idx="11656">
                  <c:v>12.613007545471101</c:v>
                </c:pt>
                <c:pt idx="11657">
                  <c:v>12.6123943328857</c:v>
                </c:pt>
                <c:pt idx="11658">
                  <c:v>12.611986160278301</c:v>
                </c:pt>
                <c:pt idx="11659">
                  <c:v>12.6110372543334</c:v>
                </c:pt>
                <c:pt idx="11660">
                  <c:v>12.609198570251399</c:v>
                </c:pt>
                <c:pt idx="11661">
                  <c:v>12.608384132385201</c:v>
                </c:pt>
                <c:pt idx="11662">
                  <c:v>12.6074886322021</c:v>
                </c:pt>
                <c:pt idx="11663">
                  <c:v>12.606813430786101</c:v>
                </c:pt>
                <c:pt idx="11664">
                  <c:v>12.607188224792401</c:v>
                </c:pt>
                <c:pt idx="11665">
                  <c:v>12.607515335083001</c:v>
                </c:pt>
                <c:pt idx="11666">
                  <c:v>12.607404708862299</c:v>
                </c:pt>
                <c:pt idx="11667">
                  <c:v>12.607941627502401</c:v>
                </c:pt>
                <c:pt idx="11668">
                  <c:v>12.608140945434499</c:v>
                </c:pt>
                <c:pt idx="11669">
                  <c:v>12.6080331802368</c:v>
                </c:pt>
                <c:pt idx="11670">
                  <c:v>12.6074066162109</c:v>
                </c:pt>
                <c:pt idx="11671">
                  <c:v>12.608035087585399</c:v>
                </c:pt>
                <c:pt idx="11672">
                  <c:v>12.606930732726999</c:v>
                </c:pt>
                <c:pt idx="11673">
                  <c:v>12.606141090393001</c:v>
                </c:pt>
                <c:pt idx="11674">
                  <c:v>12.605338096618601</c:v>
                </c:pt>
                <c:pt idx="11675">
                  <c:v>12.6065511703491</c:v>
                </c:pt>
                <c:pt idx="11676">
                  <c:v>12.605460166931101</c:v>
                </c:pt>
                <c:pt idx="11677">
                  <c:v>12.602928161621</c:v>
                </c:pt>
                <c:pt idx="11678">
                  <c:v>12.602333068847599</c:v>
                </c:pt>
                <c:pt idx="11679">
                  <c:v>12.602596282958901</c:v>
                </c:pt>
                <c:pt idx="11680">
                  <c:v>12.6025857925415</c:v>
                </c:pt>
                <c:pt idx="11681">
                  <c:v>12.602586746215801</c:v>
                </c:pt>
                <c:pt idx="11682">
                  <c:v>12.6037168502807</c:v>
                </c:pt>
                <c:pt idx="11683">
                  <c:v>12.604056358337401</c:v>
                </c:pt>
                <c:pt idx="11684">
                  <c:v>12.6038103103637</c:v>
                </c:pt>
                <c:pt idx="11685">
                  <c:v>12.602816581726</c:v>
                </c:pt>
                <c:pt idx="11686">
                  <c:v>12.602978706359799</c:v>
                </c:pt>
                <c:pt idx="11687">
                  <c:v>12.6056966781616</c:v>
                </c:pt>
                <c:pt idx="11688">
                  <c:v>12.6079044342041</c:v>
                </c:pt>
                <c:pt idx="11689">
                  <c:v>12.607958793640099</c:v>
                </c:pt>
                <c:pt idx="11690">
                  <c:v>12.606681823730399</c:v>
                </c:pt>
                <c:pt idx="11691">
                  <c:v>12.6050109863281</c:v>
                </c:pt>
                <c:pt idx="11692">
                  <c:v>12.606299400329499</c:v>
                </c:pt>
                <c:pt idx="11693">
                  <c:v>12.608384132385201</c:v>
                </c:pt>
                <c:pt idx="11694">
                  <c:v>12.6096792221069</c:v>
                </c:pt>
                <c:pt idx="11695">
                  <c:v>12.608211517333901</c:v>
                </c:pt>
                <c:pt idx="11696">
                  <c:v>12.6070137023925</c:v>
                </c:pt>
                <c:pt idx="11697">
                  <c:v>12.6058340072631</c:v>
                </c:pt>
                <c:pt idx="11698">
                  <c:v>12.605388641357401</c:v>
                </c:pt>
                <c:pt idx="11699">
                  <c:v>12.606900215148899</c:v>
                </c:pt>
                <c:pt idx="11700">
                  <c:v>12.6083154678344</c:v>
                </c:pt>
                <c:pt idx="11701">
                  <c:v>12.6079664230346</c:v>
                </c:pt>
                <c:pt idx="11702">
                  <c:v>12.607962608337401</c:v>
                </c:pt>
                <c:pt idx="11703">
                  <c:v>12.6077680587768</c:v>
                </c:pt>
                <c:pt idx="11704">
                  <c:v>12.607061386108301</c:v>
                </c:pt>
                <c:pt idx="11705">
                  <c:v>12.608522415161101</c:v>
                </c:pt>
                <c:pt idx="11706">
                  <c:v>12.6100568771362</c:v>
                </c:pt>
                <c:pt idx="11707">
                  <c:v>12.6108741760253</c:v>
                </c:pt>
                <c:pt idx="11708">
                  <c:v>12.611425399780201</c:v>
                </c:pt>
                <c:pt idx="11709">
                  <c:v>12.611731529235801</c:v>
                </c:pt>
                <c:pt idx="11710">
                  <c:v>12.613070487976</c:v>
                </c:pt>
                <c:pt idx="11711">
                  <c:v>12.614662170410099</c:v>
                </c:pt>
                <c:pt idx="11712">
                  <c:v>12.613465309143001</c:v>
                </c:pt>
                <c:pt idx="11713">
                  <c:v>12.6133165359497</c:v>
                </c:pt>
                <c:pt idx="11714">
                  <c:v>12.6138896942138</c:v>
                </c:pt>
                <c:pt idx="11715">
                  <c:v>12.6150407791137</c:v>
                </c:pt>
                <c:pt idx="11716">
                  <c:v>12.6170644760131</c:v>
                </c:pt>
                <c:pt idx="11717">
                  <c:v>12.6169319152832</c:v>
                </c:pt>
                <c:pt idx="11718">
                  <c:v>12.615505218505801</c:v>
                </c:pt>
                <c:pt idx="11719">
                  <c:v>12.614254951476999</c:v>
                </c:pt>
                <c:pt idx="11720">
                  <c:v>12.614993095397899</c:v>
                </c:pt>
                <c:pt idx="11721">
                  <c:v>12.6160898208618</c:v>
                </c:pt>
                <c:pt idx="11722">
                  <c:v>12.6173839569091</c:v>
                </c:pt>
                <c:pt idx="11723">
                  <c:v>12.618413925170801</c:v>
                </c:pt>
                <c:pt idx="11724">
                  <c:v>12.620008468627899</c:v>
                </c:pt>
                <c:pt idx="11725">
                  <c:v>12.6217737197875</c:v>
                </c:pt>
                <c:pt idx="11726">
                  <c:v>12.623064994811999</c:v>
                </c:pt>
                <c:pt idx="11727">
                  <c:v>12.625286102294901</c:v>
                </c:pt>
                <c:pt idx="11728">
                  <c:v>12.6266822814941</c:v>
                </c:pt>
                <c:pt idx="11729">
                  <c:v>12.629101753234799</c:v>
                </c:pt>
                <c:pt idx="11730">
                  <c:v>12.629784584045399</c:v>
                </c:pt>
                <c:pt idx="11731">
                  <c:v>12.631462097167899</c:v>
                </c:pt>
                <c:pt idx="11732">
                  <c:v>12.632250785827599</c:v>
                </c:pt>
                <c:pt idx="11733">
                  <c:v>12.632331848144499</c:v>
                </c:pt>
                <c:pt idx="11734">
                  <c:v>12.6321249008178</c:v>
                </c:pt>
                <c:pt idx="11735">
                  <c:v>12.6309700012207</c:v>
                </c:pt>
                <c:pt idx="11736">
                  <c:v>12.631049156188899</c:v>
                </c:pt>
                <c:pt idx="11737">
                  <c:v>12.6315393447875</c:v>
                </c:pt>
                <c:pt idx="11738">
                  <c:v>12.631324768066399</c:v>
                </c:pt>
                <c:pt idx="11739">
                  <c:v>12.6285753250122</c:v>
                </c:pt>
                <c:pt idx="11740">
                  <c:v>12.627270698547299</c:v>
                </c:pt>
                <c:pt idx="11741">
                  <c:v>12.6266613006591</c:v>
                </c:pt>
                <c:pt idx="11742">
                  <c:v>12.6252393722534</c:v>
                </c:pt>
                <c:pt idx="11743">
                  <c:v>12.623461723327599</c:v>
                </c:pt>
                <c:pt idx="11744">
                  <c:v>12.6226139068603</c:v>
                </c:pt>
                <c:pt idx="11745">
                  <c:v>12.6222209930419</c:v>
                </c:pt>
                <c:pt idx="11746">
                  <c:v>12.6195421218872</c:v>
                </c:pt>
                <c:pt idx="11747">
                  <c:v>12.617824554443301</c:v>
                </c:pt>
                <c:pt idx="11748">
                  <c:v>12.616462707519499</c:v>
                </c:pt>
                <c:pt idx="11749">
                  <c:v>12.6167383193969</c:v>
                </c:pt>
                <c:pt idx="11750">
                  <c:v>12.6161136627197</c:v>
                </c:pt>
                <c:pt idx="11751">
                  <c:v>12.614834785461399</c:v>
                </c:pt>
                <c:pt idx="11752">
                  <c:v>12.6132297515869</c:v>
                </c:pt>
                <c:pt idx="11753">
                  <c:v>12.611767768859799</c:v>
                </c:pt>
                <c:pt idx="11754">
                  <c:v>12.610196113586399</c:v>
                </c:pt>
                <c:pt idx="11755">
                  <c:v>12.610272407531699</c:v>
                </c:pt>
                <c:pt idx="11756">
                  <c:v>12.6100196838378</c:v>
                </c:pt>
                <c:pt idx="11757">
                  <c:v>12.607017517089799</c:v>
                </c:pt>
                <c:pt idx="11758">
                  <c:v>12.6055841445922</c:v>
                </c:pt>
                <c:pt idx="11759">
                  <c:v>12.605093955993601</c:v>
                </c:pt>
                <c:pt idx="11760">
                  <c:v>12.604148864746</c:v>
                </c:pt>
                <c:pt idx="11761">
                  <c:v>12.602387428283601</c:v>
                </c:pt>
                <c:pt idx="11762">
                  <c:v>12.6028623580932</c:v>
                </c:pt>
                <c:pt idx="11763">
                  <c:v>12.601691246032701</c:v>
                </c:pt>
                <c:pt idx="11764">
                  <c:v>12.602071762084901</c:v>
                </c:pt>
                <c:pt idx="11765">
                  <c:v>12.6009855270385</c:v>
                </c:pt>
                <c:pt idx="11766">
                  <c:v>12.600312232971101</c:v>
                </c:pt>
                <c:pt idx="11767">
                  <c:v>12.599621772766101</c:v>
                </c:pt>
                <c:pt idx="11768">
                  <c:v>12.598151206970201</c:v>
                </c:pt>
                <c:pt idx="11769">
                  <c:v>12.596416473388601</c:v>
                </c:pt>
                <c:pt idx="11770">
                  <c:v>12.5955295562744</c:v>
                </c:pt>
                <c:pt idx="11771">
                  <c:v>12.594367027282701</c:v>
                </c:pt>
                <c:pt idx="11772">
                  <c:v>12.5928077697753</c:v>
                </c:pt>
                <c:pt idx="11773">
                  <c:v>12.5929460525512</c:v>
                </c:pt>
                <c:pt idx="11774">
                  <c:v>12.5919685363769</c:v>
                </c:pt>
                <c:pt idx="11775">
                  <c:v>12.590147018432599</c:v>
                </c:pt>
                <c:pt idx="11776">
                  <c:v>12.5882358551025</c:v>
                </c:pt>
                <c:pt idx="11777">
                  <c:v>12.5870647430419</c:v>
                </c:pt>
                <c:pt idx="11778">
                  <c:v>12.5870351791381</c:v>
                </c:pt>
                <c:pt idx="11779">
                  <c:v>12.5881328582763</c:v>
                </c:pt>
                <c:pt idx="11780">
                  <c:v>12.586927413940399</c:v>
                </c:pt>
                <c:pt idx="11781">
                  <c:v>12.5864715576171</c:v>
                </c:pt>
                <c:pt idx="11782">
                  <c:v>12.5845165252685</c:v>
                </c:pt>
                <c:pt idx="11783">
                  <c:v>12.583533287048301</c:v>
                </c:pt>
                <c:pt idx="11784">
                  <c:v>12.583136558532701</c:v>
                </c:pt>
                <c:pt idx="11785">
                  <c:v>12.5832471847534</c:v>
                </c:pt>
                <c:pt idx="11786">
                  <c:v>12.5831966400146</c:v>
                </c:pt>
                <c:pt idx="11787">
                  <c:v>12.584112167358301</c:v>
                </c:pt>
                <c:pt idx="11788">
                  <c:v>12.584286689758301</c:v>
                </c:pt>
                <c:pt idx="11789">
                  <c:v>12.582746505737299</c:v>
                </c:pt>
                <c:pt idx="11790">
                  <c:v>12.583023071289</c:v>
                </c:pt>
                <c:pt idx="11791">
                  <c:v>12.582211494445801</c:v>
                </c:pt>
                <c:pt idx="11792">
                  <c:v>12.582402229309</c:v>
                </c:pt>
                <c:pt idx="11793">
                  <c:v>12.5830850601196</c:v>
                </c:pt>
                <c:pt idx="11794">
                  <c:v>12.581595420837401</c:v>
                </c:pt>
                <c:pt idx="11795">
                  <c:v>12.5796508789062</c:v>
                </c:pt>
                <c:pt idx="11796">
                  <c:v>12.5783529281616</c:v>
                </c:pt>
                <c:pt idx="11797">
                  <c:v>12.5775537490844</c:v>
                </c:pt>
                <c:pt idx="11798">
                  <c:v>12.5755062103271</c:v>
                </c:pt>
                <c:pt idx="11799">
                  <c:v>12.574413299560501</c:v>
                </c:pt>
                <c:pt idx="11800">
                  <c:v>12.574108123779199</c:v>
                </c:pt>
                <c:pt idx="11801">
                  <c:v>12.5738677978515</c:v>
                </c:pt>
                <c:pt idx="11802">
                  <c:v>12.5727434158325</c:v>
                </c:pt>
                <c:pt idx="11803">
                  <c:v>12.571086883544901</c:v>
                </c:pt>
                <c:pt idx="11804">
                  <c:v>12.5707855224609</c:v>
                </c:pt>
                <c:pt idx="11805">
                  <c:v>12.570919036865201</c:v>
                </c:pt>
                <c:pt idx="11806">
                  <c:v>12.571825027465801</c:v>
                </c:pt>
                <c:pt idx="11807">
                  <c:v>12.571286201476999</c:v>
                </c:pt>
                <c:pt idx="11808">
                  <c:v>12.5719871520996</c:v>
                </c:pt>
                <c:pt idx="11809">
                  <c:v>12.572192192077599</c:v>
                </c:pt>
                <c:pt idx="11810">
                  <c:v>12.571540832519499</c:v>
                </c:pt>
                <c:pt idx="11811">
                  <c:v>12.5714473724365</c:v>
                </c:pt>
                <c:pt idx="11812">
                  <c:v>12.572897911071699</c:v>
                </c:pt>
                <c:pt idx="11813">
                  <c:v>12.573680877685501</c:v>
                </c:pt>
                <c:pt idx="11814">
                  <c:v>12.573380470275801</c:v>
                </c:pt>
                <c:pt idx="11815">
                  <c:v>12.5738611221313</c:v>
                </c:pt>
                <c:pt idx="11816">
                  <c:v>12.573788642883301</c:v>
                </c:pt>
                <c:pt idx="11817">
                  <c:v>12.5740804672241</c:v>
                </c:pt>
                <c:pt idx="11818">
                  <c:v>12.5740032196044</c:v>
                </c:pt>
                <c:pt idx="11819">
                  <c:v>12.5735626220703</c:v>
                </c:pt>
                <c:pt idx="11820">
                  <c:v>12.5746870040893</c:v>
                </c:pt>
                <c:pt idx="11821">
                  <c:v>12.574887275695801</c:v>
                </c:pt>
                <c:pt idx="11822">
                  <c:v>12.574643135070801</c:v>
                </c:pt>
                <c:pt idx="11823">
                  <c:v>12.5745840072631</c:v>
                </c:pt>
                <c:pt idx="11824">
                  <c:v>12.574818611145</c:v>
                </c:pt>
                <c:pt idx="11825">
                  <c:v>12.5744524002075</c:v>
                </c:pt>
                <c:pt idx="11826">
                  <c:v>12.574723243713301</c:v>
                </c:pt>
                <c:pt idx="11827">
                  <c:v>12.5752906799316</c:v>
                </c:pt>
                <c:pt idx="11828">
                  <c:v>12.576300621032701</c:v>
                </c:pt>
                <c:pt idx="11829">
                  <c:v>12.5766143798828</c:v>
                </c:pt>
                <c:pt idx="11830">
                  <c:v>12.575517654418899</c:v>
                </c:pt>
                <c:pt idx="11831">
                  <c:v>12.5771570205688</c:v>
                </c:pt>
                <c:pt idx="11832">
                  <c:v>12.5773906707763</c:v>
                </c:pt>
                <c:pt idx="11833">
                  <c:v>12.5769090652465</c:v>
                </c:pt>
                <c:pt idx="11834">
                  <c:v>12.5766639709472</c:v>
                </c:pt>
                <c:pt idx="11835">
                  <c:v>12.5766124725341</c:v>
                </c:pt>
                <c:pt idx="11836">
                  <c:v>12.576148033141999</c:v>
                </c:pt>
                <c:pt idx="11837">
                  <c:v>12.5747270584106</c:v>
                </c:pt>
                <c:pt idx="11838">
                  <c:v>12.571580886840801</c:v>
                </c:pt>
                <c:pt idx="11839">
                  <c:v>12.569165229797299</c:v>
                </c:pt>
                <c:pt idx="11840">
                  <c:v>12.567889213561999</c:v>
                </c:pt>
                <c:pt idx="11841">
                  <c:v>12.566010475158601</c:v>
                </c:pt>
                <c:pt idx="11842">
                  <c:v>12.566229820251399</c:v>
                </c:pt>
                <c:pt idx="11843">
                  <c:v>12.5639533996582</c:v>
                </c:pt>
                <c:pt idx="11844">
                  <c:v>12.561342239379799</c:v>
                </c:pt>
                <c:pt idx="11845">
                  <c:v>12.5600280761718</c:v>
                </c:pt>
                <c:pt idx="11846">
                  <c:v>12.558783531188899</c:v>
                </c:pt>
                <c:pt idx="11847">
                  <c:v>12.5580377578735</c:v>
                </c:pt>
                <c:pt idx="11848">
                  <c:v>12.557664871215801</c:v>
                </c:pt>
                <c:pt idx="11849">
                  <c:v>12.556921005249</c:v>
                </c:pt>
                <c:pt idx="11850">
                  <c:v>12.5561008453369</c:v>
                </c:pt>
                <c:pt idx="11851">
                  <c:v>12.5539016723632</c:v>
                </c:pt>
                <c:pt idx="11852">
                  <c:v>12.550585746765099</c:v>
                </c:pt>
                <c:pt idx="11853">
                  <c:v>12.549155235290501</c:v>
                </c:pt>
                <c:pt idx="11854">
                  <c:v>12.5468273162841</c:v>
                </c:pt>
                <c:pt idx="11855">
                  <c:v>12.543896675109799</c:v>
                </c:pt>
                <c:pt idx="11856">
                  <c:v>12.5414505004882</c:v>
                </c:pt>
                <c:pt idx="11857">
                  <c:v>12.5386848449707</c:v>
                </c:pt>
                <c:pt idx="11858">
                  <c:v>12.5362539291381</c:v>
                </c:pt>
                <c:pt idx="11859">
                  <c:v>12.5330305099487</c:v>
                </c:pt>
                <c:pt idx="11860">
                  <c:v>12.5297651290893</c:v>
                </c:pt>
                <c:pt idx="11861">
                  <c:v>12.527874946594199</c:v>
                </c:pt>
                <c:pt idx="11862">
                  <c:v>12.5253858566284</c:v>
                </c:pt>
                <c:pt idx="11863">
                  <c:v>12.523521423339799</c:v>
                </c:pt>
                <c:pt idx="11864">
                  <c:v>12.5218591690063</c:v>
                </c:pt>
                <c:pt idx="11865">
                  <c:v>12.5203742980957</c:v>
                </c:pt>
                <c:pt idx="11866">
                  <c:v>12.517909049987701</c:v>
                </c:pt>
                <c:pt idx="11867">
                  <c:v>12.5161333084106</c:v>
                </c:pt>
                <c:pt idx="11868">
                  <c:v>12.5141239166259</c:v>
                </c:pt>
                <c:pt idx="11869">
                  <c:v>12.5135030746459</c:v>
                </c:pt>
                <c:pt idx="11870">
                  <c:v>12.5123033523559</c:v>
                </c:pt>
                <c:pt idx="11871">
                  <c:v>12.5092248916625</c:v>
                </c:pt>
                <c:pt idx="11872">
                  <c:v>12.5072164535522</c:v>
                </c:pt>
                <c:pt idx="11873">
                  <c:v>12.504888534545801</c:v>
                </c:pt>
                <c:pt idx="11874">
                  <c:v>12.5043630599975</c:v>
                </c:pt>
                <c:pt idx="11875">
                  <c:v>12.502951622009199</c:v>
                </c:pt>
                <c:pt idx="11876">
                  <c:v>12.5019931793212</c:v>
                </c:pt>
                <c:pt idx="11877">
                  <c:v>12.5009508132934</c:v>
                </c:pt>
                <c:pt idx="11878">
                  <c:v>12.4996700286865</c:v>
                </c:pt>
                <c:pt idx="11879">
                  <c:v>12.497930526733301</c:v>
                </c:pt>
                <c:pt idx="11880">
                  <c:v>12.496217727661101</c:v>
                </c:pt>
                <c:pt idx="11881">
                  <c:v>12.496609687805099</c:v>
                </c:pt>
                <c:pt idx="11882">
                  <c:v>12.4961996078491</c:v>
                </c:pt>
                <c:pt idx="11883">
                  <c:v>12.4955120086669</c:v>
                </c:pt>
                <c:pt idx="11884">
                  <c:v>12.4936923980712</c:v>
                </c:pt>
                <c:pt idx="11885">
                  <c:v>12.4911956787109</c:v>
                </c:pt>
                <c:pt idx="11886">
                  <c:v>12.4888544082641</c:v>
                </c:pt>
                <c:pt idx="11887">
                  <c:v>12.486457824706999</c:v>
                </c:pt>
                <c:pt idx="11888">
                  <c:v>12.484744071960399</c:v>
                </c:pt>
                <c:pt idx="11889">
                  <c:v>12.483303070068301</c:v>
                </c:pt>
                <c:pt idx="11890">
                  <c:v>12.4820251464843</c:v>
                </c:pt>
                <c:pt idx="11891">
                  <c:v>12.480500221252401</c:v>
                </c:pt>
                <c:pt idx="11892">
                  <c:v>12.477286338806101</c:v>
                </c:pt>
                <c:pt idx="11893">
                  <c:v>12.4755697250366</c:v>
                </c:pt>
                <c:pt idx="11894">
                  <c:v>12.4746189117431</c:v>
                </c:pt>
                <c:pt idx="11895">
                  <c:v>12.4750452041625</c:v>
                </c:pt>
                <c:pt idx="11896">
                  <c:v>12.4740390777587</c:v>
                </c:pt>
                <c:pt idx="11897">
                  <c:v>12.473878860473601</c:v>
                </c:pt>
                <c:pt idx="11898">
                  <c:v>12.473049163818301</c:v>
                </c:pt>
                <c:pt idx="11899">
                  <c:v>12.4714307785034</c:v>
                </c:pt>
                <c:pt idx="11900">
                  <c:v>12.4696292877197</c:v>
                </c:pt>
                <c:pt idx="11901">
                  <c:v>12.467256546020501</c:v>
                </c:pt>
                <c:pt idx="11902">
                  <c:v>12.467249870300201</c:v>
                </c:pt>
                <c:pt idx="11903">
                  <c:v>12.466116905212401</c:v>
                </c:pt>
                <c:pt idx="11904">
                  <c:v>12.4651069641113</c:v>
                </c:pt>
                <c:pt idx="11905">
                  <c:v>12.4638109207153</c:v>
                </c:pt>
                <c:pt idx="11906">
                  <c:v>12.463060379028301</c:v>
                </c:pt>
                <c:pt idx="11907">
                  <c:v>12.461585044860801</c:v>
                </c:pt>
                <c:pt idx="11908">
                  <c:v>12.461280822753899</c:v>
                </c:pt>
                <c:pt idx="11909">
                  <c:v>12.4604949951171</c:v>
                </c:pt>
                <c:pt idx="11910">
                  <c:v>12.460079193115201</c:v>
                </c:pt>
                <c:pt idx="11911">
                  <c:v>12.458919525146401</c:v>
                </c:pt>
                <c:pt idx="11912">
                  <c:v>12.457589149475</c:v>
                </c:pt>
                <c:pt idx="11913">
                  <c:v>12.4565868377685</c:v>
                </c:pt>
                <c:pt idx="11914">
                  <c:v>12.455869674682599</c:v>
                </c:pt>
                <c:pt idx="11915">
                  <c:v>12.4547834396362</c:v>
                </c:pt>
                <c:pt idx="11916">
                  <c:v>12.453498840331999</c:v>
                </c:pt>
                <c:pt idx="11917">
                  <c:v>12.4530229568481</c:v>
                </c:pt>
                <c:pt idx="11918">
                  <c:v>12.4517421722412</c:v>
                </c:pt>
                <c:pt idx="11919">
                  <c:v>12.450959205627401</c:v>
                </c:pt>
                <c:pt idx="11920">
                  <c:v>12.4509725570678</c:v>
                </c:pt>
                <c:pt idx="11921">
                  <c:v>12.452197074890099</c:v>
                </c:pt>
                <c:pt idx="11922">
                  <c:v>12.452750205993601</c:v>
                </c:pt>
                <c:pt idx="11923">
                  <c:v>12.4529371261596</c:v>
                </c:pt>
                <c:pt idx="11924">
                  <c:v>12.453014373779199</c:v>
                </c:pt>
                <c:pt idx="11925">
                  <c:v>12.4531440734863</c:v>
                </c:pt>
                <c:pt idx="11926">
                  <c:v>12.453476905822701</c:v>
                </c:pt>
                <c:pt idx="11927">
                  <c:v>12.4523868560791</c:v>
                </c:pt>
                <c:pt idx="11928">
                  <c:v>12.4512815475463</c:v>
                </c:pt>
                <c:pt idx="11929">
                  <c:v>12.4505414962768</c:v>
                </c:pt>
                <c:pt idx="11930">
                  <c:v>12.4496641159057</c:v>
                </c:pt>
                <c:pt idx="11931">
                  <c:v>12.447461128234799</c:v>
                </c:pt>
                <c:pt idx="11932">
                  <c:v>12.446681022644</c:v>
                </c:pt>
                <c:pt idx="11933">
                  <c:v>12.4454336166381</c:v>
                </c:pt>
                <c:pt idx="11934">
                  <c:v>12.442867279052701</c:v>
                </c:pt>
                <c:pt idx="11935">
                  <c:v>12.440808296203601</c:v>
                </c:pt>
                <c:pt idx="11936">
                  <c:v>12.438687324523899</c:v>
                </c:pt>
                <c:pt idx="11937">
                  <c:v>12.4379453659057</c:v>
                </c:pt>
                <c:pt idx="11938">
                  <c:v>12.4369287490844</c:v>
                </c:pt>
                <c:pt idx="11939">
                  <c:v>12.435406684875399</c:v>
                </c:pt>
                <c:pt idx="11940">
                  <c:v>12.433773994445801</c:v>
                </c:pt>
                <c:pt idx="11941">
                  <c:v>12.431062698364199</c:v>
                </c:pt>
                <c:pt idx="11942">
                  <c:v>12.4277572631835</c:v>
                </c:pt>
                <c:pt idx="11943">
                  <c:v>12.4251337051391</c:v>
                </c:pt>
                <c:pt idx="11944">
                  <c:v>12.423193931579499</c:v>
                </c:pt>
                <c:pt idx="11945">
                  <c:v>12.4208211898803</c:v>
                </c:pt>
                <c:pt idx="11946">
                  <c:v>12.419376373291</c:v>
                </c:pt>
                <c:pt idx="11947">
                  <c:v>12.417186737060501</c:v>
                </c:pt>
                <c:pt idx="11948">
                  <c:v>12.4143295288085</c:v>
                </c:pt>
                <c:pt idx="11949">
                  <c:v>12.4126787185668</c:v>
                </c:pt>
                <c:pt idx="11950">
                  <c:v>12.409779548645</c:v>
                </c:pt>
                <c:pt idx="11951">
                  <c:v>12.408383369445801</c:v>
                </c:pt>
                <c:pt idx="11952">
                  <c:v>12.4064083099365</c:v>
                </c:pt>
                <c:pt idx="11953">
                  <c:v>12.404358863830501</c:v>
                </c:pt>
                <c:pt idx="11954">
                  <c:v>12.402190208435</c:v>
                </c:pt>
                <c:pt idx="11955">
                  <c:v>12.3992919921875</c:v>
                </c:pt>
                <c:pt idx="11956">
                  <c:v>12.397227287292401</c:v>
                </c:pt>
                <c:pt idx="11957">
                  <c:v>12.3927459716796</c:v>
                </c:pt>
                <c:pt idx="11958">
                  <c:v>12.389772415161101</c:v>
                </c:pt>
                <c:pt idx="11959">
                  <c:v>12.386694908141999</c:v>
                </c:pt>
                <c:pt idx="11960">
                  <c:v>12.3845777511596</c:v>
                </c:pt>
                <c:pt idx="11961">
                  <c:v>12.3816585540771</c:v>
                </c:pt>
                <c:pt idx="11962">
                  <c:v>12.3785409927368</c:v>
                </c:pt>
                <c:pt idx="11963">
                  <c:v>12.375041961669901</c:v>
                </c:pt>
                <c:pt idx="11964">
                  <c:v>12.372325897216699</c:v>
                </c:pt>
                <c:pt idx="11965">
                  <c:v>12.371191024780201</c:v>
                </c:pt>
                <c:pt idx="11966">
                  <c:v>12.3677053451538</c:v>
                </c:pt>
                <c:pt idx="11967">
                  <c:v>12.366543769836399</c:v>
                </c:pt>
                <c:pt idx="11968">
                  <c:v>12.3650693893432</c:v>
                </c:pt>
                <c:pt idx="11969">
                  <c:v>12.363512039184499</c:v>
                </c:pt>
                <c:pt idx="11970">
                  <c:v>12.360951423645</c:v>
                </c:pt>
                <c:pt idx="11971">
                  <c:v>12.358989715576101</c:v>
                </c:pt>
                <c:pt idx="11972">
                  <c:v>12.3565921783447</c:v>
                </c:pt>
                <c:pt idx="11973">
                  <c:v>12.355573654174799</c:v>
                </c:pt>
                <c:pt idx="11974">
                  <c:v>12.3531494140625</c:v>
                </c:pt>
                <c:pt idx="11975">
                  <c:v>12.3505096435546</c:v>
                </c:pt>
                <c:pt idx="11976">
                  <c:v>12.3485260009765</c:v>
                </c:pt>
                <c:pt idx="11977">
                  <c:v>12.346939086914</c:v>
                </c:pt>
                <c:pt idx="11978">
                  <c:v>12.344402313232401</c:v>
                </c:pt>
                <c:pt idx="11979">
                  <c:v>12.3427934646606</c:v>
                </c:pt>
                <c:pt idx="11980">
                  <c:v>12.341117858886699</c:v>
                </c:pt>
                <c:pt idx="11981">
                  <c:v>12.340074539184499</c:v>
                </c:pt>
                <c:pt idx="11982">
                  <c:v>12.3389625549316</c:v>
                </c:pt>
                <c:pt idx="11983">
                  <c:v>12.337164878845201</c:v>
                </c:pt>
                <c:pt idx="11984">
                  <c:v>12.336305618286101</c:v>
                </c:pt>
                <c:pt idx="11985">
                  <c:v>12.3340072631835</c:v>
                </c:pt>
                <c:pt idx="11986">
                  <c:v>12.332571029663001</c:v>
                </c:pt>
                <c:pt idx="11987">
                  <c:v>12.3300218582153</c:v>
                </c:pt>
                <c:pt idx="11988">
                  <c:v>12.3280820846557</c:v>
                </c:pt>
                <c:pt idx="11989">
                  <c:v>12.3262386322021</c:v>
                </c:pt>
                <c:pt idx="11990">
                  <c:v>12.3241987228393</c:v>
                </c:pt>
                <c:pt idx="11991">
                  <c:v>12.321920394897401</c:v>
                </c:pt>
                <c:pt idx="11992">
                  <c:v>12.3202781677246</c:v>
                </c:pt>
                <c:pt idx="11993">
                  <c:v>12.318915367126399</c:v>
                </c:pt>
                <c:pt idx="11994">
                  <c:v>12.317750930786101</c:v>
                </c:pt>
                <c:pt idx="11995">
                  <c:v>12.318530082702599</c:v>
                </c:pt>
                <c:pt idx="11996">
                  <c:v>12.3176975250244</c:v>
                </c:pt>
                <c:pt idx="11997">
                  <c:v>12.315869331359799</c:v>
                </c:pt>
                <c:pt idx="11998">
                  <c:v>12.3142557144165</c:v>
                </c:pt>
                <c:pt idx="11999">
                  <c:v>12.312949180603001</c:v>
                </c:pt>
                <c:pt idx="12000">
                  <c:v>12.312517166137599</c:v>
                </c:pt>
                <c:pt idx="12001">
                  <c:v>12.3107566833496</c:v>
                </c:pt>
                <c:pt idx="12002">
                  <c:v>12.309061050415</c:v>
                </c:pt>
                <c:pt idx="12003">
                  <c:v>12.3082561492919</c:v>
                </c:pt>
                <c:pt idx="12004">
                  <c:v>12.307003021240201</c:v>
                </c:pt>
                <c:pt idx="12005">
                  <c:v>12.3037014007568</c:v>
                </c:pt>
                <c:pt idx="12006">
                  <c:v>12.3004760742187</c:v>
                </c:pt>
                <c:pt idx="12007">
                  <c:v>12.2999362945556</c:v>
                </c:pt>
                <c:pt idx="12008">
                  <c:v>12.299700736999499</c:v>
                </c:pt>
                <c:pt idx="12009">
                  <c:v>12.2987747192382</c:v>
                </c:pt>
                <c:pt idx="12010">
                  <c:v>12.297656059265099</c:v>
                </c:pt>
                <c:pt idx="12011">
                  <c:v>12.2975149154663</c:v>
                </c:pt>
                <c:pt idx="12012">
                  <c:v>12.2974891662597</c:v>
                </c:pt>
                <c:pt idx="12013">
                  <c:v>12.2968482971191</c:v>
                </c:pt>
                <c:pt idx="12014">
                  <c:v>12.296133995056101</c:v>
                </c:pt>
                <c:pt idx="12015">
                  <c:v>12.2942857742309</c:v>
                </c:pt>
                <c:pt idx="12016">
                  <c:v>12.293347358703601</c:v>
                </c:pt>
                <c:pt idx="12017">
                  <c:v>12.292980194091699</c:v>
                </c:pt>
                <c:pt idx="12018">
                  <c:v>12.293676376342701</c:v>
                </c:pt>
                <c:pt idx="12019">
                  <c:v>12.2928009033203</c:v>
                </c:pt>
                <c:pt idx="12020">
                  <c:v>12.291649818420399</c:v>
                </c:pt>
                <c:pt idx="12021">
                  <c:v>12.290758132934499</c:v>
                </c:pt>
                <c:pt idx="12022">
                  <c:v>12.291191101074199</c:v>
                </c:pt>
                <c:pt idx="12023">
                  <c:v>12.291521072387599</c:v>
                </c:pt>
                <c:pt idx="12024">
                  <c:v>12.291012763976999</c:v>
                </c:pt>
                <c:pt idx="12025">
                  <c:v>12.292854309081999</c:v>
                </c:pt>
                <c:pt idx="12026">
                  <c:v>12.2946968078613</c:v>
                </c:pt>
                <c:pt idx="12027">
                  <c:v>12.2946557998657</c:v>
                </c:pt>
                <c:pt idx="12028">
                  <c:v>12.292599678039499</c:v>
                </c:pt>
                <c:pt idx="12029">
                  <c:v>12.2922868728637</c:v>
                </c:pt>
                <c:pt idx="12030">
                  <c:v>12.2919654846191</c:v>
                </c:pt>
                <c:pt idx="12031">
                  <c:v>12.292699813842701</c:v>
                </c:pt>
                <c:pt idx="12032">
                  <c:v>12.290753364562899</c:v>
                </c:pt>
                <c:pt idx="12033">
                  <c:v>12.288469314575099</c:v>
                </c:pt>
                <c:pt idx="12034">
                  <c:v>12.286790847778301</c:v>
                </c:pt>
                <c:pt idx="12035">
                  <c:v>12.2845439910888</c:v>
                </c:pt>
                <c:pt idx="12036">
                  <c:v>12.282666206359799</c:v>
                </c:pt>
                <c:pt idx="12037">
                  <c:v>12.2809991836547</c:v>
                </c:pt>
                <c:pt idx="12038">
                  <c:v>12.280360221862701</c:v>
                </c:pt>
                <c:pt idx="12039">
                  <c:v>12.2787675857543</c:v>
                </c:pt>
                <c:pt idx="12040">
                  <c:v>12.2764320373535</c:v>
                </c:pt>
                <c:pt idx="12041">
                  <c:v>12.2722463607788</c:v>
                </c:pt>
                <c:pt idx="12042">
                  <c:v>12.2701358795166</c:v>
                </c:pt>
                <c:pt idx="12043">
                  <c:v>12.2676792144775</c:v>
                </c:pt>
                <c:pt idx="12044">
                  <c:v>12.2661848068237</c:v>
                </c:pt>
                <c:pt idx="12045">
                  <c:v>12.2641048431396</c:v>
                </c:pt>
                <c:pt idx="12046">
                  <c:v>12.261821746826101</c:v>
                </c:pt>
                <c:pt idx="12047">
                  <c:v>12.2591753005981</c:v>
                </c:pt>
                <c:pt idx="12048">
                  <c:v>12.2562952041625</c:v>
                </c:pt>
                <c:pt idx="12049">
                  <c:v>12.2539834976196</c:v>
                </c:pt>
                <c:pt idx="12050">
                  <c:v>12.251935958862299</c:v>
                </c:pt>
                <c:pt idx="12051">
                  <c:v>12.250179290771401</c:v>
                </c:pt>
                <c:pt idx="12052">
                  <c:v>12.246874809265099</c:v>
                </c:pt>
                <c:pt idx="12053">
                  <c:v>12.2442417144775</c:v>
                </c:pt>
                <c:pt idx="12054">
                  <c:v>12.239870071411101</c:v>
                </c:pt>
                <c:pt idx="12055">
                  <c:v>12.237698554992599</c:v>
                </c:pt>
                <c:pt idx="12056">
                  <c:v>12.2357635498046</c:v>
                </c:pt>
                <c:pt idx="12057">
                  <c:v>12.2338905334472</c:v>
                </c:pt>
                <c:pt idx="12058">
                  <c:v>12.2318048477172</c:v>
                </c:pt>
                <c:pt idx="12059">
                  <c:v>12.228552818298301</c:v>
                </c:pt>
                <c:pt idx="12060">
                  <c:v>12.2263898849487</c:v>
                </c:pt>
                <c:pt idx="12061">
                  <c:v>12.224270820617599</c:v>
                </c:pt>
                <c:pt idx="12062">
                  <c:v>12.2228593826293</c:v>
                </c:pt>
                <c:pt idx="12063">
                  <c:v>12.220905303955</c:v>
                </c:pt>
                <c:pt idx="12064">
                  <c:v>12.2206220626831</c:v>
                </c:pt>
                <c:pt idx="12065">
                  <c:v>12.218013763427701</c:v>
                </c:pt>
                <c:pt idx="12066">
                  <c:v>12.2162427902221</c:v>
                </c:pt>
                <c:pt idx="12067">
                  <c:v>12.2140045166015</c:v>
                </c:pt>
                <c:pt idx="12068">
                  <c:v>12.2112169265747</c:v>
                </c:pt>
                <c:pt idx="12069">
                  <c:v>12.2088251113891</c:v>
                </c:pt>
                <c:pt idx="12070">
                  <c:v>12.205899238586399</c:v>
                </c:pt>
                <c:pt idx="12071">
                  <c:v>12.2032270431518</c:v>
                </c:pt>
                <c:pt idx="12072">
                  <c:v>12.2015581130981</c:v>
                </c:pt>
                <c:pt idx="12073">
                  <c:v>12.1989479064941</c:v>
                </c:pt>
                <c:pt idx="12074">
                  <c:v>12.1956930160522</c:v>
                </c:pt>
                <c:pt idx="12075">
                  <c:v>12.1943712234497</c:v>
                </c:pt>
                <c:pt idx="12076">
                  <c:v>12.1920471191406</c:v>
                </c:pt>
                <c:pt idx="12077">
                  <c:v>12.1900177001953</c:v>
                </c:pt>
                <c:pt idx="12078">
                  <c:v>12.1882162094116</c:v>
                </c:pt>
                <c:pt idx="12079">
                  <c:v>12.18696975708</c:v>
                </c:pt>
                <c:pt idx="12080">
                  <c:v>12.186911582946699</c:v>
                </c:pt>
                <c:pt idx="12081">
                  <c:v>12.186362266540501</c:v>
                </c:pt>
                <c:pt idx="12082">
                  <c:v>12.184790611266999</c:v>
                </c:pt>
                <c:pt idx="12083">
                  <c:v>12.1838836669921</c:v>
                </c:pt>
                <c:pt idx="12084">
                  <c:v>12.183035850524901</c:v>
                </c:pt>
                <c:pt idx="12085">
                  <c:v>12.181124687194799</c:v>
                </c:pt>
                <c:pt idx="12086">
                  <c:v>12.1797161102294</c:v>
                </c:pt>
                <c:pt idx="12087">
                  <c:v>12.179175376891999</c:v>
                </c:pt>
                <c:pt idx="12088">
                  <c:v>12.178557395935</c:v>
                </c:pt>
                <c:pt idx="12089">
                  <c:v>12.176597595214799</c:v>
                </c:pt>
                <c:pt idx="12090">
                  <c:v>12.173927307128899</c:v>
                </c:pt>
                <c:pt idx="12091">
                  <c:v>12.1724586486816</c:v>
                </c:pt>
                <c:pt idx="12092">
                  <c:v>12.1702833175659</c:v>
                </c:pt>
                <c:pt idx="12093">
                  <c:v>12.1682024002075</c:v>
                </c:pt>
                <c:pt idx="12094">
                  <c:v>12.1676712036132</c:v>
                </c:pt>
                <c:pt idx="12095">
                  <c:v>12.1677885055541</c:v>
                </c:pt>
                <c:pt idx="12096">
                  <c:v>12.1672859191894</c:v>
                </c:pt>
                <c:pt idx="12097">
                  <c:v>12.1659545898437</c:v>
                </c:pt>
                <c:pt idx="12098">
                  <c:v>12.1639499664306</c:v>
                </c:pt>
                <c:pt idx="12099">
                  <c:v>12.1623926162719</c:v>
                </c:pt>
                <c:pt idx="12100">
                  <c:v>12.161537170410099</c:v>
                </c:pt>
                <c:pt idx="12101">
                  <c:v>12.1598510742187</c:v>
                </c:pt>
                <c:pt idx="12102">
                  <c:v>12.1600799560546</c:v>
                </c:pt>
                <c:pt idx="12103">
                  <c:v>12.159889221191399</c:v>
                </c:pt>
                <c:pt idx="12104">
                  <c:v>12.157860755920399</c:v>
                </c:pt>
                <c:pt idx="12105">
                  <c:v>12.1560802459716</c:v>
                </c:pt>
                <c:pt idx="12106">
                  <c:v>12.1548767089843</c:v>
                </c:pt>
                <c:pt idx="12107">
                  <c:v>12.153079032897899</c:v>
                </c:pt>
                <c:pt idx="12108">
                  <c:v>12.153059005737299</c:v>
                </c:pt>
                <c:pt idx="12109">
                  <c:v>12.154059410095201</c:v>
                </c:pt>
                <c:pt idx="12110">
                  <c:v>12.1548461914062</c:v>
                </c:pt>
                <c:pt idx="12111">
                  <c:v>12.155372619628899</c:v>
                </c:pt>
                <c:pt idx="12112">
                  <c:v>12.154720306396401</c:v>
                </c:pt>
                <c:pt idx="12113">
                  <c:v>12.1542444229125</c:v>
                </c:pt>
                <c:pt idx="12114">
                  <c:v>12.154808998107899</c:v>
                </c:pt>
                <c:pt idx="12115">
                  <c:v>12.1553544998168</c:v>
                </c:pt>
                <c:pt idx="12116">
                  <c:v>12.155066490173301</c:v>
                </c:pt>
                <c:pt idx="12117">
                  <c:v>12.1553373336791</c:v>
                </c:pt>
                <c:pt idx="12118">
                  <c:v>12.1550750732421</c:v>
                </c:pt>
                <c:pt idx="12119">
                  <c:v>12.155270576476999</c:v>
                </c:pt>
                <c:pt idx="12120">
                  <c:v>12.155371665954499</c:v>
                </c:pt>
                <c:pt idx="12121">
                  <c:v>12.1548604965209</c:v>
                </c:pt>
                <c:pt idx="12122">
                  <c:v>12.154801368713301</c:v>
                </c:pt>
                <c:pt idx="12123">
                  <c:v>12.1550378799438</c:v>
                </c:pt>
                <c:pt idx="12124">
                  <c:v>12.156155586242599</c:v>
                </c:pt>
                <c:pt idx="12125">
                  <c:v>12.1554622650146</c:v>
                </c:pt>
                <c:pt idx="12126">
                  <c:v>12.1546049118041</c:v>
                </c:pt>
                <c:pt idx="12127">
                  <c:v>12.155667304992599</c:v>
                </c:pt>
                <c:pt idx="12128">
                  <c:v>12.156546592712401</c:v>
                </c:pt>
                <c:pt idx="12129">
                  <c:v>12.1559581756591</c:v>
                </c:pt>
                <c:pt idx="12130">
                  <c:v>12.1553125381469</c:v>
                </c:pt>
                <c:pt idx="12131">
                  <c:v>12.154844284057599</c:v>
                </c:pt>
                <c:pt idx="12132">
                  <c:v>12.1540985107421</c:v>
                </c:pt>
                <c:pt idx="12133">
                  <c:v>12.1541624069213</c:v>
                </c:pt>
                <c:pt idx="12134">
                  <c:v>12.1513404846191</c:v>
                </c:pt>
                <c:pt idx="12135">
                  <c:v>12.151115417480399</c:v>
                </c:pt>
                <c:pt idx="12136">
                  <c:v>12.1502532958984</c:v>
                </c:pt>
                <c:pt idx="12137">
                  <c:v>12.148097038269</c:v>
                </c:pt>
                <c:pt idx="12138">
                  <c:v>12.1455516815185</c:v>
                </c:pt>
                <c:pt idx="12139">
                  <c:v>12.143607139587401</c:v>
                </c:pt>
                <c:pt idx="12140">
                  <c:v>12.1420335769653</c:v>
                </c:pt>
                <c:pt idx="12141">
                  <c:v>12.1410303115844</c:v>
                </c:pt>
                <c:pt idx="12142">
                  <c:v>12.1397123336791</c:v>
                </c:pt>
                <c:pt idx="12143">
                  <c:v>12.1377420425415</c:v>
                </c:pt>
                <c:pt idx="12144">
                  <c:v>12.137636184692299</c:v>
                </c:pt>
                <c:pt idx="12145">
                  <c:v>12.1351060867309</c:v>
                </c:pt>
                <c:pt idx="12146">
                  <c:v>12.1340885162353</c:v>
                </c:pt>
                <c:pt idx="12147">
                  <c:v>12.132187843322701</c:v>
                </c:pt>
                <c:pt idx="12148">
                  <c:v>12.1310873031616</c:v>
                </c:pt>
                <c:pt idx="12149">
                  <c:v>12.129814147949199</c:v>
                </c:pt>
                <c:pt idx="12150">
                  <c:v>12.1274261474609</c:v>
                </c:pt>
                <c:pt idx="12151">
                  <c:v>12.1254453659057</c:v>
                </c:pt>
                <c:pt idx="12152">
                  <c:v>12.1224451065063</c:v>
                </c:pt>
                <c:pt idx="12153">
                  <c:v>12.1197795867919</c:v>
                </c:pt>
                <c:pt idx="12154">
                  <c:v>12.1164636611938</c:v>
                </c:pt>
                <c:pt idx="12155">
                  <c:v>12.1136722564697</c:v>
                </c:pt>
                <c:pt idx="12156">
                  <c:v>12.110388755798301</c:v>
                </c:pt>
                <c:pt idx="12157">
                  <c:v>12.109122276306101</c:v>
                </c:pt>
                <c:pt idx="12158">
                  <c:v>12.107211112976</c:v>
                </c:pt>
                <c:pt idx="12159">
                  <c:v>12.1052293777465</c:v>
                </c:pt>
                <c:pt idx="12160">
                  <c:v>12.103376388549799</c:v>
                </c:pt>
                <c:pt idx="12161">
                  <c:v>12.1009712219238</c:v>
                </c:pt>
                <c:pt idx="12162">
                  <c:v>12.1004991531372</c:v>
                </c:pt>
                <c:pt idx="12163">
                  <c:v>12.0987224578857</c:v>
                </c:pt>
                <c:pt idx="12164">
                  <c:v>12.0977525711059</c:v>
                </c:pt>
                <c:pt idx="12165">
                  <c:v>12.0969991683959</c:v>
                </c:pt>
                <c:pt idx="12166">
                  <c:v>12.095917701721101</c:v>
                </c:pt>
                <c:pt idx="12167">
                  <c:v>12.093144416809</c:v>
                </c:pt>
                <c:pt idx="12168">
                  <c:v>12.0912685394287</c:v>
                </c:pt>
                <c:pt idx="12169">
                  <c:v>12.0898008346557</c:v>
                </c:pt>
                <c:pt idx="12170">
                  <c:v>12.0880060195922</c:v>
                </c:pt>
                <c:pt idx="12171">
                  <c:v>12.0861196517944</c:v>
                </c:pt>
                <c:pt idx="12172">
                  <c:v>12.084326744079499</c:v>
                </c:pt>
                <c:pt idx="12173">
                  <c:v>12.083234786987299</c:v>
                </c:pt>
                <c:pt idx="12174">
                  <c:v>12.081197738647401</c:v>
                </c:pt>
                <c:pt idx="12175">
                  <c:v>12.080293655395501</c:v>
                </c:pt>
                <c:pt idx="12176">
                  <c:v>12.079600334167401</c:v>
                </c:pt>
                <c:pt idx="12177">
                  <c:v>12.079348564147899</c:v>
                </c:pt>
                <c:pt idx="12178">
                  <c:v>12.0780010223388</c:v>
                </c:pt>
                <c:pt idx="12179">
                  <c:v>12.076931953430099</c:v>
                </c:pt>
                <c:pt idx="12180">
                  <c:v>12.076066017150801</c:v>
                </c:pt>
                <c:pt idx="12181">
                  <c:v>12.0751085281372</c:v>
                </c:pt>
                <c:pt idx="12182">
                  <c:v>12.073395729064901</c:v>
                </c:pt>
                <c:pt idx="12183">
                  <c:v>12.073158264160099</c:v>
                </c:pt>
                <c:pt idx="12184">
                  <c:v>12.0732307434082</c:v>
                </c:pt>
                <c:pt idx="12185">
                  <c:v>12.0720777511596</c:v>
                </c:pt>
                <c:pt idx="12186">
                  <c:v>12.070202827453601</c:v>
                </c:pt>
                <c:pt idx="12187">
                  <c:v>12.068442344665501</c:v>
                </c:pt>
                <c:pt idx="12188">
                  <c:v>12.066372871398899</c:v>
                </c:pt>
                <c:pt idx="12189">
                  <c:v>12.0655212402343</c:v>
                </c:pt>
                <c:pt idx="12190">
                  <c:v>12.0632009506225</c:v>
                </c:pt>
                <c:pt idx="12191">
                  <c:v>12.063106536865201</c:v>
                </c:pt>
                <c:pt idx="12192">
                  <c:v>12.0621280670166</c:v>
                </c:pt>
                <c:pt idx="12193">
                  <c:v>12.060400962829499</c:v>
                </c:pt>
                <c:pt idx="12194">
                  <c:v>12.058560371398899</c:v>
                </c:pt>
                <c:pt idx="12195">
                  <c:v>12.0580892562866</c:v>
                </c:pt>
                <c:pt idx="12196">
                  <c:v>12.0579175949096</c:v>
                </c:pt>
                <c:pt idx="12197">
                  <c:v>12.0572967529296</c:v>
                </c:pt>
                <c:pt idx="12198">
                  <c:v>12.057160377502401</c:v>
                </c:pt>
                <c:pt idx="12199">
                  <c:v>12.0552768707275</c:v>
                </c:pt>
                <c:pt idx="12200">
                  <c:v>12.055341720581</c:v>
                </c:pt>
                <c:pt idx="12201">
                  <c:v>12.0558500289916</c:v>
                </c:pt>
                <c:pt idx="12202">
                  <c:v>12.056827545166</c:v>
                </c:pt>
                <c:pt idx="12203">
                  <c:v>12.056697845458901</c:v>
                </c:pt>
                <c:pt idx="12204">
                  <c:v>12.0554141998291</c:v>
                </c:pt>
                <c:pt idx="12205">
                  <c:v>12.053641319274901</c:v>
                </c:pt>
                <c:pt idx="12206">
                  <c:v>12.0526781082153</c:v>
                </c:pt>
                <c:pt idx="12207">
                  <c:v>12.051963806152299</c:v>
                </c:pt>
                <c:pt idx="12208">
                  <c:v>12.0515012741088</c:v>
                </c:pt>
                <c:pt idx="12209">
                  <c:v>12.0519199371337</c:v>
                </c:pt>
                <c:pt idx="12210">
                  <c:v>12.052136421203601</c:v>
                </c:pt>
                <c:pt idx="12211">
                  <c:v>12.0507249832153</c:v>
                </c:pt>
                <c:pt idx="12212">
                  <c:v>12.04927444458</c:v>
                </c:pt>
                <c:pt idx="12213">
                  <c:v>12.0481567382812</c:v>
                </c:pt>
                <c:pt idx="12214">
                  <c:v>12.048367500305099</c:v>
                </c:pt>
                <c:pt idx="12215">
                  <c:v>12.0479431152343</c:v>
                </c:pt>
                <c:pt idx="12216">
                  <c:v>12.0481719970703</c:v>
                </c:pt>
                <c:pt idx="12217">
                  <c:v>12.0473270416259</c:v>
                </c:pt>
                <c:pt idx="12218">
                  <c:v>12.047060012817299</c:v>
                </c:pt>
                <c:pt idx="12219">
                  <c:v>12.046414375305099</c:v>
                </c:pt>
                <c:pt idx="12220">
                  <c:v>12.0468835830688</c:v>
                </c:pt>
                <c:pt idx="12221">
                  <c:v>12.047335624694799</c:v>
                </c:pt>
                <c:pt idx="12222">
                  <c:v>12.0476303100585</c:v>
                </c:pt>
                <c:pt idx="12223">
                  <c:v>12.0479288101196</c:v>
                </c:pt>
                <c:pt idx="12224">
                  <c:v>12.0481967926025</c:v>
                </c:pt>
                <c:pt idx="12225">
                  <c:v>12.0481672286987</c:v>
                </c:pt>
                <c:pt idx="12226">
                  <c:v>12.048728942871</c:v>
                </c:pt>
                <c:pt idx="12227">
                  <c:v>12.0494022369384</c:v>
                </c:pt>
                <c:pt idx="12228">
                  <c:v>12.049232482910099</c:v>
                </c:pt>
                <c:pt idx="12229">
                  <c:v>12.0494842529296</c:v>
                </c:pt>
                <c:pt idx="12230">
                  <c:v>12.0488538742065</c:v>
                </c:pt>
                <c:pt idx="12231">
                  <c:v>12.047378540039</c:v>
                </c:pt>
                <c:pt idx="12232">
                  <c:v>12.047077178955</c:v>
                </c:pt>
                <c:pt idx="12233">
                  <c:v>12.045483589172299</c:v>
                </c:pt>
                <c:pt idx="12234">
                  <c:v>12.044648170471101</c:v>
                </c:pt>
                <c:pt idx="12235">
                  <c:v>12.0442333221435</c:v>
                </c:pt>
                <c:pt idx="12236">
                  <c:v>12.043299674987701</c:v>
                </c:pt>
                <c:pt idx="12237">
                  <c:v>12.042181968688899</c:v>
                </c:pt>
                <c:pt idx="12238">
                  <c:v>12.0414180755615</c:v>
                </c:pt>
                <c:pt idx="12239">
                  <c:v>12.0396356582641</c:v>
                </c:pt>
                <c:pt idx="12240">
                  <c:v>12.037924766540501</c:v>
                </c:pt>
                <c:pt idx="12241">
                  <c:v>12.0366115570068</c:v>
                </c:pt>
                <c:pt idx="12242">
                  <c:v>12.034477233886699</c:v>
                </c:pt>
                <c:pt idx="12243">
                  <c:v>12.0330200195312</c:v>
                </c:pt>
                <c:pt idx="12244">
                  <c:v>12.0305671691894</c:v>
                </c:pt>
                <c:pt idx="12245">
                  <c:v>12.027792930603001</c:v>
                </c:pt>
                <c:pt idx="12246">
                  <c:v>12.024908065795801</c:v>
                </c:pt>
                <c:pt idx="12247">
                  <c:v>12.023122787475501</c:v>
                </c:pt>
                <c:pt idx="12248">
                  <c:v>12.0209093093872</c:v>
                </c:pt>
                <c:pt idx="12249">
                  <c:v>12.0201158523559</c:v>
                </c:pt>
                <c:pt idx="12250">
                  <c:v>12.0180702209472</c:v>
                </c:pt>
                <c:pt idx="12251">
                  <c:v>12.016536712646401</c:v>
                </c:pt>
                <c:pt idx="12252">
                  <c:v>12.0137014389038</c:v>
                </c:pt>
                <c:pt idx="12253">
                  <c:v>12.0121135711669</c:v>
                </c:pt>
                <c:pt idx="12254">
                  <c:v>12.0101270675659</c:v>
                </c:pt>
                <c:pt idx="12255">
                  <c:v>12.0095224380493</c:v>
                </c:pt>
                <c:pt idx="12256">
                  <c:v>12.0076837539672</c:v>
                </c:pt>
                <c:pt idx="12257">
                  <c:v>12.0055484771728</c:v>
                </c:pt>
                <c:pt idx="12258">
                  <c:v>12.0040531158447</c:v>
                </c:pt>
                <c:pt idx="12259">
                  <c:v>12.00191116333</c:v>
                </c:pt>
                <c:pt idx="12260">
                  <c:v>12.0013580322265</c:v>
                </c:pt>
                <c:pt idx="12261">
                  <c:v>11.999321937561</c:v>
                </c:pt>
                <c:pt idx="12262">
                  <c:v>11.997808456420801</c:v>
                </c:pt>
                <c:pt idx="12263">
                  <c:v>11.9953804016113</c:v>
                </c:pt>
                <c:pt idx="12264">
                  <c:v>11.9947443008422</c:v>
                </c:pt>
                <c:pt idx="12265">
                  <c:v>11.9930419921875</c:v>
                </c:pt>
                <c:pt idx="12266">
                  <c:v>11.991967201232899</c:v>
                </c:pt>
                <c:pt idx="12267">
                  <c:v>11.9904518127441</c:v>
                </c:pt>
                <c:pt idx="12268">
                  <c:v>11.987576484680099</c:v>
                </c:pt>
                <c:pt idx="12269">
                  <c:v>11.9847211837768</c:v>
                </c:pt>
                <c:pt idx="12270">
                  <c:v>11.9810581207275</c:v>
                </c:pt>
                <c:pt idx="12271">
                  <c:v>11.9786386489868</c:v>
                </c:pt>
                <c:pt idx="12272">
                  <c:v>11.9761600494384</c:v>
                </c:pt>
                <c:pt idx="12273">
                  <c:v>11.975333213806101</c:v>
                </c:pt>
                <c:pt idx="12274">
                  <c:v>11.974382400512599</c:v>
                </c:pt>
                <c:pt idx="12275">
                  <c:v>11.9737901687622</c:v>
                </c:pt>
                <c:pt idx="12276">
                  <c:v>11.9725074768066</c:v>
                </c:pt>
                <c:pt idx="12277">
                  <c:v>11.970549583435</c:v>
                </c:pt>
                <c:pt idx="12278">
                  <c:v>11.971652030944799</c:v>
                </c:pt>
                <c:pt idx="12279">
                  <c:v>11.972769737243601</c:v>
                </c:pt>
                <c:pt idx="12280">
                  <c:v>11.9736328125</c:v>
                </c:pt>
                <c:pt idx="12281">
                  <c:v>11.974621772766101</c:v>
                </c:pt>
                <c:pt idx="12282">
                  <c:v>11.9763822555541</c:v>
                </c:pt>
                <c:pt idx="12283">
                  <c:v>11.9763736724853</c:v>
                </c:pt>
                <c:pt idx="12284">
                  <c:v>11.9766292572021</c:v>
                </c:pt>
                <c:pt idx="12285">
                  <c:v>11.975694656371999</c:v>
                </c:pt>
                <c:pt idx="12286">
                  <c:v>11.9753885269165</c:v>
                </c:pt>
                <c:pt idx="12287">
                  <c:v>11.975975036621</c:v>
                </c:pt>
                <c:pt idx="12288">
                  <c:v>11.9751472473144</c:v>
                </c:pt>
                <c:pt idx="12289">
                  <c:v>11.9732398986816</c:v>
                </c:pt>
                <c:pt idx="12290">
                  <c:v>11.970969200134199</c:v>
                </c:pt>
                <c:pt idx="12291">
                  <c:v>11.9696235656738</c:v>
                </c:pt>
                <c:pt idx="12292">
                  <c:v>11.969388008117599</c:v>
                </c:pt>
                <c:pt idx="12293">
                  <c:v>11.9690952301025</c:v>
                </c:pt>
                <c:pt idx="12294">
                  <c:v>11.966707229614199</c:v>
                </c:pt>
                <c:pt idx="12295">
                  <c:v>11.965609550476</c:v>
                </c:pt>
                <c:pt idx="12296">
                  <c:v>11.9647407531738</c:v>
                </c:pt>
                <c:pt idx="12297">
                  <c:v>11.965033531188899</c:v>
                </c:pt>
                <c:pt idx="12298">
                  <c:v>11.964062690734799</c:v>
                </c:pt>
                <c:pt idx="12299">
                  <c:v>11.963991165161101</c:v>
                </c:pt>
                <c:pt idx="12300">
                  <c:v>11.9661951065063</c:v>
                </c:pt>
                <c:pt idx="12301">
                  <c:v>11.966403007507299</c:v>
                </c:pt>
                <c:pt idx="12302">
                  <c:v>11.964611053466699</c:v>
                </c:pt>
                <c:pt idx="12303">
                  <c:v>11.962754249572701</c:v>
                </c:pt>
                <c:pt idx="12304">
                  <c:v>11.9627151489257</c:v>
                </c:pt>
                <c:pt idx="12305">
                  <c:v>11.963690757751399</c:v>
                </c:pt>
                <c:pt idx="12306">
                  <c:v>11.9641819000244</c:v>
                </c:pt>
                <c:pt idx="12307">
                  <c:v>11.963278770446699</c:v>
                </c:pt>
                <c:pt idx="12308">
                  <c:v>11.9625797271728</c:v>
                </c:pt>
                <c:pt idx="12309">
                  <c:v>11.9614458084106</c:v>
                </c:pt>
                <c:pt idx="12310">
                  <c:v>11.960222244262599</c:v>
                </c:pt>
                <c:pt idx="12311">
                  <c:v>11.9599895477294</c:v>
                </c:pt>
                <c:pt idx="12312">
                  <c:v>11.9607391357421</c:v>
                </c:pt>
                <c:pt idx="12313">
                  <c:v>11.961784362792899</c:v>
                </c:pt>
                <c:pt idx="12314">
                  <c:v>11.9630842208862</c:v>
                </c:pt>
                <c:pt idx="12315">
                  <c:v>11.9647502899169</c:v>
                </c:pt>
                <c:pt idx="12316">
                  <c:v>11.9655237197875</c:v>
                </c:pt>
                <c:pt idx="12317">
                  <c:v>11.9653921127319</c:v>
                </c:pt>
                <c:pt idx="12318">
                  <c:v>11.965262413024901</c:v>
                </c:pt>
                <c:pt idx="12319">
                  <c:v>11.9661397933959</c:v>
                </c:pt>
                <c:pt idx="12320">
                  <c:v>11.968247413635201</c:v>
                </c:pt>
                <c:pt idx="12321">
                  <c:v>11.970004081726</c:v>
                </c:pt>
                <c:pt idx="12322">
                  <c:v>11.971806526184</c:v>
                </c:pt>
                <c:pt idx="12323">
                  <c:v>11.972928047180099</c:v>
                </c:pt>
                <c:pt idx="12324">
                  <c:v>11.973572731018001</c:v>
                </c:pt>
                <c:pt idx="12325">
                  <c:v>11.973650932311999</c:v>
                </c:pt>
                <c:pt idx="12326">
                  <c:v>11.975212097167899</c:v>
                </c:pt>
                <c:pt idx="12327">
                  <c:v>11.9764146804809</c:v>
                </c:pt>
                <c:pt idx="12328">
                  <c:v>11.977687835693301</c:v>
                </c:pt>
                <c:pt idx="12329">
                  <c:v>11.978273391723601</c:v>
                </c:pt>
                <c:pt idx="12330">
                  <c:v>11.9784545898437</c:v>
                </c:pt>
                <c:pt idx="12331">
                  <c:v>11.978585243225</c:v>
                </c:pt>
                <c:pt idx="12332">
                  <c:v>11.9789419174194</c:v>
                </c:pt>
                <c:pt idx="12333">
                  <c:v>11.978796958923301</c:v>
                </c:pt>
                <c:pt idx="12334">
                  <c:v>11.977877616882299</c:v>
                </c:pt>
                <c:pt idx="12335">
                  <c:v>11.9780006408691</c:v>
                </c:pt>
                <c:pt idx="12336">
                  <c:v>11.9771728515625</c:v>
                </c:pt>
                <c:pt idx="12337">
                  <c:v>11.977438926696699</c:v>
                </c:pt>
                <c:pt idx="12338">
                  <c:v>11.9791002273559</c:v>
                </c:pt>
                <c:pt idx="12339">
                  <c:v>11.9813327789306</c:v>
                </c:pt>
                <c:pt idx="12340">
                  <c:v>11.9811124801635</c:v>
                </c:pt>
                <c:pt idx="12341">
                  <c:v>11.980444908141999</c:v>
                </c:pt>
                <c:pt idx="12342">
                  <c:v>11.980154037475501</c:v>
                </c:pt>
                <c:pt idx="12343">
                  <c:v>11.981727600097599</c:v>
                </c:pt>
                <c:pt idx="12344">
                  <c:v>11.982785224914499</c:v>
                </c:pt>
                <c:pt idx="12345">
                  <c:v>11.981187820434499</c:v>
                </c:pt>
                <c:pt idx="12346">
                  <c:v>11.980876922607401</c:v>
                </c:pt>
                <c:pt idx="12347">
                  <c:v>11.981326103210399</c:v>
                </c:pt>
                <c:pt idx="12348">
                  <c:v>11.980349540710399</c:v>
                </c:pt>
                <c:pt idx="12349">
                  <c:v>11.9789218902587</c:v>
                </c:pt>
                <c:pt idx="12350">
                  <c:v>11.977789878845201</c:v>
                </c:pt>
                <c:pt idx="12351">
                  <c:v>11.9752607345581</c:v>
                </c:pt>
                <c:pt idx="12352">
                  <c:v>11.971881866455</c:v>
                </c:pt>
                <c:pt idx="12353">
                  <c:v>11.9707288742065</c:v>
                </c:pt>
                <c:pt idx="12354">
                  <c:v>11.9709882736206</c:v>
                </c:pt>
                <c:pt idx="12355">
                  <c:v>11.9692583084106</c:v>
                </c:pt>
                <c:pt idx="12356">
                  <c:v>11.9659423828125</c:v>
                </c:pt>
                <c:pt idx="12357">
                  <c:v>11.9636163711547</c:v>
                </c:pt>
                <c:pt idx="12358">
                  <c:v>11.9622039794921</c:v>
                </c:pt>
                <c:pt idx="12359">
                  <c:v>11.961209297180099</c:v>
                </c:pt>
                <c:pt idx="12360">
                  <c:v>11.9601688385009</c:v>
                </c:pt>
                <c:pt idx="12361">
                  <c:v>11.9588108062744</c:v>
                </c:pt>
                <c:pt idx="12362">
                  <c:v>11.957745552062899</c:v>
                </c:pt>
                <c:pt idx="12363">
                  <c:v>11.956112861633301</c:v>
                </c:pt>
                <c:pt idx="12364">
                  <c:v>11.954819679260201</c:v>
                </c:pt>
                <c:pt idx="12365">
                  <c:v>11.9553775787353</c:v>
                </c:pt>
                <c:pt idx="12366">
                  <c:v>11.9551544189453</c:v>
                </c:pt>
                <c:pt idx="12367">
                  <c:v>11.9527921676635</c:v>
                </c:pt>
                <c:pt idx="12368">
                  <c:v>11.9517478942871</c:v>
                </c:pt>
                <c:pt idx="12369">
                  <c:v>11.9520568847656</c:v>
                </c:pt>
                <c:pt idx="12370">
                  <c:v>11.950662612915</c:v>
                </c:pt>
                <c:pt idx="12371">
                  <c:v>11.950018882751399</c:v>
                </c:pt>
                <c:pt idx="12372">
                  <c:v>11.9498691558837</c:v>
                </c:pt>
                <c:pt idx="12373">
                  <c:v>11.950029373168899</c:v>
                </c:pt>
                <c:pt idx="12374">
                  <c:v>11.9498596191406</c:v>
                </c:pt>
                <c:pt idx="12375">
                  <c:v>11.9479579925537</c:v>
                </c:pt>
                <c:pt idx="12376">
                  <c:v>11.947613716125399</c:v>
                </c:pt>
                <c:pt idx="12377">
                  <c:v>11.949590682983301</c:v>
                </c:pt>
                <c:pt idx="12378">
                  <c:v>11.9508819580078</c:v>
                </c:pt>
                <c:pt idx="12379">
                  <c:v>11.9496183395385</c:v>
                </c:pt>
                <c:pt idx="12380">
                  <c:v>11.950873374938899</c:v>
                </c:pt>
                <c:pt idx="12381">
                  <c:v>11.9520921707153</c:v>
                </c:pt>
                <c:pt idx="12382">
                  <c:v>11.953372001647899</c:v>
                </c:pt>
                <c:pt idx="12383">
                  <c:v>11.9548282623291</c:v>
                </c:pt>
                <c:pt idx="12384">
                  <c:v>11.954826354980399</c:v>
                </c:pt>
                <c:pt idx="12385">
                  <c:v>11.9553995132446</c:v>
                </c:pt>
                <c:pt idx="12386">
                  <c:v>11.9551439285278</c:v>
                </c:pt>
                <c:pt idx="12387">
                  <c:v>11.9546604156494</c:v>
                </c:pt>
                <c:pt idx="12388">
                  <c:v>11.9548568725585</c:v>
                </c:pt>
                <c:pt idx="12389">
                  <c:v>11.9554996490478</c:v>
                </c:pt>
                <c:pt idx="12390">
                  <c:v>11.9554119110107</c:v>
                </c:pt>
                <c:pt idx="12391">
                  <c:v>11.956667900085399</c:v>
                </c:pt>
                <c:pt idx="12392">
                  <c:v>11.958293914794901</c:v>
                </c:pt>
                <c:pt idx="12393">
                  <c:v>11.9576702117919</c:v>
                </c:pt>
                <c:pt idx="12394">
                  <c:v>11.957023620605399</c:v>
                </c:pt>
                <c:pt idx="12395">
                  <c:v>11.955864906311</c:v>
                </c:pt>
                <c:pt idx="12396">
                  <c:v>11.9582815170288</c:v>
                </c:pt>
                <c:pt idx="12397">
                  <c:v>11.9589929580688</c:v>
                </c:pt>
                <c:pt idx="12398">
                  <c:v>11.958069801330501</c:v>
                </c:pt>
                <c:pt idx="12399">
                  <c:v>11.9572448730468</c:v>
                </c:pt>
                <c:pt idx="12400">
                  <c:v>11.9562892913818</c:v>
                </c:pt>
                <c:pt idx="12401">
                  <c:v>11.9542226791381</c:v>
                </c:pt>
                <c:pt idx="12402">
                  <c:v>11.9544525146484</c:v>
                </c:pt>
                <c:pt idx="12403">
                  <c:v>11.9560117721557</c:v>
                </c:pt>
                <c:pt idx="12404">
                  <c:v>11.9543704986572</c:v>
                </c:pt>
                <c:pt idx="12405">
                  <c:v>11.953682899475</c:v>
                </c:pt>
                <c:pt idx="12406">
                  <c:v>11.953986167907701</c:v>
                </c:pt>
                <c:pt idx="12407">
                  <c:v>11.956458091735801</c:v>
                </c:pt>
                <c:pt idx="12408">
                  <c:v>11.958110809326101</c:v>
                </c:pt>
                <c:pt idx="12409">
                  <c:v>11.957646369934</c:v>
                </c:pt>
                <c:pt idx="12410">
                  <c:v>11.958386421203601</c:v>
                </c:pt>
                <c:pt idx="12411">
                  <c:v>11.962164878845201</c:v>
                </c:pt>
                <c:pt idx="12412">
                  <c:v>11.967225074768001</c:v>
                </c:pt>
                <c:pt idx="12413">
                  <c:v>11.9681177139282</c:v>
                </c:pt>
                <c:pt idx="12414">
                  <c:v>11.9669685363769</c:v>
                </c:pt>
                <c:pt idx="12415">
                  <c:v>11.966162681579499</c:v>
                </c:pt>
                <c:pt idx="12416">
                  <c:v>11.969482421875</c:v>
                </c:pt>
                <c:pt idx="12417">
                  <c:v>11.9735441207885</c:v>
                </c:pt>
                <c:pt idx="12418">
                  <c:v>11.9737634658813</c:v>
                </c:pt>
                <c:pt idx="12419">
                  <c:v>11.973491668701101</c:v>
                </c:pt>
                <c:pt idx="12420">
                  <c:v>11.97589969635</c:v>
                </c:pt>
                <c:pt idx="12421">
                  <c:v>11.978995323181101</c:v>
                </c:pt>
                <c:pt idx="12422">
                  <c:v>11.9768943786621</c:v>
                </c:pt>
                <c:pt idx="12423">
                  <c:v>11.9752855300903</c:v>
                </c:pt>
                <c:pt idx="12424">
                  <c:v>11.980053901672299</c:v>
                </c:pt>
                <c:pt idx="12425">
                  <c:v>11.987610816955501</c:v>
                </c:pt>
                <c:pt idx="12426">
                  <c:v>11.9882802963256</c:v>
                </c:pt>
                <c:pt idx="12427">
                  <c:v>11.9871053695678</c:v>
                </c:pt>
                <c:pt idx="12428">
                  <c:v>11.9898128509521</c:v>
                </c:pt>
                <c:pt idx="12429">
                  <c:v>11.993344306945801</c:v>
                </c:pt>
                <c:pt idx="12430">
                  <c:v>11.995047569274901</c:v>
                </c:pt>
                <c:pt idx="12431">
                  <c:v>11.9960002899169</c:v>
                </c:pt>
                <c:pt idx="12432">
                  <c:v>11.996614456176699</c:v>
                </c:pt>
                <c:pt idx="12433">
                  <c:v>11.9966621398925</c:v>
                </c:pt>
                <c:pt idx="12434">
                  <c:v>11.9986267089843</c:v>
                </c:pt>
                <c:pt idx="12435">
                  <c:v>11.998709678649901</c:v>
                </c:pt>
                <c:pt idx="12436">
                  <c:v>11.9972229003906</c:v>
                </c:pt>
                <c:pt idx="12437">
                  <c:v>11.995542526245099</c:v>
                </c:pt>
                <c:pt idx="12438">
                  <c:v>11.994513511657701</c:v>
                </c:pt>
                <c:pt idx="12439">
                  <c:v>11.994397163391101</c:v>
                </c:pt>
                <c:pt idx="12440">
                  <c:v>11.993065834045399</c:v>
                </c:pt>
                <c:pt idx="12441">
                  <c:v>11.9912300109863</c:v>
                </c:pt>
                <c:pt idx="12442">
                  <c:v>11.9904718399047</c:v>
                </c:pt>
                <c:pt idx="12443">
                  <c:v>11.992223739624</c:v>
                </c:pt>
                <c:pt idx="12444">
                  <c:v>11.990779876708901</c:v>
                </c:pt>
                <c:pt idx="12445">
                  <c:v>11.9890909194946</c:v>
                </c:pt>
                <c:pt idx="12446">
                  <c:v>11.987283706665</c:v>
                </c:pt>
                <c:pt idx="12447">
                  <c:v>11.985470771789499</c:v>
                </c:pt>
                <c:pt idx="12448">
                  <c:v>11.984707832336399</c:v>
                </c:pt>
                <c:pt idx="12449">
                  <c:v>11.9856357574462</c:v>
                </c:pt>
                <c:pt idx="12450">
                  <c:v>11.9846544265747</c:v>
                </c:pt>
                <c:pt idx="12451">
                  <c:v>11.9816064834594</c:v>
                </c:pt>
                <c:pt idx="12452">
                  <c:v>11.9786052703857</c:v>
                </c:pt>
                <c:pt idx="12453">
                  <c:v>11.9774732589721</c:v>
                </c:pt>
                <c:pt idx="12454">
                  <c:v>11.9765768051147</c:v>
                </c:pt>
                <c:pt idx="12455">
                  <c:v>11.976508140563899</c:v>
                </c:pt>
                <c:pt idx="12456">
                  <c:v>11.975965499877899</c:v>
                </c:pt>
                <c:pt idx="12457">
                  <c:v>11.9737453460693</c:v>
                </c:pt>
                <c:pt idx="12458">
                  <c:v>11.971345901489199</c:v>
                </c:pt>
                <c:pt idx="12459">
                  <c:v>11.9706268310546</c:v>
                </c:pt>
                <c:pt idx="12460">
                  <c:v>11.969966888427701</c:v>
                </c:pt>
                <c:pt idx="12461">
                  <c:v>11.9688730239868</c:v>
                </c:pt>
                <c:pt idx="12462">
                  <c:v>11.9672727584838</c:v>
                </c:pt>
                <c:pt idx="12463">
                  <c:v>11.9663524627685</c:v>
                </c:pt>
                <c:pt idx="12464">
                  <c:v>11.9675579071044</c:v>
                </c:pt>
                <c:pt idx="12465">
                  <c:v>11.966567993164</c:v>
                </c:pt>
                <c:pt idx="12466">
                  <c:v>11.9650774002075</c:v>
                </c:pt>
                <c:pt idx="12467">
                  <c:v>11.9660739898681</c:v>
                </c:pt>
                <c:pt idx="12468">
                  <c:v>11.9680566787719</c:v>
                </c:pt>
                <c:pt idx="12469">
                  <c:v>11.967358589172299</c:v>
                </c:pt>
                <c:pt idx="12470">
                  <c:v>11.9668731689453</c:v>
                </c:pt>
                <c:pt idx="12471">
                  <c:v>11.96737575531</c:v>
                </c:pt>
                <c:pt idx="12472">
                  <c:v>11.9691667556762</c:v>
                </c:pt>
                <c:pt idx="12473">
                  <c:v>11.969985961914</c:v>
                </c:pt>
                <c:pt idx="12474">
                  <c:v>11.9688911437988</c:v>
                </c:pt>
                <c:pt idx="12475">
                  <c:v>11.967577934265099</c:v>
                </c:pt>
                <c:pt idx="12476">
                  <c:v>11.967160224914499</c:v>
                </c:pt>
                <c:pt idx="12477">
                  <c:v>11.9669179916381</c:v>
                </c:pt>
                <c:pt idx="12478">
                  <c:v>11.966635704040501</c:v>
                </c:pt>
                <c:pt idx="12479">
                  <c:v>11.966025352478001</c:v>
                </c:pt>
                <c:pt idx="12480">
                  <c:v>11.965230941772401</c:v>
                </c:pt>
                <c:pt idx="12481">
                  <c:v>11.963888168334901</c:v>
                </c:pt>
                <c:pt idx="12482">
                  <c:v>11.9633226394653</c:v>
                </c:pt>
                <c:pt idx="12483">
                  <c:v>11.9634246826171</c:v>
                </c:pt>
                <c:pt idx="12484">
                  <c:v>11.9620399475097</c:v>
                </c:pt>
                <c:pt idx="12485">
                  <c:v>11.961357116699199</c:v>
                </c:pt>
                <c:pt idx="12486">
                  <c:v>11.961244583129799</c:v>
                </c:pt>
                <c:pt idx="12487">
                  <c:v>11.9618167877197</c:v>
                </c:pt>
                <c:pt idx="12488">
                  <c:v>11.9614458084106</c:v>
                </c:pt>
                <c:pt idx="12489">
                  <c:v>11.9615869522094</c:v>
                </c:pt>
                <c:pt idx="12490">
                  <c:v>11.9617700576782</c:v>
                </c:pt>
                <c:pt idx="12491">
                  <c:v>11.9633827209472</c:v>
                </c:pt>
                <c:pt idx="12492">
                  <c:v>11.964076042175201</c:v>
                </c:pt>
                <c:pt idx="12493">
                  <c:v>11.9623441696166</c:v>
                </c:pt>
                <c:pt idx="12494">
                  <c:v>11.9609775543212</c:v>
                </c:pt>
                <c:pt idx="12495">
                  <c:v>11.9615936279296</c:v>
                </c:pt>
                <c:pt idx="12496">
                  <c:v>11.9631910324096</c:v>
                </c:pt>
                <c:pt idx="12497">
                  <c:v>11.9632015228271</c:v>
                </c:pt>
                <c:pt idx="12498">
                  <c:v>11.9624729156494</c:v>
                </c:pt>
                <c:pt idx="12499">
                  <c:v>11.961239814758301</c:v>
                </c:pt>
                <c:pt idx="12500">
                  <c:v>11.961239814758301</c:v>
                </c:pt>
                <c:pt idx="12501">
                  <c:v>11.961086273193301</c:v>
                </c:pt>
                <c:pt idx="12502">
                  <c:v>11.9614543914794</c:v>
                </c:pt>
                <c:pt idx="12503">
                  <c:v>11.9612627029418</c:v>
                </c:pt>
                <c:pt idx="12504">
                  <c:v>11.962367057800201</c:v>
                </c:pt>
                <c:pt idx="12505">
                  <c:v>11.9630794525146</c:v>
                </c:pt>
                <c:pt idx="12506">
                  <c:v>11.963155746459901</c:v>
                </c:pt>
                <c:pt idx="12507">
                  <c:v>11.964097023010201</c:v>
                </c:pt>
                <c:pt idx="12508">
                  <c:v>11.9640197753906</c:v>
                </c:pt>
                <c:pt idx="12509">
                  <c:v>11.9649457931518</c:v>
                </c:pt>
                <c:pt idx="12510">
                  <c:v>11.966183662414499</c:v>
                </c:pt>
                <c:pt idx="12511">
                  <c:v>11.967501640319799</c:v>
                </c:pt>
                <c:pt idx="12512">
                  <c:v>11.9674167633056</c:v>
                </c:pt>
                <c:pt idx="12513">
                  <c:v>11.9677276611328</c:v>
                </c:pt>
                <c:pt idx="12514">
                  <c:v>11.9683628082275</c:v>
                </c:pt>
                <c:pt idx="12515">
                  <c:v>11.968671798706</c:v>
                </c:pt>
                <c:pt idx="12516">
                  <c:v>11.969132423400801</c:v>
                </c:pt>
                <c:pt idx="12517">
                  <c:v>11.969229698181101</c:v>
                </c:pt>
                <c:pt idx="12518">
                  <c:v>11.970588684081999</c:v>
                </c:pt>
                <c:pt idx="12519">
                  <c:v>11.9700870513916</c:v>
                </c:pt>
                <c:pt idx="12520">
                  <c:v>11.970756530761699</c:v>
                </c:pt>
                <c:pt idx="12521">
                  <c:v>11.9707946777343</c:v>
                </c:pt>
                <c:pt idx="12522">
                  <c:v>11.971941947936999</c:v>
                </c:pt>
                <c:pt idx="12523">
                  <c:v>11.972718238830501</c:v>
                </c:pt>
                <c:pt idx="12524">
                  <c:v>11.9742717742919</c:v>
                </c:pt>
                <c:pt idx="12525">
                  <c:v>11.9757328033447</c:v>
                </c:pt>
                <c:pt idx="12526">
                  <c:v>11.978131294250399</c:v>
                </c:pt>
                <c:pt idx="12527">
                  <c:v>11.9800558090209</c:v>
                </c:pt>
                <c:pt idx="12528">
                  <c:v>11.9800109863281</c:v>
                </c:pt>
                <c:pt idx="12529">
                  <c:v>11.981460571289</c:v>
                </c:pt>
                <c:pt idx="12530">
                  <c:v>11.9816312789916</c:v>
                </c:pt>
                <c:pt idx="12531">
                  <c:v>11.9827346801757</c:v>
                </c:pt>
                <c:pt idx="12532">
                  <c:v>11.981645584106399</c:v>
                </c:pt>
                <c:pt idx="12533">
                  <c:v>11.981971740722599</c:v>
                </c:pt>
                <c:pt idx="12534">
                  <c:v>11.980770111083901</c:v>
                </c:pt>
                <c:pt idx="12535">
                  <c:v>11.981010437011699</c:v>
                </c:pt>
                <c:pt idx="12536">
                  <c:v>11.980729103088301</c:v>
                </c:pt>
                <c:pt idx="12537">
                  <c:v>11.9792022705078</c:v>
                </c:pt>
                <c:pt idx="12538">
                  <c:v>11.9789991378784</c:v>
                </c:pt>
                <c:pt idx="12539">
                  <c:v>11.978766441345201</c:v>
                </c:pt>
                <c:pt idx="12540">
                  <c:v>11.9791765213012</c:v>
                </c:pt>
                <c:pt idx="12541">
                  <c:v>11.978334426879799</c:v>
                </c:pt>
                <c:pt idx="12542">
                  <c:v>11.979331970214799</c:v>
                </c:pt>
                <c:pt idx="12543">
                  <c:v>11.979234695434499</c:v>
                </c:pt>
                <c:pt idx="12544">
                  <c:v>11.9794597625732</c:v>
                </c:pt>
                <c:pt idx="12545">
                  <c:v>11.9770975112915</c:v>
                </c:pt>
                <c:pt idx="12546">
                  <c:v>11.973624229431101</c:v>
                </c:pt>
                <c:pt idx="12547">
                  <c:v>11.9717617034912</c:v>
                </c:pt>
                <c:pt idx="12548">
                  <c:v>11.970445632934499</c:v>
                </c:pt>
                <c:pt idx="12549">
                  <c:v>11.968689918518001</c:v>
                </c:pt>
                <c:pt idx="12550">
                  <c:v>11.965844154357899</c:v>
                </c:pt>
                <c:pt idx="12551">
                  <c:v>11.963981628417899</c:v>
                </c:pt>
                <c:pt idx="12552">
                  <c:v>11.961315155029199</c:v>
                </c:pt>
                <c:pt idx="12553">
                  <c:v>11.958886146545399</c:v>
                </c:pt>
                <c:pt idx="12554">
                  <c:v>11.957272529601999</c:v>
                </c:pt>
                <c:pt idx="12555">
                  <c:v>11.9576778411865</c:v>
                </c:pt>
                <c:pt idx="12556">
                  <c:v>11.958725929260201</c:v>
                </c:pt>
                <c:pt idx="12557">
                  <c:v>11.9580059051513</c:v>
                </c:pt>
                <c:pt idx="12558">
                  <c:v>11.956892013549799</c:v>
                </c:pt>
                <c:pt idx="12559">
                  <c:v>11.9552850723266</c:v>
                </c:pt>
                <c:pt idx="12560">
                  <c:v>11.952820777893001</c:v>
                </c:pt>
                <c:pt idx="12561">
                  <c:v>11.951437950134199</c:v>
                </c:pt>
                <c:pt idx="12562">
                  <c:v>11.9499921798706</c:v>
                </c:pt>
                <c:pt idx="12563">
                  <c:v>11.9498691558837</c:v>
                </c:pt>
                <c:pt idx="12564">
                  <c:v>11.949683189391999</c:v>
                </c:pt>
                <c:pt idx="12565">
                  <c:v>11.947731018066399</c:v>
                </c:pt>
                <c:pt idx="12566">
                  <c:v>11.945853233337401</c:v>
                </c:pt>
                <c:pt idx="12567">
                  <c:v>11.9459018707275</c:v>
                </c:pt>
                <c:pt idx="12568">
                  <c:v>11.944967269897401</c:v>
                </c:pt>
                <c:pt idx="12569">
                  <c:v>11.9436740875244</c:v>
                </c:pt>
                <c:pt idx="12570">
                  <c:v>11.9446411132812</c:v>
                </c:pt>
                <c:pt idx="12571">
                  <c:v>11.9449052810668</c:v>
                </c:pt>
                <c:pt idx="12572">
                  <c:v>11.945746421813899</c:v>
                </c:pt>
                <c:pt idx="12573">
                  <c:v>11.944705009460399</c:v>
                </c:pt>
                <c:pt idx="12574">
                  <c:v>11.942558288574199</c:v>
                </c:pt>
                <c:pt idx="12575">
                  <c:v>11.9408321380615</c:v>
                </c:pt>
                <c:pt idx="12576">
                  <c:v>11.940838813781699</c:v>
                </c:pt>
                <c:pt idx="12577">
                  <c:v>11.9397792816162</c:v>
                </c:pt>
                <c:pt idx="12578">
                  <c:v>11.9400978088378</c:v>
                </c:pt>
                <c:pt idx="12579">
                  <c:v>11.939802169799799</c:v>
                </c:pt>
                <c:pt idx="12580">
                  <c:v>11.9378452301025</c:v>
                </c:pt>
                <c:pt idx="12581">
                  <c:v>11.9367313385009</c:v>
                </c:pt>
                <c:pt idx="12582">
                  <c:v>11.935766220092701</c:v>
                </c:pt>
                <c:pt idx="12583">
                  <c:v>11.935538291931101</c:v>
                </c:pt>
                <c:pt idx="12584">
                  <c:v>11.934505462646401</c:v>
                </c:pt>
                <c:pt idx="12585">
                  <c:v>11.9350271224975</c:v>
                </c:pt>
                <c:pt idx="12586">
                  <c:v>11.9343814849853</c:v>
                </c:pt>
                <c:pt idx="12587">
                  <c:v>11.934383392333901</c:v>
                </c:pt>
                <c:pt idx="12588">
                  <c:v>11.9325971603393</c:v>
                </c:pt>
                <c:pt idx="12589">
                  <c:v>11.932289123535099</c:v>
                </c:pt>
                <c:pt idx="12590">
                  <c:v>11.9329614639282</c:v>
                </c:pt>
                <c:pt idx="12591">
                  <c:v>11.9339084625244</c:v>
                </c:pt>
                <c:pt idx="12592">
                  <c:v>11.9368524551391</c:v>
                </c:pt>
                <c:pt idx="12593">
                  <c:v>11.9360990524291</c:v>
                </c:pt>
                <c:pt idx="12594">
                  <c:v>11.934963226318301</c:v>
                </c:pt>
                <c:pt idx="12595">
                  <c:v>11.9338684082031</c:v>
                </c:pt>
                <c:pt idx="12596">
                  <c:v>11.933088302612299</c:v>
                </c:pt>
                <c:pt idx="12597">
                  <c:v>11.931713104248001</c:v>
                </c:pt>
                <c:pt idx="12598">
                  <c:v>11.9311914443969</c:v>
                </c:pt>
                <c:pt idx="12599">
                  <c:v>11.930580139160099</c:v>
                </c:pt>
                <c:pt idx="12600">
                  <c:v>11.9300022125244</c:v>
                </c:pt>
                <c:pt idx="12601">
                  <c:v>11.9298458099365</c:v>
                </c:pt>
                <c:pt idx="12602">
                  <c:v>11.926433563232401</c:v>
                </c:pt>
                <c:pt idx="12603">
                  <c:v>11.926424026489199</c:v>
                </c:pt>
                <c:pt idx="12604">
                  <c:v>11.9282779693603</c:v>
                </c:pt>
                <c:pt idx="12605">
                  <c:v>11.9292736053466</c:v>
                </c:pt>
                <c:pt idx="12606">
                  <c:v>11.9286746978759</c:v>
                </c:pt>
                <c:pt idx="12607">
                  <c:v>11.9290552139282</c:v>
                </c:pt>
                <c:pt idx="12608">
                  <c:v>11.9299917221069</c:v>
                </c:pt>
                <c:pt idx="12609">
                  <c:v>11.9313812255859</c:v>
                </c:pt>
                <c:pt idx="12610">
                  <c:v>11.932701110839799</c:v>
                </c:pt>
                <c:pt idx="12611">
                  <c:v>11.9325304031372</c:v>
                </c:pt>
                <c:pt idx="12612">
                  <c:v>11.9324579238891</c:v>
                </c:pt>
                <c:pt idx="12613">
                  <c:v>11.9322109222412</c:v>
                </c:pt>
                <c:pt idx="12614">
                  <c:v>11.9317979812622</c:v>
                </c:pt>
                <c:pt idx="12615">
                  <c:v>11.931546211242599</c:v>
                </c:pt>
                <c:pt idx="12616">
                  <c:v>11.9320974349975</c:v>
                </c:pt>
                <c:pt idx="12617">
                  <c:v>11.931420326232899</c:v>
                </c:pt>
                <c:pt idx="12618">
                  <c:v>11.931251525878899</c:v>
                </c:pt>
                <c:pt idx="12619">
                  <c:v>11.931074142456</c:v>
                </c:pt>
                <c:pt idx="12620">
                  <c:v>11.929893493652299</c:v>
                </c:pt>
                <c:pt idx="12621">
                  <c:v>11.9283294677734</c:v>
                </c:pt>
                <c:pt idx="12622">
                  <c:v>11.928163528442299</c:v>
                </c:pt>
                <c:pt idx="12623">
                  <c:v>11.928683280944799</c:v>
                </c:pt>
                <c:pt idx="12624">
                  <c:v>11.930723190307599</c:v>
                </c:pt>
                <c:pt idx="12625">
                  <c:v>11.932541847229</c:v>
                </c:pt>
                <c:pt idx="12626">
                  <c:v>11.9342384338378</c:v>
                </c:pt>
                <c:pt idx="12627">
                  <c:v>11.935685157775801</c:v>
                </c:pt>
                <c:pt idx="12628">
                  <c:v>11.9364700317382</c:v>
                </c:pt>
                <c:pt idx="12629">
                  <c:v>11.938207626342701</c:v>
                </c:pt>
                <c:pt idx="12630">
                  <c:v>11.9394836425781</c:v>
                </c:pt>
                <c:pt idx="12631">
                  <c:v>11.940288543701101</c:v>
                </c:pt>
                <c:pt idx="12632">
                  <c:v>11.941022872924799</c:v>
                </c:pt>
                <c:pt idx="12633">
                  <c:v>11.9417314529418</c:v>
                </c:pt>
                <c:pt idx="12634">
                  <c:v>11.9412021636962</c:v>
                </c:pt>
                <c:pt idx="12635">
                  <c:v>11.939506530761699</c:v>
                </c:pt>
                <c:pt idx="12636">
                  <c:v>11.938291549682599</c:v>
                </c:pt>
                <c:pt idx="12637">
                  <c:v>11.937435150146401</c:v>
                </c:pt>
                <c:pt idx="12638">
                  <c:v>11.9374341964721</c:v>
                </c:pt>
                <c:pt idx="12639">
                  <c:v>11.9358720779418</c:v>
                </c:pt>
                <c:pt idx="12640">
                  <c:v>11.935441017150801</c:v>
                </c:pt>
                <c:pt idx="12641">
                  <c:v>11.934898376464799</c:v>
                </c:pt>
                <c:pt idx="12642">
                  <c:v>11.9340553283691</c:v>
                </c:pt>
                <c:pt idx="12643">
                  <c:v>11.9324436187744</c:v>
                </c:pt>
                <c:pt idx="12644">
                  <c:v>11.930528640746999</c:v>
                </c:pt>
                <c:pt idx="12645">
                  <c:v>11.9298849105834</c:v>
                </c:pt>
                <c:pt idx="12646">
                  <c:v>11.928020477294901</c:v>
                </c:pt>
                <c:pt idx="12647">
                  <c:v>11.926383972167899</c:v>
                </c:pt>
                <c:pt idx="12648">
                  <c:v>11.9242801666259</c:v>
                </c:pt>
                <c:pt idx="12649">
                  <c:v>11.922460556030201</c:v>
                </c:pt>
                <c:pt idx="12650">
                  <c:v>11.919886589050201</c:v>
                </c:pt>
                <c:pt idx="12651">
                  <c:v>11.917371749877899</c:v>
                </c:pt>
                <c:pt idx="12652">
                  <c:v>11.915702819824199</c:v>
                </c:pt>
                <c:pt idx="12653">
                  <c:v>11.913550376891999</c:v>
                </c:pt>
                <c:pt idx="12654">
                  <c:v>11.911125183105399</c:v>
                </c:pt>
                <c:pt idx="12655">
                  <c:v>11.907594680786101</c:v>
                </c:pt>
                <c:pt idx="12656">
                  <c:v>11.9055614471435</c:v>
                </c:pt>
                <c:pt idx="12657">
                  <c:v>11.9044790267944</c:v>
                </c:pt>
                <c:pt idx="12658">
                  <c:v>11.903260231018001</c:v>
                </c:pt>
                <c:pt idx="12659">
                  <c:v>11.901380538940399</c:v>
                </c:pt>
                <c:pt idx="12660">
                  <c:v>11.9007406234741</c:v>
                </c:pt>
                <c:pt idx="12661">
                  <c:v>11.900768280029199</c:v>
                </c:pt>
                <c:pt idx="12662">
                  <c:v>11.8990764617919</c:v>
                </c:pt>
                <c:pt idx="12663">
                  <c:v>11.8973016738891</c:v>
                </c:pt>
                <c:pt idx="12664">
                  <c:v>11.89679813385</c:v>
                </c:pt>
                <c:pt idx="12665">
                  <c:v>11.896630287170399</c:v>
                </c:pt>
                <c:pt idx="12666">
                  <c:v>11.895275115966699</c:v>
                </c:pt>
                <c:pt idx="12667">
                  <c:v>11.893616676330501</c:v>
                </c:pt>
                <c:pt idx="12668">
                  <c:v>11.892686843871999</c:v>
                </c:pt>
                <c:pt idx="12669">
                  <c:v>11.891252517700099</c:v>
                </c:pt>
                <c:pt idx="12670">
                  <c:v>11.889878273010201</c:v>
                </c:pt>
                <c:pt idx="12671">
                  <c:v>11.8878049850463</c:v>
                </c:pt>
                <c:pt idx="12672">
                  <c:v>11.886261940002401</c:v>
                </c:pt>
                <c:pt idx="12673">
                  <c:v>11.885958671569799</c:v>
                </c:pt>
                <c:pt idx="12674">
                  <c:v>11.885316848754799</c:v>
                </c:pt>
                <c:pt idx="12675">
                  <c:v>11.8850736618041</c:v>
                </c:pt>
                <c:pt idx="12676">
                  <c:v>11.8841753005981</c:v>
                </c:pt>
                <c:pt idx="12677">
                  <c:v>11.8837566375732</c:v>
                </c:pt>
                <c:pt idx="12678">
                  <c:v>11.8821763992309</c:v>
                </c:pt>
                <c:pt idx="12679">
                  <c:v>11.8812294006347</c:v>
                </c:pt>
                <c:pt idx="12680">
                  <c:v>11.880295753479</c:v>
                </c:pt>
                <c:pt idx="12681">
                  <c:v>11.8778991699218</c:v>
                </c:pt>
                <c:pt idx="12682">
                  <c:v>11.876085281371999</c:v>
                </c:pt>
                <c:pt idx="12683">
                  <c:v>11.8759660720825</c:v>
                </c:pt>
                <c:pt idx="12684">
                  <c:v>11.874595642089799</c:v>
                </c:pt>
                <c:pt idx="12685">
                  <c:v>11.872611045837401</c:v>
                </c:pt>
                <c:pt idx="12686">
                  <c:v>11.8720169067382</c:v>
                </c:pt>
                <c:pt idx="12687">
                  <c:v>11.8710622787475</c:v>
                </c:pt>
                <c:pt idx="12688">
                  <c:v>11.871049880981399</c:v>
                </c:pt>
                <c:pt idx="12689">
                  <c:v>11.8709964752197</c:v>
                </c:pt>
                <c:pt idx="12690">
                  <c:v>11.870450019836399</c:v>
                </c:pt>
                <c:pt idx="12691">
                  <c:v>11.8701610565185</c:v>
                </c:pt>
                <c:pt idx="12692">
                  <c:v>11.8703556060791</c:v>
                </c:pt>
                <c:pt idx="12693">
                  <c:v>11.869782447814901</c:v>
                </c:pt>
                <c:pt idx="12694">
                  <c:v>11.869764328002899</c:v>
                </c:pt>
                <c:pt idx="12695">
                  <c:v>11.8699178695678</c:v>
                </c:pt>
                <c:pt idx="12696">
                  <c:v>11.8697443008422</c:v>
                </c:pt>
                <c:pt idx="12697">
                  <c:v>11.869321823120099</c:v>
                </c:pt>
                <c:pt idx="12698">
                  <c:v>11.868257522583001</c:v>
                </c:pt>
                <c:pt idx="12699">
                  <c:v>11.867566108703601</c:v>
                </c:pt>
                <c:pt idx="12700">
                  <c:v>11.867525100708001</c:v>
                </c:pt>
                <c:pt idx="12701">
                  <c:v>11.868745803833001</c:v>
                </c:pt>
                <c:pt idx="12702">
                  <c:v>11.868556022644</c:v>
                </c:pt>
                <c:pt idx="12703">
                  <c:v>11.867787361145</c:v>
                </c:pt>
                <c:pt idx="12704">
                  <c:v>11.867316246032701</c:v>
                </c:pt>
                <c:pt idx="12705">
                  <c:v>11.866970062255801</c:v>
                </c:pt>
                <c:pt idx="12706">
                  <c:v>11.8673591613769</c:v>
                </c:pt>
                <c:pt idx="12707">
                  <c:v>11.868430137634199</c:v>
                </c:pt>
                <c:pt idx="12708">
                  <c:v>11.8706092834472</c:v>
                </c:pt>
                <c:pt idx="12709">
                  <c:v>11.8711996078491</c:v>
                </c:pt>
                <c:pt idx="12710">
                  <c:v>11.8715448379516</c:v>
                </c:pt>
                <c:pt idx="12711">
                  <c:v>11.8703145980834</c:v>
                </c:pt>
                <c:pt idx="12712">
                  <c:v>11.8713426589965</c:v>
                </c:pt>
                <c:pt idx="12713">
                  <c:v>11.8714799880981</c:v>
                </c:pt>
                <c:pt idx="12714">
                  <c:v>11.8712844848632</c:v>
                </c:pt>
                <c:pt idx="12715">
                  <c:v>11.871974945068301</c:v>
                </c:pt>
                <c:pt idx="12716">
                  <c:v>11.8726148605346</c:v>
                </c:pt>
                <c:pt idx="12717">
                  <c:v>11.8722591400146</c:v>
                </c:pt>
                <c:pt idx="12718">
                  <c:v>11.873109817504799</c:v>
                </c:pt>
                <c:pt idx="12719">
                  <c:v>11.873898506164499</c:v>
                </c:pt>
                <c:pt idx="12720">
                  <c:v>11.873044013976999</c:v>
                </c:pt>
                <c:pt idx="12721">
                  <c:v>11.8752746582031</c:v>
                </c:pt>
                <c:pt idx="12722">
                  <c:v>11.876435279846101</c:v>
                </c:pt>
                <c:pt idx="12723">
                  <c:v>11.878044128417899</c:v>
                </c:pt>
                <c:pt idx="12724">
                  <c:v>11.8792734146118</c:v>
                </c:pt>
                <c:pt idx="12725">
                  <c:v>11.881140708923301</c:v>
                </c:pt>
                <c:pt idx="12726">
                  <c:v>11.882250785827599</c:v>
                </c:pt>
                <c:pt idx="12727">
                  <c:v>11.882864952087401</c:v>
                </c:pt>
                <c:pt idx="12728">
                  <c:v>11.881287574768001</c:v>
                </c:pt>
                <c:pt idx="12729">
                  <c:v>11.881339073181101</c:v>
                </c:pt>
                <c:pt idx="12730">
                  <c:v>11.8838901519775</c:v>
                </c:pt>
                <c:pt idx="12731">
                  <c:v>11.8838338851928</c:v>
                </c:pt>
                <c:pt idx="12732">
                  <c:v>11.882901191711399</c:v>
                </c:pt>
                <c:pt idx="12733">
                  <c:v>11.882372856140099</c:v>
                </c:pt>
                <c:pt idx="12734">
                  <c:v>11.8839302062988</c:v>
                </c:pt>
                <c:pt idx="12735">
                  <c:v>11.8839797973632</c:v>
                </c:pt>
                <c:pt idx="12736">
                  <c:v>11.883673667907701</c:v>
                </c:pt>
                <c:pt idx="12737">
                  <c:v>11.882987976074199</c:v>
                </c:pt>
                <c:pt idx="12738">
                  <c:v>11.8832950592041</c:v>
                </c:pt>
                <c:pt idx="12739">
                  <c:v>11.8832607269287</c:v>
                </c:pt>
                <c:pt idx="12740">
                  <c:v>11.8832197189331</c:v>
                </c:pt>
                <c:pt idx="12741">
                  <c:v>11.884404182434</c:v>
                </c:pt>
                <c:pt idx="12742">
                  <c:v>11.8860673904418</c:v>
                </c:pt>
                <c:pt idx="12743">
                  <c:v>11.8856210708618</c:v>
                </c:pt>
                <c:pt idx="12744">
                  <c:v>11.8840265274047</c:v>
                </c:pt>
                <c:pt idx="12745">
                  <c:v>11.8830404281616</c:v>
                </c:pt>
                <c:pt idx="12746">
                  <c:v>11.882452964782701</c:v>
                </c:pt>
                <c:pt idx="12747">
                  <c:v>11.8819160461425</c:v>
                </c:pt>
                <c:pt idx="12748">
                  <c:v>11.879895210266101</c:v>
                </c:pt>
                <c:pt idx="12749">
                  <c:v>11.879672050476</c:v>
                </c:pt>
                <c:pt idx="12750">
                  <c:v>11.8784570693969</c:v>
                </c:pt>
                <c:pt idx="12751">
                  <c:v>11.876991271972599</c:v>
                </c:pt>
                <c:pt idx="12752">
                  <c:v>11.874305725097599</c:v>
                </c:pt>
                <c:pt idx="12753">
                  <c:v>11.873801231384199</c:v>
                </c:pt>
                <c:pt idx="12754">
                  <c:v>11.8734540939331</c:v>
                </c:pt>
                <c:pt idx="12755">
                  <c:v>11.8733253479003</c:v>
                </c:pt>
                <c:pt idx="12756">
                  <c:v>11.872087478637599</c:v>
                </c:pt>
                <c:pt idx="12757">
                  <c:v>11.873431205749499</c:v>
                </c:pt>
                <c:pt idx="12758">
                  <c:v>11.875699043273899</c:v>
                </c:pt>
                <c:pt idx="12759">
                  <c:v>11.8760070800781</c:v>
                </c:pt>
                <c:pt idx="12760">
                  <c:v>11.8749170303344</c:v>
                </c:pt>
                <c:pt idx="12761">
                  <c:v>11.874351501464799</c:v>
                </c:pt>
                <c:pt idx="12762">
                  <c:v>11.874654769897401</c:v>
                </c:pt>
                <c:pt idx="12763">
                  <c:v>11.8739767074584</c:v>
                </c:pt>
                <c:pt idx="12764">
                  <c:v>11.87460231781</c:v>
                </c:pt>
                <c:pt idx="12765">
                  <c:v>11.873477935791</c:v>
                </c:pt>
                <c:pt idx="12766">
                  <c:v>11.873592376708901</c:v>
                </c:pt>
                <c:pt idx="12767">
                  <c:v>11.8711032867431</c:v>
                </c:pt>
                <c:pt idx="12768">
                  <c:v>11.8687829971313</c:v>
                </c:pt>
                <c:pt idx="12769">
                  <c:v>11.867305755615201</c:v>
                </c:pt>
                <c:pt idx="12770">
                  <c:v>11.8665857315063</c:v>
                </c:pt>
                <c:pt idx="12771">
                  <c:v>11.86607837677</c:v>
                </c:pt>
                <c:pt idx="12772">
                  <c:v>11.8665008544921</c:v>
                </c:pt>
                <c:pt idx="12773">
                  <c:v>11.8682050704956</c:v>
                </c:pt>
                <c:pt idx="12774">
                  <c:v>11.8666934967041</c:v>
                </c:pt>
                <c:pt idx="12775">
                  <c:v>11.867122650146401</c:v>
                </c:pt>
                <c:pt idx="12776">
                  <c:v>11.866946220397899</c:v>
                </c:pt>
                <c:pt idx="12777">
                  <c:v>11.8675842285156</c:v>
                </c:pt>
                <c:pt idx="12778">
                  <c:v>11.8690481185913</c:v>
                </c:pt>
                <c:pt idx="12779">
                  <c:v>11.8700561523437</c:v>
                </c:pt>
                <c:pt idx="12780">
                  <c:v>11.8708133697509</c:v>
                </c:pt>
                <c:pt idx="12781">
                  <c:v>11.8704786300659</c:v>
                </c:pt>
                <c:pt idx="12782">
                  <c:v>11.870298385620099</c:v>
                </c:pt>
                <c:pt idx="12783">
                  <c:v>11.87109375</c:v>
                </c:pt>
                <c:pt idx="12784">
                  <c:v>11.8729238510131</c:v>
                </c:pt>
                <c:pt idx="12785">
                  <c:v>11.8728942871093</c:v>
                </c:pt>
                <c:pt idx="12786">
                  <c:v>11.873249053955</c:v>
                </c:pt>
                <c:pt idx="12787">
                  <c:v>11.8739004135131</c:v>
                </c:pt>
                <c:pt idx="12788">
                  <c:v>11.8744792938232</c:v>
                </c:pt>
                <c:pt idx="12789">
                  <c:v>11.8746948242187</c:v>
                </c:pt>
                <c:pt idx="12790">
                  <c:v>11.875013351440399</c:v>
                </c:pt>
                <c:pt idx="12791">
                  <c:v>11.8763208389282</c:v>
                </c:pt>
                <c:pt idx="12792">
                  <c:v>11.8778438568115</c:v>
                </c:pt>
                <c:pt idx="12793">
                  <c:v>11.876004219055099</c:v>
                </c:pt>
                <c:pt idx="12794">
                  <c:v>11.875149726867599</c:v>
                </c:pt>
                <c:pt idx="12795">
                  <c:v>11.8753547668457</c:v>
                </c:pt>
                <c:pt idx="12796">
                  <c:v>11.8764390945434</c:v>
                </c:pt>
                <c:pt idx="12797">
                  <c:v>11.878705024719199</c:v>
                </c:pt>
                <c:pt idx="12798">
                  <c:v>11.8793230056762</c:v>
                </c:pt>
                <c:pt idx="12799">
                  <c:v>11.8789310455322</c:v>
                </c:pt>
                <c:pt idx="12800">
                  <c:v>11.8793630599975</c:v>
                </c:pt>
                <c:pt idx="12801">
                  <c:v>11.879646301269499</c:v>
                </c:pt>
                <c:pt idx="12802">
                  <c:v>11.8797912597656</c:v>
                </c:pt>
                <c:pt idx="12803">
                  <c:v>11.882489204406699</c:v>
                </c:pt>
                <c:pt idx="12804">
                  <c:v>11.8854570388793</c:v>
                </c:pt>
                <c:pt idx="12805">
                  <c:v>11.8883199691772</c:v>
                </c:pt>
                <c:pt idx="12806">
                  <c:v>11.890555381774901</c:v>
                </c:pt>
                <c:pt idx="12807">
                  <c:v>11.8901004791259</c:v>
                </c:pt>
                <c:pt idx="12808">
                  <c:v>11.891145706176699</c:v>
                </c:pt>
                <c:pt idx="12809">
                  <c:v>11.894171714782701</c:v>
                </c:pt>
                <c:pt idx="12810">
                  <c:v>11.8960618972778</c:v>
                </c:pt>
                <c:pt idx="12811">
                  <c:v>11.8986701965332</c:v>
                </c:pt>
                <c:pt idx="12812">
                  <c:v>11.9015235900878</c:v>
                </c:pt>
                <c:pt idx="12813">
                  <c:v>11.9044132232666</c:v>
                </c:pt>
                <c:pt idx="12814">
                  <c:v>11.9047079086303</c:v>
                </c:pt>
                <c:pt idx="12815">
                  <c:v>11.9048347473144</c:v>
                </c:pt>
                <c:pt idx="12816">
                  <c:v>11.9051361083984</c:v>
                </c:pt>
                <c:pt idx="12817">
                  <c:v>11.908094406127899</c:v>
                </c:pt>
                <c:pt idx="12818">
                  <c:v>11.9107456207275</c:v>
                </c:pt>
                <c:pt idx="12819">
                  <c:v>11.912735939025801</c:v>
                </c:pt>
                <c:pt idx="12820">
                  <c:v>11.9147539138793</c:v>
                </c:pt>
                <c:pt idx="12821">
                  <c:v>11.9167490005493</c:v>
                </c:pt>
                <c:pt idx="12822">
                  <c:v>11.918134689331</c:v>
                </c:pt>
                <c:pt idx="12823">
                  <c:v>11.918753623962401</c:v>
                </c:pt>
                <c:pt idx="12824">
                  <c:v>11.9215068817138</c:v>
                </c:pt>
                <c:pt idx="12825">
                  <c:v>11.9243717193603</c:v>
                </c:pt>
                <c:pt idx="12826">
                  <c:v>11.9269905090332</c:v>
                </c:pt>
                <c:pt idx="12827">
                  <c:v>11.929129600524901</c:v>
                </c:pt>
                <c:pt idx="12828">
                  <c:v>11.931336402893001</c:v>
                </c:pt>
                <c:pt idx="12829">
                  <c:v>11.933285713195801</c:v>
                </c:pt>
                <c:pt idx="12830">
                  <c:v>11.935278892516999</c:v>
                </c:pt>
                <c:pt idx="12831">
                  <c:v>11.9371786117553</c:v>
                </c:pt>
                <c:pt idx="12832">
                  <c:v>11.9391508102416</c:v>
                </c:pt>
                <c:pt idx="12833">
                  <c:v>11.9397277832031</c:v>
                </c:pt>
                <c:pt idx="12834">
                  <c:v>11.940401077270501</c:v>
                </c:pt>
                <c:pt idx="12835">
                  <c:v>11.941287040710399</c:v>
                </c:pt>
                <c:pt idx="12836">
                  <c:v>11.942753791809</c:v>
                </c:pt>
                <c:pt idx="12837">
                  <c:v>11.943530082702599</c:v>
                </c:pt>
                <c:pt idx="12838">
                  <c:v>11.941880226135201</c:v>
                </c:pt>
                <c:pt idx="12839">
                  <c:v>11.941093444824199</c:v>
                </c:pt>
                <c:pt idx="12840">
                  <c:v>11.942053794860801</c:v>
                </c:pt>
                <c:pt idx="12841">
                  <c:v>11.9433231353759</c:v>
                </c:pt>
                <c:pt idx="12842">
                  <c:v>11.943575859069799</c:v>
                </c:pt>
                <c:pt idx="12843">
                  <c:v>11.9458713531494</c:v>
                </c:pt>
                <c:pt idx="12844">
                  <c:v>11.946112632751399</c:v>
                </c:pt>
                <c:pt idx="12845">
                  <c:v>11.946204185485801</c:v>
                </c:pt>
                <c:pt idx="12846">
                  <c:v>11.946387290954499</c:v>
                </c:pt>
                <c:pt idx="12847">
                  <c:v>11.9463291168212</c:v>
                </c:pt>
                <c:pt idx="12848">
                  <c:v>11.948345184326101</c:v>
                </c:pt>
                <c:pt idx="12849">
                  <c:v>11.9496641159057</c:v>
                </c:pt>
                <c:pt idx="12850">
                  <c:v>11.949591636657701</c:v>
                </c:pt>
                <c:pt idx="12851">
                  <c:v>11.947746276855399</c:v>
                </c:pt>
                <c:pt idx="12852">
                  <c:v>11.947644233703601</c:v>
                </c:pt>
                <c:pt idx="12853">
                  <c:v>11.9464654922485</c:v>
                </c:pt>
                <c:pt idx="12854">
                  <c:v>11.9455919265747</c:v>
                </c:pt>
                <c:pt idx="12855">
                  <c:v>11.9458923339843</c:v>
                </c:pt>
                <c:pt idx="12856">
                  <c:v>11.9463033676147</c:v>
                </c:pt>
                <c:pt idx="12857">
                  <c:v>11.947227478027299</c:v>
                </c:pt>
                <c:pt idx="12858">
                  <c:v>11.947649955749499</c:v>
                </c:pt>
                <c:pt idx="12859">
                  <c:v>11.9487295150756</c:v>
                </c:pt>
                <c:pt idx="12860">
                  <c:v>11.9507751464843</c:v>
                </c:pt>
                <c:pt idx="12861">
                  <c:v>11.9521522521972</c:v>
                </c:pt>
                <c:pt idx="12862">
                  <c:v>11.953290939331</c:v>
                </c:pt>
                <c:pt idx="12863">
                  <c:v>11.953569412231399</c:v>
                </c:pt>
                <c:pt idx="12864">
                  <c:v>11.954159736633301</c:v>
                </c:pt>
                <c:pt idx="12865">
                  <c:v>11.9544410705566</c:v>
                </c:pt>
                <c:pt idx="12866">
                  <c:v>11.9537706375122</c:v>
                </c:pt>
                <c:pt idx="12867">
                  <c:v>11.9528303146362</c:v>
                </c:pt>
                <c:pt idx="12868">
                  <c:v>11.9525499343872</c:v>
                </c:pt>
                <c:pt idx="12869">
                  <c:v>11.951108932495099</c:v>
                </c:pt>
                <c:pt idx="12870">
                  <c:v>11.9500179290771</c:v>
                </c:pt>
                <c:pt idx="12871">
                  <c:v>11.9509286880493</c:v>
                </c:pt>
                <c:pt idx="12872">
                  <c:v>11.9504127502441</c:v>
                </c:pt>
                <c:pt idx="12873">
                  <c:v>11.9513092041015</c:v>
                </c:pt>
                <c:pt idx="12874">
                  <c:v>11.952619552612299</c:v>
                </c:pt>
                <c:pt idx="12875">
                  <c:v>11.9531288146972</c:v>
                </c:pt>
                <c:pt idx="12876">
                  <c:v>11.954891204833901</c:v>
                </c:pt>
                <c:pt idx="12877">
                  <c:v>11.9566745758056</c:v>
                </c:pt>
                <c:pt idx="12878">
                  <c:v>11.958202362060501</c:v>
                </c:pt>
                <c:pt idx="12879">
                  <c:v>11.9600048065185</c:v>
                </c:pt>
                <c:pt idx="12880">
                  <c:v>11.960410118103001</c:v>
                </c:pt>
                <c:pt idx="12881">
                  <c:v>11.961000442504799</c:v>
                </c:pt>
                <c:pt idx="12882">
                  <c:v>11.962474822998001</c:v>
                </c:pt>
                <c:pt idx="12883">
                  <c:v>11.9637947082519</c:v>
                </c:pt>
                <c:pt idx="12884">
                  <c:v>11.964292526245099</c:v>
                </c:pt>
                <c:pt idx="12885">
                  <c:v>11.9649457931518</c:v>
                </c:pt>
                <c:pt idx="12886">
                  <c:v>11.9659566879272</c:v>
                </c:pt>
                <c:pt idx="12887">
                  <c:v>11.967296600341699</c:v>
                </c:pt>
                <c:pt idx="12888">
                  <c:v>11.9677667617797</c:v>
                </c:pt>
                <c:pt idx="12889">
                  <c:v>11.9673652648925</c:v>
                </c:pt>
                <c:pt idx="12890">
                  <c:v>11.9676761627197</c:v>
                </c:pt>
                <c:pt idx="12891">
                  <c:v>11.968976974487299</c:v>
                </c:pt>
                <c:pt idx="12892">
                  <c:v>11.969550132751399</c:v>
                </c:pt>
                <c:pt idx="12893">
                  <c:v>11.9701995849609</c:v>
                </c:pt>
                <c:pt idx="12894">
                  <c:v>11.9724617004394</c:v>
                </c:pt>
                <c:pt idx="12895">
                  <c:v>11.974350929260201</c:v>
                </c:pt>
                <c:pt idx="12896">
                  <c:v>11.9744396209716</c:v>
                </c:pt>
                <c:pt idx="12897">
                  <c:v>11.975235939025801</c:v>
                </c:pt>
                <c:pt idx="12898">
                  <c:v>11.9764490127563</c:v>
                </c:pt>
                <c:pt idx="12899">
                  <c:v>11.979102134704499</c:v>
                </c:pt>
                <c:pt idx="12900">
                  <c:v>11.982764244079499</c:v>
                </c:pt>
                <c:pt idx="12901">
                  <c:v>11.9840803146362</c:v>
                </c:pt>
                <c:pt idx="12902">
                  <c:v>11.9859809875488</c:v>
                </c:pt>
                <c:pt idx="12903">
                  <c:v>11.987548828125</c:v>
                </c:pt>
                <c:pt idx="12904">
                  <c:v>11.989884376525801</c:v>
                </c:pt>
                <c:pt idx="12905">
                  <c:v>11.9929809570312</c:v>
                </c:pt>
                <c:pt idx="12906">
                  <c:v>11.995383262634199</c:v>
                </c:pt>
                <c:pt idx="12907">
                  <c:v>11.996980667114199</c:v>
                </c:pt>
                <c:pt idx="12908">
                  <c:v>11.9988641738891</c:v>
                </c:pt>
                <c:pt idx="12909">
                  <c:v>12.0013427734375</c:v>
                </c:pt>
                <c:pt idx="12910">
                  <c:v>12.0024671554565</c:v>
                </c:pt>
                <c:pt idx="12911">
                  <c:v>12.0045413970947</c:v>
                </c:pt>
                <c:pt idx="12912">
                  <c:v>12.0051107406616</c:v>
                </c:pt>
                <c:pt idx="12913">
                  <c:v>12.006106376647899</c:v>
                </c:pt>
                <c:pt idx="12914">
                  <c:v>12.007030487060501</c:v>
                </c:pt>
                <c:pt idx="12915">
                  <c:v>12.0074796676635</c:v>
                </c:pt>
                <c:pt idx="12916">
                  <c:v>12.0100145339965</c:v>
                </c:pt>
                <c:pt idx="12917">
                  <c:v>12.0120992660522</c:v>
                </c:pt>
                <c:pt idx="12918">
                  <c:v>12.014916419982899</c:v>
                </c:pt>
                <c:pt idx="12919">
                  <c:v>12.017732620239199</c:v>
                </c:pt>
                <c:pt idx="12920">
                  <c:v>12.020586013793899</c:v>
                </c:pt>
                <c:pt idx="12921">
                  <c:v>12.0227298736572</c:v>
                </c:pt>
                <c:pt idx="12922">
                  <c:v>12.025214195251399</c:v>
                </c:pt>
                <c:pt idx="12923">
                  <c:v>12.029017448425201</c:v>
                </c:pt>
                <c:pt idx="12924">
                  <c:v>12.031668663024901</c:v>
                </c:pt>
                <c:pt idx="12925">
                  <c:v>12.0341329574584</c:v>
                </c:pt>
                <c:pt idx="12926">
                  <c:v>12.035076141357401</c:v>
                </c:pt>
                <c:pt idx="12927">
                  <c:v>12.0371236801147</c:v>
                </c:pt>
                <c:pt idx="12928">
                  <c:v>12.038836479186999</c:v>
                </c:pt>
                <c:pt idx="12929">
                  <c:v>12.0394792556762</c:v>
                </c:pt>
                <c:pt idx="12930">
                  <c:v>12.0394926071166</c:v>
                </c:pt>
                <c:pt idx="12931">
                  <c:v>12.040706634521401</c:v>
                </c:pt>
                <c:pt idx="12932">
                  <c:v>12.0433845520019</c:v>
                </c:pt>
                <c:pt idx="12933">
                  <c:v>12.0451593399047</c:v>
                </c:pt>
                <c:pt idx="12934">
                  <c:v>12.0466299057006</c:v>
                </c:pt>
                <c:pt idx="12935">
                  <c:v>12.0475206375122</c:v>
                </c:pt>
                <c:pt idx="12936">
                  <c:v>12.049614906311</c:v>
                </c:pt>
                <c:pt idx="12937">
                  <c:v>12.050995826721101</c:v>
                </c:pt>
                <c:pt idx="12938">
                  <c:v>12.052378654479901</c:v>
                </c:pt>
                <c:pt idx="12939">
                  <c:v>12.054261207580501</c:v>
                </c:pt>
                <c:pt idx="12940">
                  <c:v>12.056455612182599</c:v>
                </c:pt>
                <c:pt idx="12941">
                  <c:v>12.057099342346101</c:v>
                </c:pt>
                <c:pt idx="12942">
                  <c:v>12.0569190979003</c:v>
                </c:pt>
                <c:pt idx="12943">
                  <c:v>12.056653022766101</c:v>
                </c:pt>
                <c:pt idx="12944">
                  <c:v>12.055425643920801</c:v>
                </c:pt>
                <c:pt idx="12945">
                  <c:v>12.056062698364199</c:v>
                </c:pt>
                <c:pt idx="12946">
                  <c:v>12.054887771606399</c:v>
                </c:pt>
                <c:pt idx="12947">
                  <c:v>12.054258346557599</c:v>
                </c:pt>
                <c:pt idx="12948">
                  <c:v>12.053737640380801</c:v>
                </c:pt>
                <c:pt idx="12949">
                  <c:v>12.0527791976928</c:v>
                </c:pt>
                <c:pt idx="12950">
                  <c:v>12.053439140319799</c:v>
                </c:pt>
                <c:pt idx="12951">
                  <c:v>12.05309009552</c:v>
                </c:pt>
                <c:pt idx="12952">
                  <c:v>12.0538320541381</c:v>
                </c:pt>
                <c:pt idx="12953">
                  <c:v>12.0537452697753</c:v>
                </c:pt>
                <c:pt idx="12954">
                  <c:v>12.054426193237299</c:v>
                </c:pt>
                <c:pt idx="12955">
                  <c:v>12.0536251068115</c:v>
                </c:pt>
                <c:pt idx="12956">
                  <c:v>12.0541315078735</c:v>
                </c:pt>
                <c:pt idx="12957">
                  <c:v>12.054178237915</c:v>
                </c:pt>
                <c:pt idx="12958">
                  <c:v>12.0537672042846</c:v>
                </c:pt>
                <c:pt idx="12959">
                  <c:v>12.053376197814901</c:v>
                </c:pt>
                <c:pt idx="12960">
                  <c:v>12.0515947341918</c:v>
                </c:pt>
                <c:pt idx="12961">
                  <c:v>12.0532512664794</c:v>
                </c:pt>
                <c:pt idx="12962">
                  <c:v>12.053559303283601</c:v>
                </c:pt>
                <c:pt idx="12963">
                  <c:v>12.052598953246999</c:v>
                </c:pt>
                <c:pt idx="12964">
                  <c:v>12.0530490875244</c:v>
                </c:pt>
                <c:pt idx="12965">
                  <c:v>12.054257392883301</c:v>
                </c:pt>
                <c:pt idx="12966">
                  <c:v>12.0554151535034</c:v>
                </c:pt>
                <c:pt idx="12967">
                  <c:v>12.056162834167401</c:v>
                </c:pt>
                <c:pt idx="12968">
                  <c:v>12.056500434875399</c:v>
                </c:pt>
                <c:pt idx="12969">
                  <c:v>12.058364868164</c:v>
                </c:pt>
                <c:pt idx="12970">
                  <c:v>12.0585002899169</c:v>
                </c:pt>
                <c:pt idx="12971">
                  <c:v>12.0574750900268</c:v>
                </c:pt>
                <c:pt idx="12972">
                  <c:v>12.057589530944799</c:v>
                </c:pt>
                <c:pt idx="12973">
                  <c:v>12.0580596923828</c:v>
                </c:pt>
                <c:pt idx="12974">
                  <c:v>12.0589847564697</c:v>
                </c:pt>
                <c:pt idx="12975">
                  <c:v>12.0594282150268</c:v>
                </c:pt>
                <c:pt idx="12976">
                  <c:v>12.0595378875732</c:v>
                </c:pt>
                <c:pt idx="12977">
                  <c:v>12.0603370666503</c:v>
                </c:pt>
                <c:pt idx="12978">
                  <c:v>12.0611352920532</c:v>
                </c:pt>
                <c:pt idx="12979">
                  <c:v>12.0612392425537</c:v>
                </c:pt>
                <c:pt idx="12980">
                  <c:v>12.062222480773899</c:v>
                </c:pt>
                <c:pt idx="12981">
                  <c:v>12.063148498535099</c:v>
                </c:pt>
                <c:pt idx="12982">
                  <c:v>12.063012123107899</c:v>
                </c:pt>
                <c:pt idx="12983">
                  <c:v>12.0644025802612</c:v>
                </c:pt>
                <c:pt idx="12984">
                  <c:v>12.064491271972599</c:v>
                </c:pt>
                <c:pt idx="12985">
                  <c:v>12.065614700317299</c:v>
                </c:pt>
                <c:pt idx="12986">
                  <c:v>12.0662727355957</c:v>
                </c:pt>
                <c:pt idx="12987">
                  <c:v>12.066316604614199</c:v>
                </c:pt>
                <c:pt idx="12988">
                  <c:v>12.0663795471191</c:v>
                </c:pt>
                <c:pt idx="12989">
                  <c:v>12.066977500915501</c:v>
                </c:pt>
                <c:pt idx="12990">
                  <c:v>12.0675544738769</c:v>
                </c:pt>
                <c:pt idx="12991">
                  <c:v>12.068854331970201</c:v>
                </c:pt>
                <c:pt idx="12992">
                  <c:v>12.0700283050537</c:v>
                </c:pt>
                <c:pt idx="12993">
                  <c:v>12.071759223937899</c:v>
                </c:pt>
                <c:pt idx="12994">
                  <c:v>12.0736494064331</c:v>
                </c:pt>
                <c:pt idx="12995">
                  <c:v>12.0733518600463</c:v>
                </c:pt>
                <c:pt idx="12996">
                  <c:v>12.0744829177856</c:v>
                </c:pt>
                <c:pt idx="12997">
                  <c:v>12.0749464035034</c:v>
                </c:pt>
                <c:pt idx="12998">
                  <c:v>12.0765829086303</c:v>
                </c:pt>
                <c:pt idx="12999">
                  <c:v>12.07701587677</c:v>
                </c:pt>
                <c:pt idx="13000">
                  <c:v>12.0785245895385</c:v>
                </c:pt>
                <c:pt idx="13001">
                  <c:v>12.0779561996459</c:v>
                </c:pt>
                <c:pt idx="13002">
                  <c:v>12.078685760498001</c:v>
                </c:pt>
                <c:pt idx="13003">
                  <c:v>12.0793552398681</c:v>
                </c:pt>
                <c:pt idx="13004">
                  <c:v>12.079734802246</c:v>
                </c:pt>
                <c:pt idx="13005">
                  <c:v>12.0807781219482</c:v>
                </c:pt>
                <c:pt idx="13006">
                  <c:v>12.081360816955501</c:v>
                </c:pt>
                <c:pt idx="13007">
                  <c:v>12.084250450134199</c:v>
                </c:pt>
                <c:pt idx="13008">
                  <c:v>12.0851602554321</c:v>
                </c:pt>
                <c:pt idx="13009">
                  <c:v>12.0857782363891</c:v>
                </c:pt>
                <c:pt idx="13010">
                  <c:v>12.086986541748001</c:v>
                </c:pt>
                <c:pt idx="13011">
                  <c:v>12.0892782211303</c:v>
                </c:pt>
                <c:pt idx="13012">
                  <c:v>12.091742515563899</c:v>
                </c:pt>
                <c:pt idx="13013">
                  <c:v>12.092220306396401</c:v>
                </c:pt>
                <c:pt idx="13014">
                  <c:v>12.094082832336399</c:v>
                </c:pt>
                <c:pt idx="13015">
                  <c:v>12.096620559692299</c:v>
                </c:pt>
                <c:pt idx="13016">
                  <c:v>12.1003513336181</c:v>
                </c:pt>
                <c:pt idx="13017">
                  <c:v>12.1024780273437</c:v>
                </c:pt>
                <c:pt idx="13018">
                  <c:v>12.104245185851999</c:v>
                </c:pt>
                <c:pt idx="13019">
                  <c:v>12.106695175170801</c:v>
                </c:pt>
                <c:pt idx="13020">
                  <c:v>12.109189033508301</c:v>
                </c:pt>
                <c:pt idx="13021">
                  <c:v>12.112219810485801</c:v>
                </c:pt>
                <c:pt idx="13022">
                  <c:v>12.1145429611206</c:v>
                </c:pt>
                <c:pt idx="13023">
                  <c:v>12.117784500121999</c:v>
                </c:pt>
                <c:pt idx="13024">
                  <c:v>12.1203136444091</c:v>
                </c:pt>
                <c:pt idx="13025">
                  <c:v>12.1238946914672</c:v>
                </c:pt>
                <c:pt idx="13026">
                  <c:v>12.126594543456999</c:v>
                </c:pt>
                <c:pt idx="13027">
                  <c:v>12.128357887268001</c:v>
                </c:pt>
                <c:pt idx="13028">
                  <c:v>12.130607604980399</c:v>
                </c:pt>
                <c:pt idx="13029">
                  <c:v>12.1330347061157</c:v>
                </c:pt>
                <c:pt idx="13030">
                  <c:v>12.1357221603393</c:v>
                </c:pt>
                <c:pt idx="13031">
                  <c:v>12.138353347778301</c:v>
                </c:pt>
                <c:pt idx="13032">
                  <c:v>12.139888763427701</c:v>
                </c:pt>
                <c:pt idx="13033">
                  <c:v>12.1411733627319</c:v>
                </c:pt>
                <c:pt idx="13034">
                  <c:v>12.1426429748535</c:v>
                </c:pt>
                <c:pt idx="13035">
                  <c:v>12.1437273025512</c:v>
                </c:pt>
                <c:pt idx="13036">
                  <c:v>12.1436710357666</c:v>
                </c:pt>
                <c:pt idx="13037">
                  <c:v>12.144567489624</c:v>
                </c:pt>
                <c:pt idx="13038">
                  <c:v>12.145263671875</c:v>
                </c:pt>
                <c:pt idx="13039">
                  <c:v>12.145788192749</c:v>
                </c:pt>
                <c:pt idx="13040">
                  <c:v>12.146476745605399</c:v>
                </c:pt>
                <c:pt idx="13041">
                  <c:v>12.145122528076101</c:v>
                </c:pt>
                <c:pt idx="13042">
                  <c:v>12.1439971923828</c:v>
                </c:pt>
                <c:pt idx="13043">
                  <c:v>12.1443367004394</c:v>
                </c:pt>
                <c:pt idx="13044">
                  <c:v>12.1438388824462</c:v>
                </c:pt>
                <c:pt idx="13045">
                  <c:v>12.1428260803222</c:v>
                </c:pt>
                <c:pt idx="13046">
                  <c:v>12.1425256729125</c:v>
                </c:pt>
                <c:pt idx="13047">
                  <c:v>12.141638755798301</c:v>
                </c:pt>
                <c:pt idx="13048">
                  <c:v>12.1415691375732</c:v>
                </c:pt>
                <c:pt idx="13049">
                  <c:v>12.1418361663818</c:v>
                </c:pt>
                <c:pt idx="13050">
                  <c:v>12.1410102844238</c:v>
                </c:pt>
                <c:pt idx="13051">
                  <c:v>12.140495300292899</c:v>
                </c:pt>
                <c:pt idx="13052">
                  <c:v>12.1401815414428</c:v>
                </c:pt>
                <c:pt idx="13053">
                  <c:v>12.139219284057599</c:v>
                </c:pt>
                <c:pt idx="13054">
                  <c:v>12.137199401855399</c:v>
                </c:pt>
                <c:pt idx="13055">
                  <c:v>12.1367940902709</c:v>
                </c:pt>
                <c:pt idx="13056">
                  <c:v>12.1360521316528</c:v>
                </c:pt>
                <c:pt idx="13057">
                  <c:v>12.135794639587401</c:v>
                </c:pt>
                <c:pt idx="13058">
                  <c:v>12.135429382324199</c:v>
                </c:pt>
                <c:pt idx="13059">
                  <c:v>12.134168624877899</c:v>
                </c:pt>
                <c:pt idx="13060">
                  <c:v>12.132827758789</c:v>
                </c:pt>
                <c:pt idx="13061">
                  <c:v>12.1325321197509</c:v>
                </c:pt>
                <c:pt idx="13062">
                  <c:v>12.132627487182599</c:v>
                </c:pt>
                <c:pt idx="13063">
                  <c:v>12.132596015930099</c:v>
                </c:pt>
                <c:pt idx="13064">
                  <c:v>12.1339817047119</c:v>
                </c:pt>
                <c:pt idx="13065">
                  <c:v>12.133484840393001</c:v>
                </c:pt>
                <c:pt idx="13066">
                  <c:v>12.132437705993601</c:v>
                </c:pt>
                <c:pt idx="13067">
                  <c:v>12.132330894470201</c:v>
                </c:pt>
                <c:pt idx="13068">
                  <c:v>12.1320238113403</c:v>
                </c:pt>
                <c:pt idx="13069">
                  <c:v>12.1319208145141</c:v>
                </c:pt>
                <c:pt idx="13070">
                  <c:v>12.1312818527221</c:v>
                </c:pt>
                <c:pt idx="13071">
                  <c:v>12.130754470825099</c:v>
                </c:pt>
                <c:pt idx="13072">
                  <c:v>12.1300029754638</c:v>
                </c:pt>
                <c:pt idx="13073">
                  <c:v>12.129858016967701</c:v>
                </c:pt>
                <c:pt idx="13074">
                  <c:v>12.129833221435501</c:v>
                </c:pt>
                <c:pt idx="13075">
                  <c:v>12.1299028396606</c:v>
                </c:pt>
                <c:pt idx="13076">
                  <c:v>12.129711151123001</c:v>
                </c:pt>
                <c:pt idx="13077">
                  <c:v>12.1284885406494</c:v>
                </c:pt>
                <c:pt idx="13078">
                  <c:v>12.1287231445312</c:v>
                </c:pt>
                <c:pt idx="13079">
                  <c:v>12.129808425903301</c:v>
                </c:pt>
                <c:pt idx="13080">
                  <c:v>12.130747795104901</c:v>
                </c:pt>
                <c:pt idx="13081">
                  <c:v>12.130641937255801</c:v>
                </c:pt>
                <c:pt idx="13082">
                  <c:v>12.132212638854901</c:v>
                </c:pt>
                <c:pt idx="13083">
                  <c:v>12.1339712142944</c:v>
                </c:pt>
                <c:pt idx="13084">
                  <c:v>12.135438919067299</c:v>
                </c:pt>
                <c:pt idx="13085">
                  <c:v>12.1361751556396</c:v>
                </c:pt>
                <c:pt idx="13086">
                  <c:v>12.1367530822753</c:v>
                </c:pt>
                <c:pt idx="13087">
                  <c:v>12.1379432678222</c:v>
                </c:pt>
                <c:pt idx="13088">
                  <c:v>12.138270378112701</c:v>
                </c:pt>
                <c:pt idx="13089">
                  <c:v>12.1383552551269</c:v>
                </c:pt>
                <c:pt idx="13090">
                  <c:v>12.1381788253784</c:v>
                </c:pt>
                <c:pt idx="13091">
                  <c:v>12.1390724182128</c:v>
                </c:pt>
                <c:pt idx="13092">
                  <c:v>12.139619827270501</c:v>
                </c:pt>
                <c:pt idx="13093">
                  <c:v>12.139618873596101</c:v>
                </c:pt>
                <c:pt idx="13094">
                  <c:v>12.1380805969238</c:v>
                </c:pt>
                <c:pt idx="13095">
                  <c:v>12.1369562149047</c:v>
                </c:pt>
                <c:pt idx="13096">
                  <c:v>12.137549400329499</c:v>
                </c:pt>
                <c:pt idx="13097">
                  <c:v>12.1390533447265</c:v>
                </c:pt>
                <c:pt idx="13098">
                  <c:v>12.1393175125122</c:v>
                </c:pt>
                <c:pt idx="13099">
                  <c:v>12.1394739151</c:v>
                </c:pt>
                <c:pt idx="13100">
                  <c:v>12.1413621902465</c:v>
                </c:pt>
                <c:pt idx="13101">
                  <c:v>12.142955780029199</c:v>
                </c:pt>
                <c:pt idx="13102">
                  <c:v>12.1434268951416</c:v>
                </c:pt>
                <c:pt idx="13103">
                  <c:v>12.1429481506347</c:v>
                </c:pt>
                <c:pt idx="13104">
                  <c:v>12.144110679626399</c:v>
                </c:pt>
                <c:pt idx="13105">
                  <c:v>12.1445713043212</c:v>
                </c:pt>
                <c:pt idx="13106">
                  <c:v>12.145299911499</c:v>
                </c:pt>
                <c:pt idx="13107">
                  <c:v>12.144665718078601</c:v>
                </c:pt>
                <c:pt idx="13108">
                  <c:v>12.146466255187899</c:v>
                </c:pt>
                <c:pt idx="13109">
                  <c:v>12.1474618911743</c:v>
                </c:pt>
                <c:pt idx="13110">
                  <c:v>12.148193359375</c:v>
                </c:pt>
                <c:pt idx="13111">
                  <c:v>12.1499738693237</c:v>
                </c:pt>
                <c:pt idx="13112">
                  <c:v>12.150915145874</c:v>
                </c:pt>
                <c:pt idx="13113">
                  <c:v>12.152635574340801</c:v>
                </c:pt>
                <c:pt idx="13114">
                  <c:v>12.1539869308471</c:v>
                </c:pt>
                <c:pt idx="13115">
                  <c:v>12.156465530395501</c:v>
                </c:pt>
                <c:pt idx="13116">
                  <c:v>12.1583185195922</c:v>
                </c:pt>
                <c:pt idx="13117">
                  <c:v>12.1619567871093</c:v>
                </c:pt>
                <c:pt idx="13118">
                  <c:v>12.164111137390099</c:v>
                </c:pt>
                <c:pt idx="13119">
                  <c:v>12.165638923645</c:v>
                </c:pt>
                <c:pt idx="13120">
                  <c:v>12.166301727294901</c:v>
                </c:pt>
                <c:pt idx="13121">
                  <c:v>12.166313171386699</c:v>
                </c:pt>
                <c:pt idx="13122">
                  <c:v>12.1684169769287</c:v>
                </c:pt>
                <c:pt idx="13123">
                  <c:v>12.1703538894653</c:v>
                </c:pt>
                <c:pt idx="13124">
                  <c:v>12.1726675033569</c:v>
                </c:pt>
                <c:pt idx="13125">
                  <c:v>12.1746768951416</c:v>
                </c:pt>
                <c:pt idx="13126">
                  <c:v>12.1780033111572</c:v>
                </c:pt>
                <c:pt idx="13127">
                  <c:v>12.1798191070556</c:v>
                </c:pt>
                <c:pt idx="13128">
                  <c:v>12.181095123291</c:v>
                </c:pt>
                <c:pt idx="13129">
                  <c:v>12.182842254638601</c:v>
                </c:pt>
                <c:pt idx="13130">
                  <c:v>12.184948921203601</c:v>
                </c:pt>
                <c:pt idx="13131">
                  <c:v>12.1873254776</c:v>
                </c:pt>
                <c:pt idx="13132">
                  <c:v>12.1894779205322</c:v>
                </c:pt>
                <c:pt idx="13133">
                  <c:v>12.189887046813899</c:v>
                </c:pt>
                <c:pt idx="13134">
                  <c:v>12.19029712677</c:v>
                </c:pt>
                <c:pt idx="13135">
                  <c:v>12.191790580749499</c:v>
                </c:pt>
                <c:pt idx="13136">
                  <c:v>12.1918487548828</c:v>
                </c:pt>
                <c:pt idx="13137">
                  <c:v>12.1914005279541</c:v>
                </c:pt>
                <c:pt idx="13138">
                  <c:v>12.1906929016113</c:v>
                </c:pt>
                <c:pt idx="13139">
                  <c:v>12.1902570724487</c:v>
                </c:pt>
                <c:pt idx="13140">
                  <c:v>12.1910743713378</c:v>
                </c:pt>
                <c:pt idx="13141">
                  <c:v>12.190640449523899</c:v>
                </c:pt>
                <c:pt idx="13142">
                  <c:v>12.189352035522401</c:v>
                </c:pt>
                <c:pt idx="13143">
                  <c:v>12.189463615417401</c:v>
                </c:pt>
                <c:pt idx="13144">
                  <c:v>12.1892948150634</c:v>
                </c:pt>
                <c:pt idx="13145">
                  <c:v>12.1870574951171</c:v>
                </c:pt>
                <c:pt idx="13146">
                  <c:v>12.186082839965801</c:v>
                </c:pt>
                <c:pt idx="13147">
                  <c:v>12.184851646423301</c:v>
                </c:pt>
                <c:pt idx="13148">
                  <c:v>12.1843519210815</c:v>
                </c:pt>
                <c:pt idx="13149">
                  <c:v>12.183732032775801</c:v>
                </c:pt>
                <c:pt idx="13150">
                  <c:v>12.1826457977294</c:v>
                </c:pt>
                <c:pt idx="13151">
                  <c:v>12.1813898086547</c:v>
                </c:pt>
                <c:pt idx="13152">
                  <c:v>12.1803131103515</c:v>
                </c:pt>
                <c:pt idx="13153">
                  <c:v>12.1785488128662</c:v>
                </c:pt>
                <c:pt idx="13154">
                  <c:v>12.177162170410099</c:v>
                </c:pt>
                <c:pt idx="13155">
                  <c:v>12.1769752502441</c:v>
                </c:pt>
                <c:pt idx="13156">
                  <c:v>12.1765146255493</c:v>
                </c:pt>
                <c:pt idx="13157">
                  <c:v>12.176638603210399</c:v>
                </c:pt>
                <c:pt idx="13158">
                  <c:v>12.1767206192016</c:v>
                </c:pt>
                <c:pt idx="13159">
                  <c:v>12.1765537261962</c:v>
                </c:pt>
                <c:pt idx="13160">
                  <c:v>12.1752262115478</c:v>
                </c:pt>
                <c:pt idx="13161">
                  <c:v>12.1744470596313</c:v>
                </c:pt>
                <c:pt idx="13162">
                  <c:v>12.1742696762084</c:v>
                </c:pt>
                <c:pt idx="13163">
                  <c:v>12.174747467041</c:v>
                </c:pt>
                <c:pt idx="13164">
                  <c:v>12.1746463775634</c:v>
                </c:pt>
                <c:pt idx="13165">
                  <c:v>12.174389839172299</c:v>
                </c:pt>
                <c:pt idx="13166">
                  <c:v>12.1726884841918</c:v>
                </c:pt>
                <c:pt idx="13167">
                  <c:v>12.1717205047607</c:v>
                </c:pt>
                <c:pt idx="13168">
                  <c:v>12.1718215942382</c:v>
                </c:pt>
                <c:pt idx="13169">
                  <c:v>12.1724300384521</c:v>
                </c:pt>
                <c:pt idx="13170">
                  <c:v>12.173000335693301</c:v>
                </c:pt>
                <c:pt idx="13171">
                  <c:v>12.173194885253899</c:v>
                </c:pt>
                <c:pt idx="13172">
                  <c:v>12.1734457015991</c:v>
                </c:pt>
                <c:pt idx="13173">
                  <c:v>12.1739645004272</c:v>
                </c:pt>
                <c:pt idx="13174">
                  <c:v>12.1741943359375</c:v>
                </c:pt>
                <c:pt idx="13175">
                  <c:v>12.173581123351999</c:v>
                </c:pt>
                <c:pt idx="13176">
                  <c:v>12.174573898315399</c:v>
                </c:pt>
                <c:pt idx="13177">
                  <c:v>12.174724578857401</c:v>
                </c:pt>
                <c:pt idx="13178">
                  <c:v>12.174451828002899</c:v>
                </c:pt>
                <c:pt idx="13179">
                  <c:v>12.1733055114746</c:v>
                </c:pt>
                <c:pt idx="13180">
                  <c:v>12.172838211059499</c:v>
                </c:pt>
                <c:pt idx="13181">
                  <c:v>12.173674583435</c:v>
                </c:pt>
                <c:pt idx="13182">
                  <c:v>12.174242973327599</c:v>
                </c:pt>
                <c:pt idx="13183">
                  <c:v>12.1738929748535</c:v>
                </c:pt>
                <c:pt idx="13184">
                  <c:v>12.174963951110801</c:v>
                </c:pt>
                <c:pt idx="13185">
                  <c:v>12.1756076812744</c:v>
                </c:pt>
                <c:pt idx="13186">
                  <c:v>12.1751689910888</c:v>
                </c:pt>
                <c:pt idx="13187">
                  <c:v>12.1761379241943</c:v>
                </c:pt>
                <c:pt idx="13188">
                  <c:v>12.176900863647401</c:v>
                </c:pt>
                <c:pt idx="13189">
                  <c:v>12.1785583496093</c:v>
                </c:pt>
                <c:pt idx="13190">
                  <c:v>12.1797180175781</c:v>
                </c:pt>
                <c:pt idx="13191">
                  <c:v>12.1792402267456</c:v>
                </c:pt>
                <c:pt idx="13192">
                  <c:v>12.1784620285034</c:v>
                </c:pt>
                <c:pt idx="13193">
                  <c:v>12.178972244262599</c:v>
                </c:pt>
                <c:pt idx="13194">
                  <c:v>12.178076744079499</c:v>
                </c:pt>
                <c:pt idx="13195">
                  <c:v>12.1786394119262</c:v>
                </c:pt>
                <c:pt idx="13196">
                  <c:v>12.1806125640869</c:v>
                </c:pt>
                <c:pt idx="13197">
                  <c:v>12.180599212646401</c:v>
                </c:pt>
                <c:pt idx="13198">
                  <c:v>12.1799049377441</c:v>
                </c:pt>
                <c:pt idx="13199">
                  <c:v>12.178499221801699</c:v>
                </c:pt>
                <c:pt idx="13200">
                  <c:v>12.177717208862299</c:v>
                </c:pt>
                <c:pt idx="13201">
                  <c:v>12.1787767410278</c:v>
                </c:pt>
                <c:pt idx="13202">
                  <c:v>12.179666519165</c:v>
                </c:pt>
                <c:pt idx="13203">
                  <c:v>12.179969787597599</c:v>
                </c:pt>
                <c:pt idx="13204">
                  <c:v>12.181723594665501</c:v>
                </c:pt>
                <c:pt idx="13205">
                  <c:v>12.183819770812899</c:v>
                </c:pt>
                <c:pt idx="13206">
                  <c:v>12.1839122772216</c:v>
                </c:pt>
                <c:pt idx="13207">
                  <c:v>12.182467460632299</c:v>
                </c:pt>
                <c:pt idx="13208">
                  <c:v>12.1835107803344</c:v>
                </c:pt>
                <c:pt idx="13209">
                  <c:v>12.1877908706665</c:v>
                </c:pt>
                <c:pt idx="13210">
                  <c:v>12.1921997070312</c:v>
                </c:pt>
                <c:pt idx="13211">
                  <c:v>12.1922912597656</c:v>
                </c:pt>
                <c:pt idx="13212">
                  <c:v>12.191065788269</c:v>
                </c:pt>
                <c:pt idx="13213">
                  <c:v>12.192908287048301</c:v>
                </c:pt>
                <c:pt idx="13214">
                  <c:v>12.195283889770501</c:v>
                </c:pt>
                <c:pt idx="13215">
                  <c:v>12.1967811584472</c:v>
                </c:pt>
                <c:pt idx="13216">
                  <c:v>12.1976652145385</c:v>
                </c:pt>
                <c:pt idx="13217">
                  <c:v>12.2012472152709</c:v>
                </c:pt>
                <c:pt idx="13218">
                  <c:v>12.204495429992599</c:v>
                </c:pt>
                <c:pt idx="13219">
                  <c:v>12.204047203063899</c:v>
                </c:pt>
                <c:pt idx="13220">
                  <c:v>12.2023801803588</c:v>
                </c:pt>
                <c:pt idx="13221">
                  <c:v>12.203236579895</c:v>
                </c:pt>
                <c:pt idx="13222">
                  <c:v>12.2064762115478</c:v>
                </c:pt>
                <c:pt idx="13223">
                  <c:v>12.2094068527221</c:v>
                </c:pt>
                <c:pt idx="13224">
                  <c:v>12.210278511047299</c:v>
                </c:pt>
                <c:pt idx="13225">
                  <c:v>12.2105245590209</c:v>
                </c:pt>
                <c:pt idx="13226">
                  <c:v>12.2109727859497</c:v>
                </c:pt>
                <c:pt idx="13227">
                  <c:v>12.2126874923706</c:v>
                </c:pt>
                <c:pt idx="13228">
                  <c:v>12.213155746459901</c:v>
                </c:pt>
                <c:pt idx="13229">
                  <c:v>12.2151231765747</c:v>
                </c:pt>
                <c:pt idx="13230">
                  <c:v>12.2164497375488</c:v>
                </c:pt>
                <c:pt idx="13231">
                  <c:v>12.2200717926025</c:v>
                </c:pt>
                <c:pt idx="13232">
                  <c:v>12.2213544845581</c:v>
                </c:pt>
                <c:pt idx="13233">
                  <c:v>12.221090316772401</c:v>
                </c:pt>
                <c:pt idx="13234">
                  <c:v>12.2219114303588</c:v>
                </c:pt>
                <c:pt idx="13235">
                  <c:v>12.222948074340801</c:v>
                </c:pt>
                <c:pt idx="13236">
                  <c:v>12.2245435714721</c:v>
                </c:pt>
                <c:pt idx="13237">
                  <c:v>12.2239074707031</c:v>
                </c:pt>
                <c:pt idx="13238">
                  <c:v>12.2232246398925</c:v>
                </c:pt>
                <c:pt idx="13239">
                  <c:v>12.2228031158447</c:v>
                </c:pt>
                <c:pt idx="13240">
                  <c:v>12.222767829895</c:v>
                </c:pt>
                <c:pt idx="13241">
                  <c:v>12.222582817077599</c:v>
                </c:pt>
                <c:pt idx="13242">
                  <c:v>12.223819732666</c:v>
                </c:pt>
                <c:pt idx="13243">
                  <c:v>12.2248268127441</c:v>
                </c:pt>
                <c:pt idx="13244">
                  <c:v>12.2239122390747</c:v>
                </c:pt>
                <c:pt idx="13245">
                  <c:v>12.2227210998535</c:v>
                </c:pt>
                <c:pt idx="13246">
                  <c:v>12.221050262451101</c:v>
                </c:pt>
                <c:pt idx="13247">
                  <c:v>12.220726966857899</c:v>
                </c:pt>
                <c:pt idx="13248">
                  <c:v>12.2214050292968</c:v>
                </c:pt>
                <c:pt idx="13249">
                  <c:v>12.220440864562899</c:v>
                </c:pt>
                <c:pt idx="13250">
                  <c:v>12.219590187072701</c:v>
                </c:pt>
                <c:pt idx="13251">
                  <c:v>12.2183742523193</c:v>
                </c:pt>
                <c:pt idx="13252">
                  <c:v>12.2158756256103</c:v>
                </c:pt>
                <c:pt idx="13253">
                  <c:v>12.212602615356399</c:v>
                </c:pt>
                <c:pt idx="13254">
                  <c:v>12.2101116180419</c:v>
                </c:pt>
                <c:pt idx="13255">
                  <c:v>12.208991050720201</c:v>
                </c:pt>
                <c:pt idx="13256">
                  <c:v>12.208232879638601</c:v>
                </c:pt>
                <c:pt idx="13257">
                  <c:v>12.207922935485801</c:v>
                </c:pt>
                <c:pt idx="13258">
                  <c:v>12.206295967101999</c:v>
                </c:pt>
                <c:pt idx="13259">
                  <c:v>12.205222129821699</c:v>
                </c:pt>
                <c:pt idx="13260">
                  <c:v>12.204697608947701</c:v>
                </c:pt>
                <c:pt idx="13261">
                  <c:v>12.2044162750244</c:v>
                </c:pt>
                <c:pt idx="13262">
                  <c:v>12.205126762390099</c:v>
                </c:pt>
                <c:pt idx="13263">
                  <c:v>12.2043752670288</c:v>
                </c:pt>
                <c:pt idx="13264">
                  <c:v>12.204310417175201</c:v>
                </c:pt>
                <c:pt idx="13265">
                  <c:v>12.203401565551699</c:v>
                </c:pt>
                <c:pt idx="13266">
                  <c:v>12.2044267654418</c:v>
                </c:pt>
                <c:pt idx="13267">
                  <c:v>12.203908920288001</c:v>
                </c:pt>
                <c:pt idx="13268">
                  <c:v>12.203620910644499</c:v>
                </c:pt>
                <c:pt idx="13269">
                  <c:v>12.2025442123413</c:v>
                </c:pt>
                <c:pt idx="13270">
                  <c:v>12.2021942138671</c:v>
                </c:pt>
                <c:pt idx="13271">
                  <c:v>12.20050907135</c:v>
                </c:pt>
                <c:pt idx="13272">
                  <c:v>12.1996974945068</c:v>
                </c:pt>
                <c:pt idx="13273">
                  <c:v>12.199345588684</c:v>
                </c:pt>
                <c:pt idx="13274">
                  <c:v>12.1997022628784</c:v>
                </c:pt>
                <c:pt idx="13275">
                  <c:v>12.199161529541</c:v>
                </c:pt>
                <c:pt idx="13276">
                  <c:v>12.198233604431101</c:v>
                </c:pt>
                <c:pt idx="13277">
                  <c:v>12.1976509094238</c:v>
                </c:pt>
                <c:pt idx="13278">
                  <c:v>12.1970224380493</c:v>
                </c:pt>
                <c:pt idx="13279">
                  <c:v>12.1977138519287</c:v>
                </c:pt>
                <c:pt idx="13280">
                  <c:v>12.1966037750244</c:v>
                </c:pt>
                <c:pt idx="13281">
                  <c:v>12.197567939758301</c:v>
                </c:pt>
                <c:pt idx="13282">
                  <c:v>12.197922706604</c:v>
                </c:pt>
                <c:pt idx="13283">
                  <c:v>12.198767662048301</c:v>
                </c:pt>
                <c:pt idx="13284">
                  <c:v>12.1983242034912</c:v>
                </c:pt>
                <c:pt idx="13285">
                  <c:v>12.199026107788001</c:v>
                </c:pt>
                <c:pt idx="13286">
                  <c:v>12.1996192932128</c:v>
                </c:pt>
                <c:pt idx="13287">
                  <c:v>12.2001295089721</c:v>
                </c:pt>
                <c:pt idx="13288">
                  <c:v>12.2004804611206</c:v>
                </c:pt>
                <c:pt idx="13289">
                  <c:v>12.201376914978001</c:v>
                </c:pt>
                <c:pt idx="13290">
                  <c:v>12.201825141906699</c:v>
                </c:pt>
                <c:pt idx="13291">
                  <c:v>12.200828552246</c:v>
                </c:pt>
                <c:pt idx="13292">
                  <c:v>12.200578689575099</c:v>
                </c:pt>
                <c:pt idx="13293">
                  <c:v>12.2001085281372</c:v>
                </c:pt>
                <c:pt idx="13294">
                  <c:v>12.199790000915501</c:v>
                </c:pt>
                <c:pt idx="13295">
                  <c:v>12.2002153396606</c:v>
                </c:pt>
                <c:pt idx="13296">
                  <c:v>12.199948310851999</c:v>
                </c:pt>
                <c:pt idx="13297">
                  <c:v>12.200197219848601</c:v>
                </c:pt>
                <c:pt idx="13298">
                  <c:v>12.2001838684082</c:v>
                </c:pt>
                <c:pt idx="13299">
                  <c:v>12.1988716125488</c:v>
                </c:pt>
                <c:pt idx="13300">
                  <c:v>12.199342727661101</c:v>
                </c:pt>
                <c:pt idx="13301">
                  <c:v>12.200343132019</c:v>
                </c:pt>
                <c:pt idx="13302">
                  <c:v>12.200345039367599</c:v>
                </c:pt>
                <c:pt idx="13303">
                  <c:v>12.201402664184499</c:v>
                </c:pt>
                <c:pt idx="13304">
                  <c:v>12.202441215515099</c:v>
                </c:pt>
                <c:pt idx="13305">
                  <c:v>12.202816963195801</c:v>
                </c:pt>
                <c:pt idx="13306">
                  <c:v>12.203523635864199</c:v>
                </c:pt>
                <c:pt idx="13307">
                  <c:v>12.203207969665501</c:v>
                </c:pt>
                <c:pt idx="13308">
                  <c:v>12.2028255462646</c:v>
                </c:pt>
                <c:pt idx="13309">
                  <c:v>12.2029876708984</c:v>
                </c:pt>
                <c:pt idx="13310">
                  <c:v>12.2038116455078</c:v>
                </c:pt>
                <c:pt idx="13311">
                  <c:v>12.203431129455501</c:v>
                </c:pt>
                <c:pt idx="13312">
                  <c:v>12.204113006591699</c:v>
                </c:pt>
                <c:pt idx="13313">
                  <c:v>12.204729080200099</c:v>
                </c:pt>
                <c:pt idx="13314">
                  <c:v>12.204854965209901</c:v>
                </c:pt>
                <c:pt idx="13315">
                  <c:v>12.207233428955</c:v>
                </c:pt>
                <c:pt idx="13316">
                  <c:v>12.2070913314819</c:v>
                </c:pt>
                <c:pt idx="13317">
                  <c:v>12.209245681762599</c:v>
                </c:pt>
                <c:pt idx="13318">
                  <c:v>12.2118825912475</c:v>
                </c:pt>
                <c:pt idx="13319">
                  <c:v>12.2145547866821</c:v>
                </c:pt>
                <c:pt idx="13320">
                  <c:v>12.2163791656494</c:v>
                </c:pt>
                <c:pt idx="13321">
                  <c:v>12.219253540039</c:v>
                </c:pt>
                <c:pt idx="13322">
                  <c:v>12.221853256225501</c:v>
                </c:pt>
                <c:pt idx="13323">
                  <c:v>12.22398853302</c:v>
                </c:pt>
                <c:pt idx="13324">
                  <c:v>12.226656913757299</c:v>
                </c:pt>
                <c:pt idx="13325">
                  <c:v>12.227708816528301</c:v>
                </c:pt>
                <c:pt idx="13326">
                  <c:v>12.2295665740966</c:v>
                </c:pt>
                <c:pt idx="13327">
                  <c:v>12.229631423950099</c:v>
                </c:pt>
                <c:pt idx="13328">
                  <c:v>12.2293949127197</c:v>
                </c:pt>
                <c:pt idx="13329">
                  <c:v>12.2298917770385</c:v>
                </c:pt>
                <c:pt idx="13330">
                  <c:v>12.2309017181396</c:v>
                </c:pt>
                <c:pt idx="13331">
                  <c:v>12.2314910888671</c:v>
                </c:pt>
                <c:pt idx="13332">
                  <c:v>12.2312259674072</c:v>
                </c:pt>
                <c:pt idx="13333">
                  <c:v>12.2312107086181</c:v>
                </c:pt>
                <c:pt idx="13334">
                  <c:v>12.230604171752899</c:v>
                </c:pt>
                <c:pt idx="13335">
                  <c:v>12.2298383712768</c:v>
                </c:pt>
                <c:pt idx="13336">
                  <c:v>12.2297105789184</c:v>
                </c:pt>
                <c:pt idx="13337">
                  <c:v>12.228070259094199</c:v>
                </c:pt>
                <c:pt idx="13338">
                  <c:v>12.2304830551147</c:v>
                </c:pt>
                <c:pt idx="13339">
                  <c:v>12.2326860427856</c:v>
                </c:pt>
                <c:pt idx="13340">
                  <c:v>12.2329044342041</c:v>
                </c:pt>
                <c:pt idx="13341">
                  <c:v>12.231371879577599</c:v>
                </c:pt>
                <c:pt idx="13342">
                  <c:v>12.231589317321699</c:v>
                </c:pt>
                <c:pt idx="13343">
                  <c:v>12.2309560775756</c:v>
                </c:pt>
                <c:pt idx="13344">
                  <c:v>12.231125831604</c:v>
                </c:pt>
                <c:pt idx="13345">
                  <c:v>12.229590415954499</c:v>
                </c:pt>
                <c:pt idx="13346">
                  <c:v>12.2294521331787</c:v>
                </c:pt>
                <c:pt idx="13347">
                  <c:v>12.229990959167401</c:v>
                </c:pt>
                <c:pt idx="13348">
                  <c:v>12.2281780242919</c:v>
                </c:pt>
                <c:pt idx="13349">
                  <c:v>12.225263595581</c:v>
                </c:pt>
                <c:pt idx="13350">
                  <c:v>12.2229766845703</c:v>
                </c:pt>
                <c:pt idx="13351">
                  <c:v>12.2222595214843</c:v>
                </c:pt>
                <c:pt idx="13352">
                  <c:v>12.2206096649169</c:v>
                </c:pt>
                <c:pt idx="13353">
                  <c:v>12.2181377410888</c:v>
                </c:pt>
                <c:pt idx="13354">
                  <c:v>12.219391822814901</c:v>
                </c:pt>
                <c:pt idx="13355">
                  <c:v>12.2208185195922</c:v>
                </c:pt>
                <c:pt idx="13356">
                  <c:v>12.2096586227416</c:v>
                </c:pt>
                <c:pt idx="13357">
                  <c:v>12.212642669677701</c:v>
                </c:pt>
                <c:pt idx="13358">
                  <c:v>12.214334487915</c:v>
                </c:pt>
                <c:pt idx="13359">
                  <c:v>12.2182960510253</c:v>
                </c:pt>
                <c:pt idx="13360">
                  <c:v>12.216733932495099</c:v>
                </c:pt>
                <c:pt idx="13361">
                  <c:v>12.211915969848601</c:v>
                </c:pt>
                <c:pt idx="13362">
                  <c:v>12.207902908325099</c:v>
                </c:pt>
                <c:pt idx="13363">
                  <c:v>12.2119998931884</c:v>
                </c:pt>
                <c:pt idx="13364">
                  <c:v>12.2118473052978</c:v>
                </c:pt>
                <c:pt idx="13365">
                  <c:v>12.210298538208001</c:v>
                </c:pt>
                <c:pt idx="13366">
                  <c:v>12.2165365219116</c:v>
                </c:pt>
                <c:pt idx="13367">
                  <c:v>12.2114162445068</c:v>
                </c:pt>
                <c:pt idx="13368">
                  <c:v>12.208309173583901</c:v>
                </c:pt>
                <c:pt idx="13369">
                  <c:v>12.2037439346313</c:v>
                </c:pt>
                <c:pt idx="13370">
                  <c:v>12.201515197753899</c:v>
                </c:pt>
                <c:pt idx="13371">
                  <c:v>12.2048625946044</c:v>
                </c:pt>
                <c:pt idx="13372">
                  <c:v>12.2088279724121</c:v>
                </c:pt>
                <c:pt idx="13373">
                  <c:v>12.208360671996999</c:v>
                </c:pt>
                <c:pt idx="13374">
                  <c:v>12.2042846679687</c:v>
                </c:pt>
                <c:pt idx="13375">
                  <c:v>12.201055526733301</c:v>
                </c:pt>
                <c:pt idx="13376">
                  <c:v>12.202118873596101</c:v>
                </c:pt>
                <c:pt idx="13377">
                  <c:v>12.205720901489199</c:v>
                </c:pt>
                <c:pt idx="13378">
                  <c:v>12.2075757980346</c:v>
                </c:pt>
                <c:pt idx="13379">
                  <c:v>12.206859588623001</c:v>
                </c:pt>
                <c:pt idx="13380">
                  <c:v>12.2079210281372</c:v>
                </c:pt>
                <c:pt idx="13381">
                  <c:v>12.206751823425201</c:v>
                </c:pt>
                <c:pt idx="13382">
                  <c:v>12.206560134887599</c:v>
                </c:pt>
                <c:pt idx="13383">
                  <c:v>12.206431388854901</c:v>
                </c:pt>
                <c:pt idx="13384">
                  <c:v>12.2095232009887</c:v>
                </c:pt>
                <c:pt idx="13385">
                  <c:v>12.2106733322143</c:v>
                </c:pt>
                <c:pt idx="13386">
                  <c:v>12.2111043930053</c:v>
                </c:pt>
                <c:pt idx="13387">
                  <c:v>12.207551956176699</c:v>
                </c:pt>
                <c:pt idx="13388">
                  <c:v>12.206955909729</c:v>
                </c:pt>
                <c:pt idx="13389">
                  <c:v>12.207766532897899</c:v>
                </c:pt>
                <c:pt idx="13390">
                  <c:v>12.208426475524901</c:v>
                </c:pt>
                <c:pt idx="13391">
                  <c:v>12.209336280822701</c:v>
                </c:pt>
                <c:pt idx="13392">
                  <c:v>12.2110481262207</c:v>
                </c:pt>
                <c:pt idx="13393">
                  <c:v>12.2088527679443</c:v>
                </c:pt>
                <c:pt idx="13394">
                  <c:v>12.2053833007812</c:v>
                </c:pt>
                <c:pt idx="13395">
                  <c:v>12.203701972961399</c:v>
                </c:pt>
                <c:pt idx="13396">
                  <c:v>12.2058057785034</c:v>
                </c:pt>
                <c:pt idx="13397">
                  <c:v>12.20845413208</c:v>
                </c:pt>
                <c:pt idx="13398">
                  <c:v>12.206737518310501</c:v>
                </c:pt>
                <c:pt idx="13399">
                  <c:v>12.204876899719199</c:v>
                </c:pt>
                <c:pt idx="13400">
                  <c:v>12.203783035278301</c:v>
                </c:pt>
                <c:pt idx="13401">
                  <c:v>12.2037963867187</c:v>
                </c:pt>
                <c:pt idx="13402">
                  <c:v>12.201325416564901</c:v>
                </c:pt>
                <c:pt idx="13403">
                  <c:v>12.2009735107421</c:v>
                </c:pt>
                <c:pt idx="13404">
                  <c:v>12.2010650634765</c:v>
                </c:pt>
                <c:pt idx="13405">
                  <c:v>12.2029628753662</c:v>
                </c:pt>
                <c:pt idx="13406">
                  <c:v>12.2028503417968</c:v>
                </c:pt>
                <c:pt idx="13407">
                  <c:v>12.2033243179321</c:v>
                </c:pt>
                <c:pt idx="13408">
                  <c:v>12.2029304504394</c:v>
                </c:pt>
                <c:pt idx="13409">
                  <c:v>12.202826499938899</c:v>
                </c:pt>
                <c:pt idx="13410">
                  <c:v>12.2044658660888</c:v>
                </c:pt>
                <c:pt idx="13411">
                  <c:v>12.2068309783935</c:v>
                </c:pt>
                <c:pt idx="13412">
                  <c:v>12.207180023193301</c:v>
                </c:pt>
                <c:pt idx="13413">
                  <c:v>12.2075281143188</c:v>
                </c:pt>
                <c:pt idx="13414">
                  <c:v>12.209667205810501</c:v>
                </c:pt>
                <c:pt idx="13415">
                  <c:v>12.2119646072387</c:v>
                </c:pt>
                <c:pt idx="13416">
                  <c:v>12.2123594284057</c:v>
                </c:pt>
                <c:pt idx="13417">
                  <c:v>12.212567329406699</c:v>
                </c:pt>
                <c:pt idx="13418">
                  <c:v>12.214591979980399</c:v>
                </c:pt>
                <c:pt idx="13419">
                  <c:v>12.2171287536621</c:v>
                </c:pt>
                <c:pt idx="13420">
                  <c:v>12.219921112060501</c:v>
                </c:pt>
                <c:pt idx="13421">
                  <c:v>12.220246315002401</c:v>
                </c:pt>
                <c:pt idx="13422">
                  <c:v>12.221706390380801</c:v>
                </c:pt>
                <c:pt idx="13423">
                  <c:v>12.222633361816399</c:v>
                </c:pt>
                <c:pt idx="13424">
                  <c:v>12.2228441238403</c:v>
                </c:pt>
                <c:pt idx="13425">
                  <c:v>12.2241411209106</c:v>
                </c:pt>
                <c:pt idx="13426">
                  <c:v>12.226334571838301</c:v>
                </c:pt>
                <c:pt idx="13427">
                  <c:v>12.226179122924799</c:v>
                </c:pt>
                <c:pt idx="13428">
                  <c:v>12.2265176773071</c:v>
                </c:pt>
                <c:pt idx="13429">
                  <c:v>12.227145195007299</c:v>
                </c:pt>
                <c:pt idx="13430">
                  <c:v>12.228334426879799</c:v>
                </c:pt>
                <c:pt idx="13431">
                  <c:v>12.229544639587401</c:v>
                </c:pt>
                <c:pt idx="13432">
                  <c:v>12.229988098144499</c:v>
                </c:pt>
                <c:pt idx="13433">
                  <c:v>12.230199813842701</c:v>
                </c:pt>
                <c:pt idx="13434">
                  <c:v>12.2304582595825</c:v>
                </c:pt>
                <c:pt idx="13435">
                  <c:v>12.2296476364135</c:v>
                </c:pt>
                <c:pt idx="13436">
                  <c:v>12.2294387817382</c:v>
                </c:pt>
                <c:pt idx="13437">
                  <c:v>12.229132652282701</c:v>
                </c:pt>
                <c:pt idx="13438">
                  <c:v>12.228791236877401</c:v>
                </c:pt>
                <c:pt idx="13439">
                  <c:v>12.227511405944799</c:v>
                </c:pt>
                <c:pt idx="13440">
                  <c:v>12.225399017333901</c:v>
                </c:pt>
                <c:pt idx="13441">
                  <c:v>12.2244119644165</c:v>
                </c:pt>
                <c:pt idx="13442">
                  <c:v>12.223819732666</c:v>
                </c:pt>
                <c:pt idx="13443">
                  <c:v>12.2226810455322</c:v>
                </c:pt>
                <c:pt idx="13444">
                  <c:v>12.2226037979125</c:v>
                </c:pt>
                <c:pt idx="13445">
                  <c:v>12.2216072082519</c:v>
                </c:pt>
                <c:pt idx="13446">
                  <c:v>12.219093322753899</c:v>
                </c:pt>
                <c:pt idx="13447">
                  <c:v>12.2174949645996</c:v>
                </c:pt>
                <c:pt idx="13448">
                  <c:v>12.215635299682599</c:v>
                </c:pt>
                <c:pt idx="13449">
                  <c:v>12.213802337646401</c:v>
                </c:pt>
                <c:pt idx="13450">
                  <c:v>12.211118698120099</c:v>
                </c:pt>
                <c:pt idx="13451">
                  <c:v>12.2075757980346</c:v>
                </c:pt>
                <c:pt idx="13452">
                  <c:v>12.209656715393001</c:v>
                </c:pt>
                <c:pt idx="13453">
                  <c:v>12.212892532348601</c:v>
                </c:pt>
                <c:pt idx="13454">
                  <c:v>12.2087135314941</c:v>
                </c:pt>
                <c:pt idx="13455">
                  <c:v>12.202287673950099</c:v>
                </c:pt>
                <c:pt idx="13456">
                  <c:v>12.1997156143188</c:v>
                </c:pt>
                <c:pt idx="13457">
                  <c:v>12.2016954421997</c:v>
                </c:pt>
                <c:pt idx="13458">
                  <c:v>12.201545715331999</c:v>
                </c:pt>
                <c:pt idx="13459">
                  <c:v>12.197674751281699</c:v>
                </c:pt>
                <c:pt idx="13460">
                  <c:v>12.195919990539499</c:v>
                </c:pt>
                <c:pt idx="13461">
                  <c:v>12.197542190551699</c:v>
                </c:pt>
                <c:pt idx="13462">
                  <c:v>12.1946096420288</c:v>
                </c:pt>
                <c:pt idx="13463">
                  <c:v>12.1871633529663</c:v>
                </c:pt>
                <c:pt idx="13464">
                  <c:v>12.184431076049799</c:v>
                </c:pt>
                <c:pt idx="13465">
                  <c:v>12.1878232955932</c:v>
                </c:pt>
                <c:pt idx="13466">
                  <c:v>12.190167427062899</c:v>
                </c:pt>
                <c:pt idx="13467">
                  <c:v>12.188286781311</c:v>
                </c:pt>
                <c:pt idx="13468">
                  <c:v>12.1853628158569</c:v>
                </c:pt>
                <c:pt idx="13469">
                  <c:v>12.185030937194799</c:v>
                </c:pt>
                <c:pt idx="13470">
                  <c:v>12.1858320236206</c:v>
                </c:pt>
                <c:pt idx="13471">
                  <c:v>12.1863050460815</c:v>
                </c:pt>
                <c:pt idx="13472">
                  <c:v>12.183911323547299</c:v>
                </c:pt>
                <c:pt idx="13473">
                  <c:v>12.183609962463301</c:v>
                </c:pt>
                <c:pt idx="13474">
                  <c:v>12.185091018676699</c:v>
                </c:pt>
                <c:pt idx="13475">
                  <c:v>12.1843156814575</c:v>
                </c:pt>
                <c:pt idx="13476">
                  <c:v>12.182283401489199</c:v>
                </c:pt>
                <c:pt idx="13477">
                  <c:v>12.181412696838301</c:v>
                </c:pt>
                <c:pt idx="13478">
                  <c:v>12.182364463806101</c:v>
                </c:pt>
                <c:pt idx="13479">
                  <c:v>12.183407783508301</c:v>
                </c:pt>
                <c:pt idx="13480">
                  <c:v>12.181658744811999</c:v>
                </c:pt>
                <c:pt idx="13481">
                  <c:v>12.178309440612701</c:v>
                </c:pt>
                <c:pt idx="13482">
                  <c:v>12.177882194519</c:v>
                </c:pt>
                <c:pt idx="13483">
                  <c:v>12.1781396865844</c:v>
                </c:pt>
                <c:pt idx="13484">
                  <c:v>12.1783752441406</c:v>
                </c:pt>
                <c:pt idx="13485">
                  <c:v>12.179083824157701</c:v>
                </c:pt>
                <c:pt idx="13486">
                  <c:v>12.1796159744262</c:v>
                </c:pt>
                <c:pt idx="13487">
                  <c:v>12.178281784057599</c:v>
                </c:pt>
                <c:pt idx="13488">
                  <c:v>12.177390098571699</c:v>
                </c:pt>
                <c:pt idx="13489">
                  <c:v>12.1773147583007</c:v>
                </c:pt>
                <c:pt idx="13490">
                  <c:v>12.1781501770019</c:v>
                </c:pt>
                <c:pt idx="13491">
                  <c:v>12.178377151489199</c:v>
                </c:pt>
                <c:pt idx="13492">
                  <c:v>12.1780633926391</c:v>
                </c:pt>
                <c:pt idx="13493">
                  <c:v>12.1779356002807</c:v>
                </c:pt>
                <c:pt idx="13494">
                  <c:v>12.177821159362701</c:v>
                </c:pt>
                <c:pt idx="13495">
                  <c:v>12.1778306961059</c:v>
                </c:pt>
                <c:pt idx="13496">
                  <c:v>12.177538871765099</c:v>
                </c:pt>
                <c:pt idx="13497">
                  <c:v>12.1751194000244</c:v>
                </c:pt>
                <c:pt idx="13498">
                  <c:v>12.1732158660888</c:v>
                </c:pt>
                <c:pt idx="13499">
                  <c:v>12.174169540405201</c:v>
                </c:pt>
                <c:pt idx="13500">
                  <c:v>12.1750926971435</c:v>
                </c:pt>
                <c:pt idx="13501">
                  <c:v>12.1755275726318</c:v>
                </c:pt>
                <c:pt idx="13502">
                  <c:v>12.172537803649901</c:v>
                </c:pt>
                <c:pt idx="13503">
                  <c:v>12.1718835830688</c:v>
                </c:pt>
                <c:pt idx="13504">
                  <c:v>12.1728801727294</c:v>
                </c:pt>
                <c:pt idx="13505">
                  <c:v>12.172656059265099</c:v>
                </c:pt>
                <c:pt idx="13506">
                  <c:v>12.1717071533203</c:v>
                </c:pt>
                <c:pt idx="13507">
                  <c:v>12.172338485717701</c:v>
                </c:pt>
                <c:pt idx="13508">
                  <c:v>12.172863960266101</c:v>
                </c:pt>
                <c:pt idx="13509">
                  <c:v>12.172237396240201</c:v>
                </c:pt>
                <c:pt idx="13510">
                  <c:v>12.1715278625488</c:v>
                </c:pt>
                <c:pt idx="13511">
                  <c:v>12.170420646667401</c:v>
                </c:pt>
                <c:pt idx="13512">
                  <c:v>12.172476768493601</c:v>
                </c:pt>
                <c:pt idx="13513">
                  <c:v>12.1730394363403</c:v>
                </c:pt>
                <c:pt idx="13514">
                  <c:v>12.172986984252899</c:v>
                </c:pt>
                <c:pt idx="13515">
                  <c:v>12.1721134185791</c:v>
                </c:pt>
                <c:pt idx="13516">
                  <c:v>12.1702404022216</c:v>
                </c:pt>
                <c:pt idx="13517">
                  <c:v>12.171566963195801</c:v>
                </c:pt>
                <c:pt idx="13518">
                  <c:v>12.174139976501399</c:v>
                </c:pt>
                <c:pt idx="13519">
                  <c:v>12.1748352050781</c:v>
                </c:pt>
                <c:pt idx="13520">
                  <c:v>12.175479888916</c:v>
                </c:pt>
                <c:pt idx="13521">
                  <c:v>12.1760702133178</c:v>
                </c:pt>
                <c:pt idx="13522">
                  <c:v>12.1763162612915</c:v>
                </c:pt>
                <c:pt idx="13523">
                  <c:v>12.177699089050201</c:v>
                </c:pt>
                <c:pt idx="13524">
                  <c:v>12.178723335266101</c:v>
                </c:pt>
                <c:pt idx="13525">
                  <c:v>12.179196357726999</c:v>
                </c:pt>
                <c:pt idx="13526">
                  <c:v>12.180416107177701</c:v>
                </c:pt>
                <c:pt idx="13527">
                  <c:v>12.1802616119384</c:v>
                </c:pt>
                <c:pt idx="13528">
                  <c:v>12.1808652877807</c:v>
                </c:pt>
                <c:pt idx="13529">
                  <c:v>12.1813955307006</c:v>
                </c:pt>
                <c:pt idx="13530">
                  <c:v>12.180975914001399</c:v>
                </c:pt>
                <c:pt idx="13531">
                  <c:v>12.1808977127075</c:v>
                </c:pt>
                <c:pt idx="13532">
                  <c:v>12.179856300354</c:v>
                </c:pt>
                <c:pt idx="13533">
                  <c:v>12.179324150085399</c:v>
                </c:pt>
                <c:pt idx="13534">
                  <c:v>12.177039146423301</c:v>
                </c:pt>
                <c:pt idx="13535">
                  <c:v>12.1768226623535</c:v>
                </c:pt>
                <c:pt idx="13536">
                  <c:v>12.176799774169901</c:v>
                </c:pt>
                <c:pt idx="13537">
                  <c:v>12.1765689849853</c:v>
                </c:pt>
                <c:pt idx="13538">
                  <c:v>12.174557685851999</c:v>
                </c:pt>
                <c:pt idx="13539">
                  <c:v>12.1735525131225</c:v>
                </c:pt>
                <c:pt idx="13540">
                  <c:v>12.1727485656738</c:v>
                </c:pt>
                <c:pt idx="13541">
                  <c:v>12.172172546386699</c:v>
                </c:pt>
                <c:pt idx="13542">
                  <c:v>12.171994209289499</c:v>
                </c:pt>
                <c:pt idx="13543">
                  <c:v>12.169701576232899</c:v>
                </c:pt>
                <c:pt idx="13544">
                  <c:v>12.168712615966699</c:v>
                </c:pt>
                <c:pt idx="13545">
                  <c:v>12.1664628982543</c:v>
                </c:pt>
                <c:pt idx="13546">
                  <c:v>12.163999557495099</c:v>
                </c:pt>
                <c:pt idx="13547">
                  <c:v>12.161191940307599</c:v>
                </c:pt>
                <c:pt idx="13548">
                  <c:v>12.158307075500399</c:v>
                </c:pt>
                <c:pt idx="13549">
                  <c:v>12.156654357910099</c:v>
                </c:pt>
                <c:pt idx="13550">
                  <c:v>12.1543416976928</c:v>
                </c:pt>
                <c:pt idx="13551">
                  <c:v>12.151369094848601</c:v>
                </c:pt>
                <c:pt idx="13552">
                  <c:v>12.1490116119384</c:v>
                </c:pt>
                <c:pt idx="13553">
                  <c:v>12.1481523513793</c:v>
                </c:pt>
                <c:pt idx="13554">
                  <c:v>12.1463279724121</c:v>
                </c:pt>
                <c:pt idx="13555">
                  <c:v>12.145199775695801</c:v>
                </c:pt>
                <c:pt idx="13556">
                  <c:v>12.143404006958001</c:v>
                </c:pt>
                <c:pt idx="13557">
                  <c:v>12.1410408020019</c:v>
                </c:pt>
                <c:pt idx="13558">
                  <c:v>12.140101432800201</c:v>
                </c:pt>
                <c:pt idx="13559">
                  <c:v>12.137339591979901</c:v>
                </c:pt>
                <c:pt idx="13560">
                  <c:v>12.136360168456999</c:v>
                </c:pt>
                <c:pt idx="13561">
                  <c:v>12.134593963623001</c:v>
                </c:pt>
                <c:pt idx="13562">
                  <c:v>12.1331663131713</c:v>
                </c:pt>
                <c:pt idx="13563">
                  <c:v>12.130867004394499</c:v>
                </c:pt>
                <c:pt idx="13564">
                  <c:v>12.129044532775801</c:v>
                </c:pt>
                <c:pt idx="13565">
                  <c:v>12.1269273757934</c:v>
                </c:pt>
                <c:pt idx="13566">
                  <c:v>12.1259813308715</c:v>
                </c:pt>
                <c:pt idx="13567">
                  <c:v>12.126014709472599</c:v>
                </c:pt>
                <c:pt idx="13568">
                  <c:v>12.1241645812988</c:v>
                </c:pt>
                <c:pt idx="13569">
                  <c:v>12.1238508224487</c:v>
                </c:pt>
                <c:pt idx="13570">
                  <c:v>12.121573448181101</c:v>
                </c:pt>
                <c:pt idx="13571">
                  <c:v>12.1194353103637</c:v>
                </c:pt>
                <c:pt idx="13572">
                  <c:v>12.118736267089799</c:v>
                </c:pt>
                <c:pt idx="13573">
                  <c:v>12.118185043334901</c:v>
                </c:pt>
                <c:pt idx="13574">
                  <c:v>12.1176033020019</c:v>
                </c:pt>
                <c:pt idx="13575">
                  <c:v>12.116831779479901</c:v>
                </c:pt>
                <c:pt idx="13576">
                  <c:v>12.1162204742431</c:v>
                </c:pt>
                <c:pt idx="13577">
                  <c:v>12.114148139953601</c:v>
                </c:pt>
                <c:pt idx="13578">
                  <c:v>12.113406181335399</c:v>
                </c:pt>
                <c:pt idx="13579">
                  <c:v>12.1111307144165</c:v>
                </c:pt>
                <c:pt idx="13580">
                  <c:v>12.110236167907701</c:v>
                </c:pt>
                <c:pt idx="13581">
                  <c:v>12.1104078292846</c:v>
                </c:pt>
                <c:pt idx="13582">
                  <c:v>12.1088752746582</c:v>
                </c:pt>
                <c:pt idx="13583">
                  <c:v>12.106004714965801</c:v>
                </c:pt>
                <c:pt idx="13584">
                  <c:v>12.1044902801513</c:v>
                </c:pt>
                <c:pt idx="13585">
                  <c:v>12.1028728485107</c:v>
                </c:pt>
                <c:pt idx="13586">
                  <c:v>12.101280212402299</c:v>
                </c:pt>
                <c:pt idx="13587">
                  <c:v>12.100306510925201</c:v>
                </c:pt>
                <c:pt idx="13588">
                  <c:v>12.0988960266113</c:v>
                </c:pt>
                <c:pt idx="13589">
                  <c:v>12.0978336334228</c:v>
                </c:pt>
                <c:pt idx="13590">
                  <c:v>12.096783638000399</c:v>
                </c:pt>
                <c:pt idx="13591">
                  <c:v>12.095024108886699</c:v>
                </c:pt>
                <c:pt idx="13592">
                  <c:v>12.092037200927701</c:v>
                </c:pt>
                <c:pt idx="13593">
                  <c:v>12.091290473937899</c:v>
                </c:pt>
                <c:pt idx="13594">
                  <c:v>12.090261459350501</c:v>
                </c:pt>
                <c:pt idx="13595">
                  <c:v>12.0893955230712</c:v>
                </c:pt>
                <c:pt idx="13596">
                  <c:v>12.0879669189453</c:v>
                </c:pt>
                <c:pt idx="13597">
                  <c:v>12.0866794586181</c:v>
                </c:pt>
                <c:pt idx="13598">
                  <c:v>12.085425376891999</c:v>
                </c:pt>
                <c:pt idx="13599">
                  <c:v>12.084098815917899</c:v>
                </c:pt>
                <c:pt idx="13600">
                  <c:v>12.082877159118601</c:v>
                </c:pt>
                <c:pt idx="13601">
                  <c:v>12.0813026428222</c:v>
                </c:pt>
                <c:pt idx="13602">
                  <c:v>12.0815467834472</c:v>
                </c:pt>
                <c:pt idx="13603">
                  <c:v>12.081027030944799</c:v>
                </c:pt>
                <c:pt idx="13604">
                  <c:v>12.080110549926699</c:v>
                </c:pt>
                <c:pt idx="13605">
                  <c:v>12.078412055969199</c:v>
                </c:pt>
                <c:pt idx="13606">
                  <c:v>12.077510833740201</c:v>
                </c:pt>
                <c:pt idx="13607">
                  <c:v>12.0758771896362</c:v>
                </c:pt>
                <c:pt idx="13608">
                  <c:v>12.075205802917401</c:v>
                </c:pt>
                <c:pt idx="13609">
                  <c:v>12.0753173828125</c:v>
                </c:pt>
                <c:pt idx="13610">
                  <c:v>12.0746183395385</c:v>
                </c:pt>
                <c:pt idx="13611">
                  <c:v>12.0743741989135</c:v>
                </c:pt>
                <c:pt idx="13612">
                  <c:v>12.074277877807599</c:v>
                </c:pt>
                <c:pt idx="13613">
                  <c:v>12.0733995437622</c:v>
                </c:pt>
                <c:pt idx="13614">
                  <c:v>12.0721836090087</c:v>
                </c:pt>
                <c:pt idx="13615">
                  <c:v>12.072983741760201</c:v>
                </c:pt>
                <c:pt idx="13616">
                  <c:v>12.0735635757446</c:v>
                </c:pt>
                <c:pt idx="13617">
                  <c:v>12.0746450424194</c:v>
                </c:pt>
                <c:pt idx="13618">
                  <c:v>12.073589324951101</c:v>
                </c:pt>
                <c:pt idx="13619">
                  <c:v>12.072949409484799</c:v>
                </c:pt>
                <c:pt idx="13620">
                  <c:v>12.0739479064941</c:v>
                </c:pt>
                <c:pt idx="13621">
                  <c:v>12.0762891769409</c:v>
                </c:pt>
                <c:pt idx="13622">
                  <c:v>12.075888633728001</c:v>
                </c:pt>
                <c:pt idx="13623">
                  <c:v>12.076586723327599</c:v>
                </c:pt>
                <c:pt idx="13624">
                  <c:v>12.0757341384887</c:v>
                </c:pt>
                <c:pt idx="13625">
                  <c:v>12.0752248764038</c:v>
                </c:pt>
                <c:pt idx="13626">
                  <c:v>12.0736856460571</c:v>
                </c:pt>
                <c:pt idx="13627">
                  <c:v>12.072567939758301</c:v>
                </c:pt>
                <c:pt idx="13628">
                  <c:v>12.0729856491088</c:v>
                </c:pt>
                <c:pt idx="13629">
                  <c:v>12.072856903076101</c:v>
                </c:pt>
                <c:pt idx="13630">
                  <c:v>12.070721626281699</c:v>
                </c:pt>
                <c:pt idx="13631">
                  <c:v>12.067206382751399</c:v>
                </c:pt>
                <c:pt idx="13632">
                  <c:v>12.0641679763793</c:v>
                </c:pt>
                <c:pt idx="13633">
                  <c:v>12.061738014221101</c:v>
                </c:pt>
                <c:pt idx="13634">
                  <c:v>12.0611610412597</c:v>
                </c:pt>
                <c:pt idx="13635">
                  <c:v>12.058289527893001</c:v>
                </c:pt>
                <c:pt idx="13636">
                  <c:v>12.0570459365844</c:v>
                </c:pt>
                <c:pt idx="13637">
                  <c:v>12.055305480956999</c:v>
                </c:pt>
                <c:pt idx="13638">
                  <c:v>12.052936553955</c:v>
                </c:pt>
                <c:pt idx="13639">
                  <c:v>12.049552917480399</c:v>
                </c:pt>
                <c:pt idx="13640">
                  <c:v>12.047340393066399</c:v>
                </c:pt>
                <c:pt idx="13641">
                  <c:v>12.044093132019</c:v>
                </c:pt>
                <c:pt idx="13642">
                  <c:v>12.042242050170801</c:v>
                </c:pt>
                <c:pt idx="13643">
                  <c:v>12.040293693542401</c:v>
                </c:pt>
                <c:pt idx="13644">
                  <c:v>12.0384407043457</c:v>
                </c:pt>
                <c:pt idx="13645">
                  <c:v>12.0372772216796</c:v>
                </c:pt>
                <c:pt idx="13646">
                  <c:v>12.0344533920288</c:v>
                </c:pt>
                <c:pt idx="13647">
                  <c:v>12.031561851501399</c:v>
                </c:pt>
                <c:pt idx="13648">
                  <c:v>12.028989791870099</c:v>
                </c:pt>
                <c:pt idx="13649">
                  <c:v>12.027265548706</c:v>
                </c:pt>
                <c:pt idx="13650">
                  <c:v>12.025264739990201</c:v>
                </c:pt>
                <c:pt idx="13651">
                  <c:v>12.023488998413001</c:v>
                </c:pt>
                <c:pt idx="13652">
                  <c:v>12.020306587219199</c:v>
                </c:pt>
                <c:pt idx="13653">
                  <c:v>12.017082214355399</c:v>
                </c:pt>
                <c:pt idx="13654">
                  <c:v>12.0135688781738</c:v>
                </c:pt>
                <c:pt idx="13655">
                  <c:v>12.0103416442871</c:v>
                </c:pt>
                <c:pt idx="13656">
                  <c:v>12.0062942504882</c:v>
                </c:pt>
                <c:pt idx="13657">
                  <c:v>12.002655982971101</c:v>
                </c:pt>
                <c:pt idx="13658">
                  <c:v>11.999863624572701</c:v>
                </c:pt>
                <c:pt idx="13659">
                  <c:v>11.996992111206</c:v>
                </c:pt>
                <c:pt idx="13660">
                  <c:v>11.993435859680099</c:v>
                </c:pt>
                <c:pt idx="13661">
                  <c:v>11.9901885986328</c:v>
                </c:pt>
                <c:pt idx="13662">
                  <c:v>11.9879999160766</c:v>
                </c:pt>
                <c:pt idx="13663">
                  <c:v>11.9846134185791</c:v>
                </c:pt>
                <c:pt idx="13664">
                  <c:v>11.9822740554809</c:v>
                </c:pt>
                <c:pt idx="13665">
                  <c:v>11.979031562805099</c:v>
                </c:pt>
                <c:pt idx="13666">
                  <c:v>11.976812362670801</c:v>
                </c:pt>
                <c:pt idx="13667">
                  <c:v>11.9748220443725</c:v>
                </c:pt>
                <c:pt idx="13668">
                  <c:v>11.972419738769499</c:v>
                </c:pt>
                <c:pt idx="13669">
                  <c:v>11.969249725341699</c:v>
                </c:pt>
                <c:pt idx="13670">
                  <c:v>11.966213226318301</c:v>
                </c:pt>
                <c:pt idx="13671">
                  <c:v>11.9637603759765</c:v>
                </c:pt>
                <c:pt idx="13672">
                  <c:v>11.9621276855468</c:v>
                </c:pt>
                <c:pt idx="13673">
                  <c:v>11.960466384887599</c:v>
                </c:pt>
                <c:pt idx="13674">
                  <c:v>11.957999229431101</c:v>
                </c:pt>
                <c:pt idx="13675">
                  <c:v>11.957240104675201</c:v>
                </c:pt>
                <c:pt idx="13676">
                  <c:v>11.956301689147899</c:v>
                </c:pt>
                <c:pt idx="13677">
                  <c:v>11.955355644226</c:v>
                </c:pt>
                <c:pt idx="13678">
                  <c:v>11.953615188598601</c:v>
                </c:pt>
                <c:pt idx="13679">
                  <c:v>11.952919006347599</c:v>
                </c:pt>
                <c:pt idx="13680">
                  <c:v>11.9519538879394</c:v>
                </c:pt>
                <c:pt idx="13681">
                  <c:v>11.951264381408601</c:v>
                </c:pt>
                <c:pt idx="13682">
                  <c:v>11.9496002197265</c:v>
                </c:pt>
                <c:pt idx="13683">
                  <c:v>11.949099540710399</c:v>
                </c:pt>
                <c:pt idx="13684">
                  <c:v>11.9491529464721</c:v>
                </c:pt>
                <c:pt idx="13685">
                  <c:v>11.9464473724365</c:v>
                </c:pt>
                <c:pt idx="13686">
                  <c:v>11.944300651550201</c:v>
                </c:pt>
                <c:pt idx="13687">
                  <c:v>11.9427089691162</c:v>
                </c:pt>
                <c:pt idx="13688">
                  <c:v>11.939842224121</c:v>
                </c:pt>
                <c:pt idx="13689">
                  <c:v>11.937848091125399</c:v>
                </c:pt>
                <c:pt idx="13690">
                  <c:v>11.9368286132812</c:v>
                </c:pt>
                <c:pt idx="13691">
                  <c:v>11.935625076293899</c:v>
                </c:pt>
                <c:pt idx="13692">
                  <c:v>11.935749053955</c:v>
                </c:pt>
                <c:pt idx="13693">
                  <c:v>11.9347476959228</c:v>
                </c:pt>
                <c:pt idx="13694">
                  <c:v>11.932559967041</c:v>
                </c:pt>
                <c:pt idx="13695">
                  <c:v>11.9319448471069</c:v>
                </c:pt>
                <c:pt idx="13696">
                  <c:v>11.931499481201101</c:v>
                </c:pt>
                <c:pt idx="13697">
                  <c:v>11.9295654296875</c:v>
                </c:pt>
                <c:pt idx="13698">
                  <c:v>11.928391456604</c:v>
                </c:pt>
                <c:pt idx="13699">
                  <c:v>11.927207946777299</c:v>
                </c:pt>
                <c:pt idx="13700">
                  <c:v>11.925006866455</c:v>
                </c:pt>
                <c:pt idx="13701">
                  <c:v>11.9238471984863</c:v>
                </c:pt>
                <c:pt idx="13702">
                  <c:v>11.922105789184499</c:v>
                </c:pt>
                <c:pt idx="13703">
                  <c:v>11.9203987121582</c:v>
                </c:pt>
                <c:pt idx="13704">
                  <c:v>11.919232368469199</c:v>
                </c:pt>
                <c:pt idx="13705">
                  <c:v>11.9167327880859</c:v>
                </c:pt>
                <c:pt idx="13706">
                  <c:v>11.915920257568301</c:v>
                </c:pt>
                <c:pt idx="13707">
                  <c:v>11.9148349761962</c:v>
                </c:pt>
                <c:pt idx="13708">
                  <c:v>11.9143352508544</c:v>
                </c:pt>
                <c:pt idx="13709">
                  <c:v>11.9126777648925</c:v>
                </c:pt>
                <c:pt idx="13710">
                  <c:v>11.912121772766101</c:v>
                </c:pt>
                <c:pt idx="13711">
                  <c:v>11.910890579223601</c:v>
                </c:pt>
                <c:pt idx="13712">
                  <c:v>11.9086084365844</c:v>
                </c:pt>
                <c:pt idx="13713">
                  <c:v>11.907437324523899</c:v>
                </c:pt>
                <c:pt idx="13714">
                  <c:v>11.9065132141113</c:v>
                </c:pt>
                <c:pt idx="13715">
                  <c:v>11.905797958374</c:v>
                </c:pt>
                <c:pt idx="13716">
                  <c:v>11.9038801193237</c:v>
                </c:pt>
                <c:pt idx="13717">
                  <c:v>11.904564857482899</c:v>
                </c:pt>
                <c:pt idx="13718">
                  <c:v>11.903953552246</c:v>
                </c:pt>
                <c:pt idx="13719">
                  <c:v>11.903596878051699</c:v>
                </c:pt>
                <c:pt idx="13720">
                  <c:v>11.902070999145501</c:v>
                </c:pt>
                <c:pt idx="13721">
                  <c:v>11.9015913009643</c:v>
                </c:pt>
                <c:pt idx="13722">
                  <c:v>11.902114868164</c:v>
                </c:pt>
                <c:pt idx="13723">
                  <c:v>11.902014732360801</c:v>
                </c:pt>
                <c:pt idx="13724">
                  <c:v>11.9016046524047</c:v>
                </c:pt>
                <c:pt idx="13725">
                  <c:v>11.9016866683959</c:v>
                </c:pt>
                <c:pt idx="13726">
                  <c:v>11.9000396728515</c:v>
                </c:pt>
                <c:pt idx="13727">
                  <c:v>11.8980159759521</c:v>
                </c:pt>
                <c:pt idx="13728">
                  <c:v>11.8972578048706</c:v>
                </c:pt>
                <c:pt idx="13729">
                  <c:v>11.8956251144409</c:v>
                </c:pt>
                <c:pt idx="13730">
                  <c:v>11.8952226638793</c:v>
                </c:pt>
                <c:pt idx="13731">
                  <c:v>11.894131660461399</c:v>
                </c:pt>
                <c:pt idx="13732">
                  <c:v>11.8916568756103</c:v>
                </c:pt>
                <c:pt idx="13733">
                  <c:v>11.8889799118041</c:v>
                </c:pt>
                <c:pt idx="13734">
                  <c:v>11.8867435455322</c:v>
                </c:pt>
                <c:pt idx="13735">
                  <c:v>11.886303901672299</c:v>
                </c:pt>
                <c:pt idx="13736">
                  <c:v>11.886069297790501</c:v>
                </c:pt>
                <c:pt idx="13737">
                  <c:v>11.8848304748535</c:v>
                </c:pt>
                <c:pt idx="13738">
                  <c:v>11.881776809692299</c:v>
                </c:pt>
                <c:pt idx="13739">
                  <c:v>11.880722999572701</c:v>
                </c:pt>
                <c:pt idx="13740">
                  <c:v>11.878989219665501</c:v>
                </c:pt>
                <c:pt idx="13741">
                  <c:v>11.876269340515099</c:v>
                </c:pt>
                <c:pt idx="13742">
                  <c:v>11.875098228454499</c:v>
                </c:pt>
                <c:pt idx="13743">
                  <c:v>11.874188423156699</c:v>
                </c:pt>
                <c:pt idx="13744">
                  <c:v>11.871365547180099</c:v>
                </c:pt>
                <c:pt idx="13745">
                  <c:v>11.867315292358301</c:v>
                </c:pt>
                <c:pt idx="13746">
                  <c:v>11.865033149719199</c:v>
                </c:pt>
                <c:pt idx="13747">
                  <c:v>11.862353324890099</c:v>
                </c:pt>
                <c:pt idx="13748">
                  <c:v>11.860496520996</c:v>
                </c:pt>
                <c:pt idx="13749">
                  <c:v>11.857764244079499</c:v>
                </c:pt>
                <c:pt idx="13750">
                  <c:v>11.8542928695678</c:v>
                </c:pt>
                <c:pt idx="13751">
                  <c:v>11.850617408752401</c:v>
                </c:pt>
                <c:pt idx="13752">
                  <c:v>11.847225189208901</c:v>
                </c:pt>
                <c:pt idx="13753">
                  <c:v>11.843923568725501</c:v>
                </c:pt>
                <c:pt idx="13754">
                  <c:v>11.841576576232899</c:v>
                </c:pt>
                <c:pt idx="13755">
                  <c:v>11.838766098022401</c:v>
                </c:pt>
                <c:pt idx="13756">
                  <c:v>11.834542274475</c:v>
                </c:pt>
                <c:pt idx="13757">
                  <c:v>11.8310852050781</c:v>
                </c:pt>
                <c:pt idx="13758">
                  <c:v>11.828000068664499</c:v>
                </c:pt>
                <c:pt idx="13759">
                  <c:v>11.824764251708901</c:v>
                </c:pt>
                <c:pt idx="13760">
                  <c:v>11.8221378326416</c:v>
                </c:pt>
                <c:pt idx="13761">
                  <c:v>11.819377899169901</c:v>
                </c:pt>
                <c:pt idx="13762">
                  <c:v>11.8147420883178</c:v>
                </c:pt>
                <c:pt idx="13763">
                  <c:v>11.811683654785099</c:v>
                </c:pt>
                <c:pt idx="13764">
                  <c:v>11.8090753555297</c:v>
                </c:pt>
                <c:pt idx="13765">
                  <c:v>11.8069658279418</c:v>
                </c:pt>
                <c:pt idx="13766">
                  <c:v>11.8037462234497</c:v>
                </c:pt>
                <c:pt idx="13767">
                  <c:v>11.8000946044921</c:v>
                </c:pt>
                <c:pt idx="13768">
                  <c:v>11.7967510223388</c:v>
                </c:pt>
                <c:pt idx="13769">
                  <c:v>11.7949113845825</c:v>
                </c:pt>
                <c:pt idx="13770">
                  <c:v>11.7927751541137</c:v>
                </c:pt>
                <c:pt idx="13771">
                  <c:v>11.7909498214721</c:v>
                </c:pt>
                <c:pt idx="13772">
                  <c:v>11.7880401611328</c:v>
                </c:pt>
                <c:pt idx="13773">
                  <c:v>11.784176826476999</c:v>
                </c:pt>
                <c:pt idx="13774">
                  <c:v>11.781271934509199</c:v>
                </c:pt>
                <c:pt idx="13775">
                  <c:v>11.778585433959901</c:v>
                </c:pt>
                <c:pt idx="13776">
                  <c:v>11.777427673339799</c:v>
                </c:pt>
                <c:pt idx="13777">
                  <c:v>11.7760972976684</c:v>
                </c:pt>
                <c:pt idx="13778">
                  <c:v>11.7747297286987</c:v>
                </c:pt>
                <c:pt idx="13779">
                  <c:v>11.771264076232899</c:v>
                </c:pt>
                <c:pt idx="13780">
                  <c:v>11.7693099975585</c:v>
                </c:pt>
                <c:pt idx="13781">
                  <c:v>11.766980171203601</c:v>
                </c:pt>
                <c:pt idx="13782">
                  <c:v>11.765959739685</c:v>
                </c:pt>
                <c:pt idx="13783">
                  <c:v>11.763933181762599</c:v>
                </c:pt>
                <c:pt idx="13784">
                  <c:v>11.7608442306518</c:v>
                </c:pt>
                <c:pt idx="13785">
                  <c:v>11.7584943771362</c:v>
                </c:pt>
                <c:pt idx="13786">
                  <c:v>11.758185386657701</c:v>
                </c:pt>
                <c:pt idx="13787">
                  <c:v>11.7573852539062</c:v>
                </c:pt>
                <c:pt idx="13788">
                  <c:v>11.754833221435501</c:v>
                </c:pt>
                <c:pt idx="13789">
                  <c:v>11.752161979675201</c:v>
                </c:pt>
                <c:pt idx="13790">
                  <c:v>11.748542785644499</c:v>
                </c:pt>
                <c:pt idx="13791">
                  <c:v>11.7460527420043</c:v>
                </c:pt>
                <c:pt idx="13792">
                  <c:v>11.7447099685668</c:v>
                </c:pt>
                <c:pt idx="13793">
                  <c:v>11.7428750991821</c:v>
                </c:pt>
                <c:pt idx="13794">
                  <c:v>11.739788055419901</c:v>
                </c:pt>
                <c:pt idx="13795">
                  <c:v>11.736086845397899</c:v>
                </c:pt>
                <c:pt idx="13796">
                  <c:v>11.733135223388601</c:v>
                </c:pt>
                <c:pt idx="13797">
                  <c:v>11.730761528015099</c:v>
                </c:pt>
                <c:pt idx="13798">
                  <c:v>11.7282161712646</c:v>
                </c:pt>
                <c:pt idx="13799">
                  <c:v>11.7253265380859</c:v>
                </c:pt>
                <c:pt idx="13800">
                  <c:v>11.723180770874</c:v>
                </c:pt>
                <c:pt idx="13801">
                  <c:v>11.7221021652221</c:v>
                </c:pt>
                <c:pt idx="13802">
                  <c:v>11.720190048217701</c:v>
                </c:pt>
                <c:pt idx="13803">
                  <c:v>11.7180223464965</c:v>
                </c:pt>
                <c:pt idx="13804">
                  <c:v>11.71711063385</c:v>
                </c:pt>
                <c:pt idx="13805">
                  <c:v>11.7154932022094</c:v>
                </c:pt>
                <c:pt idx="13806">
                  <c:v>11.713277816772401</c:v>
                </c:pt>
                <c:pt idx="13807">
                  <c:v>11.711854934692299</c:v>
                </c:pt>
                <c:pt idx="13808">
                  <c:v>11.710394859313899</c:v>
                </c:pt>
                <c:pt idx="13809">
                  <c:v>11.707907676696699</c:v>
                </c:pt>
                <c:pt idx="13810">
                  <c:v>11.7046775817871</c:v>
                </c:pt>
                <c:pt idx="13811">
                  <c:v>11.702083587646401</c:v>
                </c:pt>
                <c:pt idx="13812">
                  <c:v>11.7016534805297</c:v>
                </c:pt>
                <c:pt idx="13813">
                  <c:v>11.7010231018066</c:v>
                </c:pt>
                <c:pt idx="13814">
                  <c:v>11.6984844207763</c:v>
                </c:pt>
                <c:pt idx="13815">
                  <c:v>11.696516036987299</c:v>
                </c:pt>
                <c:pt idx="13816">
                  <c:v>11.6943035125732</c:v>
                </c:pt>
                <c:pt idx="13817">
                  <c:v>11.691397666931101</c:v>
                </c:pt>
                <c:pt idx="13818">
                  <c:v>11.6906061172485</c:v>
                </c:pt>
                <c:pt idx="13819">
                  <c:v>11.690279006958001</c:v>
                </c:pt>
                <c:pt idx="13820">
                  <c:v>11.6894063949584</c:v>
                </c:pt>
                <c:pt idx="13821">
                  <c:v>11.6884956359863</c:v>
                </c:pt>
                <c:pt idx="13822">
                  <c:v>11.6870203018188</c:v>
                </c:pt>
                <c:pt idx="13823">
                  <c:v>11.6839122772216</c:v>
                </c:pt>
                <c:pt idx="13824">
                  <c:v>11.6822490692138</c:v>
                </c:pt>
                <c:pt idx="13825">
                  <c:v>11.6810655593872</c:v>
                </c:pt>
                <c:pt idx="13826">
                  <c:v>11.6803731918334</c:v>
                </c:pt>
                <c:pt idx="13827">
                  <c:v>11.6803665161132</c:v>
                </c:pt>
                <c:pt idx="13828">
                  <c:v>11.678122520446699</c:v>
                </c:pt>
                <c:pt idx="13829">
                  <c:v>11.675864219665501</c:v>
                </c:pt>
                <c:pt idx="13830">
                  <c:v>11.675362586975</c:v>
                </c:pt>
                <c:pt idx="13831">
                  <c:v>11.674695014953601</c:v>
                </c:pt>
                <c:pt idx="13832">
                  <c:v>11.673021316528301</c:v>
                </c:pt>
                <c:pt idx="13833">
                  <c:v>11.672603607177701</c:v>
                </c:pt>
                <c:pt idx="13834">
                  <c:v>11.670048713684</c:v>
                </c:pt>
                <c:pt idx="13835">
                  <c:v>11.667868614196699</c:v>
                </c:pt>
                <c:pt idx="13836">
                  <c:v>11.667034149169901</c:v>
                </c:pt>
                <c:pt idx="13837">
                  <c:v>11.6643505096435</c:v>
                </c:pt>
                <c:pt idx="13838">
                  <c:v>11.6614475250244</c:v>
                </c:pt>
                <c:pt idx="13839">
                  <c:v>11.6581516265869</c:v>
                </c:pt>
                <c:pt idx="13840">
                  <c:v>11.654202461242599</c:v>
                </c:pt>
                <c:pt idx="13841">
                  <c:v>11.6521501541137</c:v>
                </c:pt>
                <c:pt idx="13842">
                  <c:v>11.650046348571699</c:v>
                </c:pt>
                <c:pt idx="13843">
                  <c:v>11.6453189849853</c:v>
                </c:pt>
                <c:pt idx="13844">
                  <c:v>11.641256332397401</c:v>
                </c:pt>
                <c:pt idx="13845">
                  <c:v>11.638089179992599</c:v>
                </c:pt>
                <c:pt idx="13846">
                  <c:v>11.6344356536865</c:v>
                </c:pt>
                <c:pt idx="13847">
                  <c:v>11.6305618286132</c:v>
                </c:pt>
                <c:pt idx="13848">
                  <c:v>11.626049041748001</c:v>
                </c:pt>
                <c:pt idx="13849">
                  <c:v>11.623558998107899</c:v>
                </c:pt>
                <c:pt idx="13850">
                  <c:v>11.6224021911621</c:v>
                </c:pt>
                <c:pt idx="13851">
                  <c:v>11.6189785003662</c:v>
                </c:pt>
                <c:pt idx="13852">
                  <c:v>11.614533424377401</c:v>
                </c:pt>
                <c:pt idx="13853">
                  <c:v>11.610312461853001</c:v>
                </c:pt>
                <c:pt idx="13854">
                  <c:v>11.607923507690399</c:v>
                </c:pt>
                <c:pt idx="13855">
                  <c:v>11.606122016906699</c:v>
                </c:pt>
                <c:pt idx="13856">
                  <c:v>11.6045169830322</c:v>
                </c:pt>
                <c:pt idx="13857">
                  <c:v>11.6013889312744</c:v>
                </c:pt>
                <c:pt idx="13858">
                  <c:v>11.5974321365356</c:v>
                </c:pt>
                <c:pt idx="13859">
                  <c:v>11.5937042236328</c:v>
                </c:pt>
                <c:pt idx="13860">
                  <c:v>11.592541694641101</c:v>
                </c:pt>
                <c:pt idx="13861">
                  <c:v>11.5904521942138</c:v>
                </c:pt>
                <c:pt idx="13862">
                  <c:v>11.58544921875</c:v>
                </c:pt>
                <c:pt idx="13863">
                  <c:v>11.5824766159057</c:v>
                </c:pt>
                <c:pt idx="13864">
                  <c:v>11.580454826354901</c:v>
                </c:pt>
                <c:pt idx="13865">
                  <c:v>11.578911781311</c:v>
                </c:pt>
                <c:pt idx="13866">
                  <c:v>11.5755062103271</c:v>
                </c:pt>
                <c:pt idx="13867">
                  <c:v>11.569989204406699</c:v>
                </c:pt>
                <c:pt idx="13868">
                  <c:v>11.5661354064941</c:v>
                </c:pt>
                <c:pt idx="13869">
                  <c:v>11.564856529235801</c:v>
                </c:pt>
                <c:pt idx="13870">
                  <c:v>11.562822341918899</c:v>
                </c:pt>
                <c:pt idx="13871">
                  <c:v>11.560029029846101</c:v>
                </c:pt>
                <c:pt idx="13872">
                  <c:v>11.556200027465801</c:v>
                </c:pt>
                <c:pt idx="13873">
                  <c:v>11.552242279052701</c:v>
                </c:pt>
                <c:pt idx="13874">
                  <c:v>11.5517578125</c:v>
                </c:pt>
                <c:pt idx="13875">
                  <c:v>11.550778388976999</c:v>
                </c:pt>
                <c:pt idx="13876">
                  <c:v>11.5477485656738</c:v>
                </c:pt>
                <c:pt idx="13877">
                  <c:v>11.545874595641999</c:v>
                </c:pt>
                <c:pt idx="13878">
                  <c:v>11.544571876525801</c:v>
                </c:pt>
                <c:pt idx="13879">
                  <c:v>11.543622970581</c:v>
                </c:pt>
                <c:pt idx="13880">
                  <c:v>11.542247772216699</c:v>
                </c:pt>
                <c:pt idx="13881">
                  <c:v>11.5390424728393</c:v>
                </c:pt>
                <c:pt idx="13882">
                  <c:v>11.5355520248413</c:v>
                </c:pt>
                <c:pt idx="13883">
                  <c:v>11.5348501205444</c:v>
                </c:pt>
                <c:pt idx="13884">
                  <c:v>11.533810615539499</c:v>
                </c:pt>
                <c:pt idx="13885">
                  <c:v>11.532716751098601</c:v>
                </c:pt>
                <c:pt idx="13886">
                  <c:v>11.528627395629799</c:v>
                </c:pt>
                <c:pt idx="13887">
                  <c:v>11.525426864624</c:v>
                </c:pt>
                <c:pt idx="13888">
                  <c:v>11.523830413818301</c:v>
                </c:pt>
                <c:pt idx="13889">
                  <c:v>11.523469924926699</c:v>
                </c:pt>
                <c:pt idx="13890">
                  <c:v>11.5214128494262</c:v>
                </c:pt>
                <c:pt idx="13891">
                  <c:v>11.517960548400801</c:v>
                </c:pt>
                <c:pt idx="13892">
                  <c:v>11.5150489807128</c:v>
                </c:pt>
                <c:pt idx="13893">
                  <c:v>11.513648986816399</c:v>
                </c:pt>
                <c:pt idx="13894">
                  <c:v>11.514101028442299</c:v>
                </c:pt>
                <c:pt idx="13895">
                  <c:v>11.512214660644499</c:v>
                </c:pt>
                <c:pt idx="13896">
                  <c:v>11.5096931457519</c:v>
                </c:pt>
                <c:pt idx="13897">
                  <c:v>11.506954193115201</c:v>
                </c:pt>
                <c:pt idx="13898">
                  <c:v>11.507393836975</c:v>
                </c:pt>
                <c:pt idx="13899">
                  <c:v>11.5070810317993</c:v>
                </c:pt>
                <c:pt idx="13900">
                  <c:v>11.5046987533569</c:v>
                </c:pt>
                <c:pt idx="13901">
                  <c:v>11.501841545104901</c:v>
                </c:pt>
                <c:pt idx="13902">
                  <c:v>11.501000404357899</c:v>
                </c:pt>
                <c:pt idx="13903">
                  <c:v>11.5013160705566</c:v>
                </c:pt>
                <c:pt idx="13904">
                  <c:v>11.5005321502685</c:v>
                </c:pt>
                <c:pt idx="13905">
                  <c:v>11.4978666305541</c:v>
                </c:pt>
                <c:pt idx="13906">
                  <c:v>11.495392799377401</c:v>
                </c:pt>
                <c:pt idx="13907">
                  <c:v>11.4944152832031</c:v>
                </c:pt>
                <c:pt idx="13908">
                  <c:v>11.494529724121</c:v>
                </c:pt>
                <c:pt idx="13909">
                  <c:v>11.4941148757934</c:v>
                </c:pt>
                <c:pt idx="13910">
                  <c:v>11.491313934326101</c:v>
                </c:pt>
                <c:pt idx="13911">
                  <c:v>11.487204551696699</c:v>
                </c:pt>
                <c:pt idx="13912">
                  <c:v>11.487075805664</c:v>
                </c:pt>
                <c:pt idx="13913">
                  <c:v>11.4882507324218</c:v>
                </c:pt>
                <c:pt idx="13914">
                  <c:v>11.4873056411743</c:v>
                </c:pt>
                <c:pt idx="13915">
                  <c:v>11.4849319458007</c:v>
                </c:pt>
                <c:pt idx="13916">
                  <c:v>11.483021736145</c:v>
                </c:pt>
                <c:pt idx="13917">
                  <c:v>11.4835700988769</c:v>
                </c:pt>
                <c:pt idx="13918">
                  <c:v>11.484926223754799</c:v>
                </c:pt>
                <c:pt idx="13919">
                  <c:v>11.484881401061999</c:v>
                </c:pt>
                <c:pt idx="13920">
                  <c:v>11.483327865600501</c:v>
                </c:pt>
                <c:pt idx="13921">
                  <c:v>11.484336853027299</c:v>
                </c:pt>
                <c:pt idx="13922">
                  <c:v>11.487208366394</c:v>
                </c:pt>
                <c:pt idx="13923">
                  <c:v>11.488785743713301</c:v>
                </c:pt>
                <c:pt idx="13924">
                  <c:v>11.4889059066772</c:v>
                </c:pt>
                <c:pt idx="13925">
                  <c:v>11.487046241760201</c:v>
                </c:pt>
                <c:pt idx="13926">
                  <c:v>11.486222267150801</c:v>
                </c:pt>
                <c:pt idx="13927">
                  <c:v>11.488134384155201</c:v>
                </c:pt>
                <c:pt idx="13928">
                  <c:v>11.488409042358301</c:v>
                </c:pt>
                <c:pt idx="13929">
                  <c:v>11.4857587814331</c:v>
                </c:pt>
                <c:pt idx="13930">
                  <c:v>11.482152938842701</c:v>
                </c:pt>
                <c:pt idx="13931">
                  <c:v>11.480128288269</c:v>
                </c:pt>
                <c:pt idx="13932">
                  <c:v>11.479748725891101</c:v>
                </c:pt>
                <c:pt idx="13933">
                  <c:v>11.478404045104901</c:v>
                </c:pt>
                <c:pt idx="13934">
                  <c:v>11.4737043380737</c:v>
                </c:pt>
                <c:pt idx="13935">
                  <c:v>11.4699401855468</c:v>
                </c:pt>
                <c:pt idx="13936">
                  <c:v>11.4689388275146</c:v>
                </c:pt>
                <c:pt idx="13937">
                  <c:v>11.4688158035278</c:v>
                </c:pt>
                <c:pt idx="13938">
                  <c:v>11.4672632217407</c:v>
                </c:pt>
                <c:pt idx="13939">
                  <c:v>11.463415145874</c:v>
                </c:pt>
                <c:pt idx="13940">
                  <c:v>11.4606008529663</c:v>
                </c:pt>
                <c:pt idx="13941">
                  <c:v>11.459510803222599</c:v>
                </c:pt>
                <c:pt idx="13942">
                  <c:v>11.458194732666</c:v>
                </c:pt>
                <c:pt idx="13943">
                  <c:v>11.4546899795532</c:v>
                </c:pt>
                <c:pt idx="13944">
                  <c:v>11.449947357177701</c:v>
                </c:pt>
                <c:pt idx="13945">
                  <c:v>11.447169303894</c:v>
                </c:pt>
                <c:pt idx="13946">
                  <c:v>11.4449062347412</c:v>
                </c:pt>
                <c:pt idx="13947">
                  <c:v>11.4419631958007</c:v>
                </c:pt>
                <c:pt idx="13948">
                  <c:v>11.437547683715801</c:v>
                </c:pt>
                <c:pt idx="13949">
                  <c:v>11.4322052001953</c:v>
                </c:pt>
                <c:pt idx="13950">
                  <c:v>11.4285173416137</c:v>
                </c:pt>
                <c:pt idx="13951">
                  <c:v>11.4271144866943</c:v>
                </c:pt>
                <c:pt idx="13952">
                  <c:v>11.4233808517456</c:v>
                </c:pt>
                <c:pt idx="13953">
                  <c:v>11.4186611175537</c:v>
                </c:pt>
                <c:pt idx="13954">
                  <c:v>11.413739204406699</c:v>
                </c:pt>
                <c:pt idx="13955">
                  <c:v>11.4104919433593</c:v>
                </c:pt>
                <c:pt idx="13956">
                  <c:v>11.4096317291259</c:v>
                </c:pt>
                <c:pt idx="13957">
                  <c:v>11.4083242416381</c:v>
                </c:pt>
                <c:pt idx="13958">
                  <c:v>11.4033079147338</c:v>
                </c:pt>
                <c:pt idx="13959">
                  <c:v>11.398398399353001</c:v>
                </c:pt>
                <c:pt idx="13960">
                  <c:v>11.3962955474853</c:v>
                </c:pt>
                <c:pt idx="13961">
                  <c:v>11.3948307037353</c:v>
                </c:pt>
                <c:pt idx="13962">
                  <c:v>11.3931837081909</c:v>
                </c:pt>
                <c:pt idx="13963">
                  <c:v>11.388240814208901</c:v>
                </c:pt>
                <c:pt idx="13964">
                  <c:v>11.3842573165893</c:v>
                </c:pt>
                <c:pt idx="13965">
                  <c:v>11.381776809692299</c:v>
                </c:pt>
                <c:pt idx="13966">
                  <c:v>11.379894256591699</c:v>
                </c:pt>
                <c:pt idx="13967">
                  <c:v>11.3764190673828</c:v>
                </c:pt>
                <c:pt idx="13968">
                  <c:v>11.371730804443301</c:v>
                </c:pt>
                <c:pt idx="13969">
                  <c:v>11.368343353271401</c:v>
                </c:pt>
                <c:pt idx="13970">
                  <c:v>11.365972518920801</c:v>
                </c:pt>
                <c:pt idx="13971">
                  <c:v>11.364718437194799</c:v>
                </c:pt>
                <c:pt idx="13972">
                  <c:v>11.360115051269499</c:v>
                </c:pt>
                <c:pt idx="13973">
                  <c:v>11.3559103012084</c:v>
                </c:pt>
                <c:pt idx="13974">
                  <c:v>11.3526811599731</c:v>
                </c:pt>
                <c:pt idx="13975">
                  <c:v>11.3525676727294</c:v>
                </c:pt>
                <c:pt idx="13976">
                  <c:v>11.3509511947631</c:v>
                </c:pt>
                <c:pt idx="13977">
                  <c:v>11.3454837799072</c:v>
                </c:pt>
                <c:pt idx="13978">
                  <c:v>11.340929031371999</c:v>
                </c:pt>
                <c:pt idx="13979">
                  <c:v>11.338049888610801</c:v>
                </c:pt>
                <c:pt idx="13980">
                  <c:v>11.338261604309</c:v>
                </c:pt>
                <c:pt idx="13981">
                  <c:v>11.335669517516999</c:v>
                </c:pt>
                <c:pt idx="13982">
                  <c:v>11.331636428833001</c:v>
                </c:pt>
                <c:pt idx="13983">
                  <c:v>11.3275642395019</c:v>
                </c:pt>
                <c:pt idx="13984">
                  <c:v>11.326569557189901</c:v>
                </c:pt>
                <c:pt idx="13985">
                  <c:v>11.324271202087401</c:v>
                </c:pt>
                <c:pt idx="13986">
                  <c:v>11.320895195007299</c:v>
                </c:pt>
                <c:pt idx="13987">
                  <c:v>11.3171186447143</c:v>
                </c:pt>
                <c:pt idx="13988">
                  <c:v>11.313324928283601</c:v>
                </c:pt>
                <c:pt idx="13989">
                  <c:v>11.312715530395501</c:v>
                </c:pt>
                <c:pt idx="13990">
                  <c:v>11.312195777893001</c:v>
                </c:pt>
                <c:pt idx="13991">
                  <c:v>11.309505462646401</c:v>
                </c:pt>
                <c:pt idx="13992">
                  <c:v>11.3051328659057</c:v>
                </c:pt>
                <c:pt idx="13993">
                  <c:v>11.301397323608301</c:v>
                </c:pt>
                <c:pt idx="13994">
                  <c:v>11.299454689025801</c:v>
                </c:pt>
                <c:pt idx="13995">
                  <c:v>11.2986688613891</c:v>
                </c:pt>
                <c:pt idx="13996">
                  <c:v>11.295352935791</c:v>
                </c:pt>
                <c:pt idx="13997">
                  <c:v>11.2898702621459</c:v>
                </c:pt>
                <c:pt idx="13998">
                  <c:v>11.2872648239135</c:v>
                </c:pt>
                <c:pt idx="13999">
                  <c:v>11.285335540771401</c:v>
                </c:pt>
                <c:pt idx="14000">
                  <c:v>11.2822904586791</c:v>
                </c:pt>
                <c:pt idx="14001">
                  <c:v>11.278250694274901</c:v>
                </c:pt>
                <c:pt idx="14002">
                  <c:v>11.273068428039499</c:v>
                </c:pt>
                <c:pt idx="14003">
                  <c:v>11.2703399658203</c:v>
                </c:pt>
                <c:pt idx="14004">
                  <c:v>11.2700452804565</c:v>
                </c:pt>
                <c:pt idx="14005">
                  <c:v>11.266333580016999</c:v>
                </c:pt>
                <c:pt idx="14006">
                  <c:v>11.262146949768001</c:v>
                </c:pt>
                <c:pt idx="14007">
                  <c:v>11.2585382461547</c:v>
                </c:pt>
                <c:pt idx="14008">
                  <c:v>11.2559909820556</c:v>
                </c:pt>
                <c:pt idx="14009">
                  <c:v>11.255810737609799</c:v>
                </c:pt>
                <c:pt idx="14010">
                  <c:v>11.2527256011962</c:v>
                </c:pt>
                <c:pt idx="14011">
                  <c:v>11.2478113174438</c:v>
                </c:pt>
                <c:pt idx="14012">
                  <c:v>11.2453079223632</c:v>
                </c:pt>
                <c:pt idx="14013">
                  <c:v>11.244137763976999</c:v>
                </c:pt>
                <c:pt idx="14014">
                  <c:v>11.2421216964721</c:v>
                </c:pt>
                <c:pt idx="14015">
                  <c:v>11.239588737487701</c:v>
                </c:pt>
                <c:pt idx="14016">
                  <c:v>11.2350616455078</c:v>
                </c:pt>
                <c:pt idx="14017">
                  <c:v>11.2322225570678</c:v>
                </c:pt>
                <c:pt idx="14018">
                  <c:v>11.2323904037475</c:v>
                </c:pt>
                <c:pt idx="14019">
                  <c:v>11.2312021255493</c:v>
                </c:pt>
                <c:pt idx="14020">
                  <c:v>11.228111267089799</c:v>
                </c:pt>
                <c:pt idx="14021">
                  <c:v>11.2234525680541</c:v>
                </c:pt>
                <c:pt idx="14022">
                  <c:v>11.2200450897216</c:v>
                </c:pt>
                <c:pt idx="14023">
                  <c:v>11.220012664794901</c:v>
                </c:pt>
                <c:pt idx="14024">
                  <c:v>11.2185497283935</c:v>
                </c:pt>
                <c:pt idx="14025">
                  <c:v>11.2158155441284</c:v>
                </c:pt>
                <c:pt idx="14026">
                  <c:v>11.211802482604901</c:v>
                </c:pt>
                <c:pt idx="14027">
                  <c:v>11.2097358703613</c:v>
                </c:pt>
                <c:pt idx="14028">
                  <c:v>11.208066940307599</c:v>
                </c:pt>
                <c:pt idx="14029">
                  <c:v>11.204504966735801</c:v>
                </c:pt>
                <c:pt idx="14030">
                  <c:v>11.199321746826101</c:v>
                </c:pt>
                <c:pt idx="14031">
                  <c:v>11.195008277893001</c:v>
                </c:pt>
                <c:pt idx="14032">
                  <c:v>11.192808151245099</c:v>
                </c:pt>
                <c:pt idx="14033">
                  <c:v>11.1905908584594</c:v>
                </c:pt>
                <c:pt idx="14034">
                  <c:v>11.186140060424799</c:v>
                </c:pt>
                <c:pt idx="14035">
                  <c:v>11.1798696517944</c:v>
                </c:pt>
                <c:pt idx="14036">
                  <c:v>11.175663948059</c:v>
                </c:pt>
                <c:pt idx="14037">
                  <c:v>11.172954559326101</c:v>
                </c:pt>
                <c:pt idx="14038">
                  <c:v>11.171622276306101</c:v>
                </c:pt>
                <c:pt idx="14039">
                  <c:v>11.167964935302701</c:v>
                </c:pt>
                <c:pt idx="14040">
                  <c:v>11.163082122802701</c:v>
                </c:pt>
                <c:pt idx="14041">
                  <c:v>11.1594181060791</c:v>
                </c:pt>
                <c:pt idx="14042">
                  <c:v>11.1578655242919</c:v>
                </c:pt>
                <c:pt idx="14043">
                  <c:v>11.1547040939331</c:v>
                </c:pt>
                <c:pt idx="14044">
                  <c:v>11.150411605834901</c:v>
                </c:pt>
                <c:pt idx="14045">
                  <c:v>11.145723342895501</c:v>
                </c:pt>
                <c:pt idx="14046">
                  <c:v>11.1409540176391</c:v>
                </c:pt>
                <c:pt idx="14047">
                  <c:v>11.139518737792899</c:v>
                </c:pt>
                <c:pt idx="14048">
                  <c:v>11.1355066299438</c:v>
                </c:pt>
                <c:pt idx="14049">
                  <c:v>11.1294794082641</c:v>
                </c:pt>
                <c:pt idx="14050">
                  <c:v>11.1235361099243</c:v>
                </c:pt>
                <c:pt idx="14051">
                  <c:v>11.1198225021362</c:v>
                </c:pt>
                <c:pt idx="14052">
                  <c:v>11.1165304183959</c:v>
                </c:pt>
                <c:pt idx="14053">
                  <c:v>11.112977027893001</c:v>
                </c:pt>
                <c:pt idx="14054">
                  <c:v>11.1072587966918</c:v>
                </c:pt>
                <c:pt idx="14055">
                  <c:v>11.1015214920043</c:v>
                </c:pt>
                <c:pt idx="14056">
                  <c:v>11.0991554260253</c:v>
                </c:pt>
                <c:pt idx="14057">
                  <c:v>11.0961294174194</c:v>
                </c:pt>
                <c:pt idx="14058">
                  <c:v>11.0917091369628</c:v>
                </c:pt>
                <c:pt idx="14059">
                  <c:v>11.086768150329499</c:v>
                </c:pt>
                <c:pt idx="14060">
                  <c:v>11.0837097167968</c:v>
                </c:pt>
                <c:pt idx="14061">
                  <c:v>11.080894470214799</c:v>
                </c:pt>
                <c:pt idx="14062">
                  <c:v>11.0793895721435</c:v>
                </c:pt>
                <c:pt idx="14063">
                  <c:v>11.075094223022401</c:v>
                </c:pt>
                <c:pt idx="14064">
                  <c:v>11.0701427459716</c:v>
                </c:pt>
                <c:pt idx="14065">
                  <c:v>11.0663995742797</c:v>
                </c:pt>
                <c:pt idx="14066">
                  <c:v>11.06489944458</c:v>
                </c:pt>
                <c:pt idx="14067">
                  <c:v>11.0631866455078</c:v>
                </c:pt>
                <c:pt idx="14068">
                  <c:v>11.059282302856399</c:v>
                </c:pt>
                <c:pt idx="14069">
                  <c:v>11.0544319152832</c:v>
                </c:pt>
                <c:pt idx="14070">
                  <c:v>11.050193786621</c:v>
                </c:pt>
                <c:pt idx="14071">
                  <c:v>11.049739837646401</c:v>
                </c:pt>
                <c:pt idx="14072">
                  <c:v>11.0471963882446</c:v>
                </c:pt>
                <c:pt idx="14073">
                  <c:v>11.0449876785278</c:v>
                </c:pt>
                <c:pt idx="14074">
                  <c:v>11.0418548583984</c:v>
                </c:pt>
                <c:pt idx="14075">
                  <c:v>11.040072441101</c:v>
                </c:pt>
                <c:pt idx="14076">
                  <c:v>11.038494110107401</c:v>
                </c:pt>
                <c:pt idx="14077">
                  <c:v>11.036398887634199</c:v>
                </c:pt>
                <c:pt idx="14078">
                  <c:v>11.03280544281</c:v>
                </c:pt>
                <c:pt idx="14079">
                  <c:v>11.0299520492553</c:v>
                </c:pt>
                <c:pt idx="14080">
                  <c:v>11.030403137206999</c:v>
                </c:pt>
                <c:pt idx="14081">
                  <c:v>11.0299167633056</c:v>
                </c:pt>
                <c:pt idx="14082">
                  <c:v>11.0272579193115</c:v>
                </c:pt>
                <c:pt idx="14083">
                  <c:v>11.021902084350501</c:v>
                </c:pt>
                <c:pt idx="14084">
                  <c:v>11.017926216125399</c:v>
                </c:pt>
                <c:pt idx="14085">
                  <c:v>11.016973495483301</c:v>
                </c:pt>
                <c:pt idx="14086">
                  <c:v>11.01669216156</c:v>
                </c:pt>
                <c:pt idx="14087">
                  <c:v>11.0136394500732</c:v>
                </c:pt>
                <c:pt idx="14088">
                  <c:v>11.009527206420801</c:v>
                </c:pt>
                <c:pt idx="14089">
                  <c:v>11.0064687728881</c:v>
                </c:pt>
                <c:pt idx="14090">
                  <c:v>11.005327224731399</c:v>
                </c:pt>
                <c:pt idx="14091">
                  <c:v>11.004634857177701</c:v>
                </c:pt>
                <c:pt idx="14092">
                  <c:v>11.002963066101</c:v>
                </c:pt>
                <c:pt idx="14093">
                  <c:v>10.999732017516999</c:v>
                </c:pt>
                <c:pt idx="14094">
                  <c:v>10.9993638992309</c:v>
                </c:pt>
                <c:pt idx="14095">
                  <c:v>10.9997606277465</c:v>
                </c:pt>
                <c:pt idx="14096">
                  <c:v>10.999401092529199</c:v>
                </c:pt>
                <c:pt idx="14097">
                  <c:v>10.996485710144</c:v>
                </c:pt>
                <c:pt idx="14098">
                  <c:v>10.9949951171875</c:v>
                </c:pt>
                <c:pt idx="14099">
                  <c:v>10.9951810836791</c:v>
                </c:pt>
                <c:pt idx="14100">
                  <c:v>10.9967184066772</c:v>
                </c:pt>
                <c:pt idx="14101">
                  <c:v>10.997052192687899</c:v>
                </c:pt>
                <c:pt idx="14102">
                  <c:v>10.995006561279199</c:v>
                </c:pt>
                <c:pt idx="14103">
                  <c:v>10.9938898086547</c:v>
                </c:pt>
                <c:pt idx="14104">
                  <c:v>10.993780136108301</c:v>
                </c:pt>
                <c:pt idx="14105">
                  <c:v>10.9954109191894</c:v>
                </c:pt>
                <c:pt idx="14106">
                  <c:v>10.9953002929687</c:v>
                </c:pt>
                <c:pt idx="14107">
                  <c:v>10.994070053100501</c:v>
                </c:pt>
                <c:pt idx="14108">
                  <c:v>10.993156433105399</c:v>
                </c:pt>
                <c:pt idx="14109">
                  <c:v>10.9960050582885</c:v>
                </c:pt>
                <c:pt idx="14110">
                  <c:v>10.996546745300201</c:v>
                </c:pt>
                <c:pt idx="14111">
                  <c:v>10.9960021972656</c:v>
                </c:pt>
                <c:pt idx="14112">
                  <c:v>10.9955444335937</c:v>
                </c:pt>
                <c:pt idx="14113">
                  <c:v>10.9963064193725</c:v>
                </c:pt>
                <c:pt idx="14114">
                  <c:v>10.999610900878899</c:v>
                </c:pt>
                <c:pt idx="14115">
                  <c:v>11.002269744873001</c:v>
                </c:pt>
                <c:pt idx="14116">
                  <c:v>11.0035495758056</c:v>
                </c:pt>
                <c:pt idx="14117">
                  <c:v>11.004162788391101</c:v>
                </c:pt>
                <c:pt idx="14118">
                  <c:v>11.006274223327599</c:v>
                </c:pt>
                <c:pt idx="14119">
                  <c:v>11.0084829330444</c:v>
                </c:pt>
                <c:pt idx="14120">
                  <c:v>11.011242866516101</c:v>
                </c:pt>
                <c:pt idx="14121">
                  <c:v>11.011317253112701</c:v>
                </c:pt>
                <c:pt idx="14122">
                  <c:v>11.010643959045399</c:v>
                </c:pt>
                <c:pt idx="14123">
                  <c:v>11.0121097564697</c:v>
                </c:pt>
                <c:pt idx="14124">
                  <c:v>11.014916419982899</c:v>
                </c:pt>
                <c:pt idx="14125">
                  <c:v>11.0154514312744</c:v>
                </c:pt>
                <c:pt idx="14126">
                  <c:v>11.0136499404907</c:v>
                </c:pt>
                <c:pt idx="14127">
                  <c:v>11.012487411499</c:v>
                </c:pt>
                <c:pt idx="14128">
                  <c:v>11.012295722961399</c:v>
                </c:pt>
                <c:pt idx="14129">
                  <c:v>11.0140390396118</c:v>
                </c:pt>
                <c:pt idx="14130">
                  <c:v>11.0135030746459</c:v>
                </c:pt>
                <c:pt idx="14131">
                  <c:v>11.011115074157701</c:v>
                </c:pt>
                <c:pt idx="14132">
                  <c:v>11.0102415084838</c:v>
                </c:pt>
                <c:pt idx="14133">
                  <c:v>11.012024879455501</c:v>
                </c:pt>
                <c:pt idx="14134">
                  <c:v>11.012788772583001</c:v>
                </c:pt>
                <c:pt idx="14135">
                  <c:v>11.011701583862299</c:v>
                </c:pt>
                <c:pt idx="14136">
                  <c:v>11.0086555480957</c:v>
                </c:pt>
                <c:pt idx="14137">
                  <c:v>11.008279800415</c:v>
                </c:pt>
                <c:pt idx="14138">
                  <c:v>11.0103139877319</c:v>
                </c:pt>
                <c:pt idx="14139">
                  <c:v>11.0106496810913</c:v>
                </c:pt>
                <c:pt idx="14140">
                  <c:v>11.007901191711399</c:v>
                </c:pt>
                <c:pt idx="14141">
                  <c:v>11.004641532897899</c:v>
                </c:pt>
                <c:pt idx="14142">
                  <c:v>11.003322601318301</c:v>
                </c:pt>
                <c:pt idx="14143">
                  <c:v>11.004254341125399</c:v>
                </c:pt>
                <c:pt idx="14144">
                  <c:v>11.0028820037841</c:v>
                </c:pt>
                <c:pt idx="14145">
                  <c:v>10.999680519104</c:v>
                </c:pt>
                <c:pt idx="14146">
                  <c:v>10.9961814880371</c:v>
                </c:pt>
                <c:pt idx="14147">
                  <c:v>10.9952583312988</c:v>
                </c:pt>
                <c:pt idx="14148">
                  <c:v>10.996020317077599</c:v>
                </c:pt>
                <c:pt idx="14149">
                  <c:v>10.994677543640099</c:v>
                </c:pt>
                <c:pt idx="14150">
                  <c:v>10.9920148849487</c:v>
                </c:pt>
                <c:pt idx="14151">
                  <c:v>10.9894304275512</c:v>
                </c:pt>
                <c:pt idx="14152">
                  <c:v>10.9888448715209</c:v>
                </c:pt>
                <c:pt idx="14153">
                  <c:v>10.989106178283601</c:v>
                </c:pt>
                <c:pt idx="14154">
                  <c:v>10.988805770874</c:v>
                </c:pt>
                <c:pt idx="14155">
                  <c:v>10.986227035522401</c:v>
                </c:pt>
                <c:pt idx="14156">
                  <c:v>10.9865913391113</c:v>
                </c:pt>
                <c:pt idx="14157">
                  <c:v>10.986588478088301</c:v>
                </c:pt>
                <c:pt idx="14158">
                  <c:v>10.985644340515099</c:v>
                </c:pt>
                <c:pt idx="14159">
                  <c:v>10.9843130111694</c:v>
                </c:pt>
                <c:pt idx="14160">
                  <c:v>10.9816312789916</c:v>
                </c:pt>
                <c:pt idx="14161">
                  <c:v>10.981752395629799</c:v>
                </c:pt>
                <c:pt idx="14162">
                  <c:v>10.983790397644</c:v>
                </c:pt>
                <c:pt idx="14163">
                  <c:v>10.9841537475585</c:v>
                </c:pt>
                <c:pt idx="14164">
                  <c:v>10.982251167297299</c:v>
                </c:pt>
                <c:pt idx="14165">
                  <c:v>10.97860622406</c:v>
                </c:pt>
                <c:pt idx="14166">
                  <c:v>10.977349281311</c:v>
                </c:pt>
                <c:pt idx="14167">
                  <c:v>10.979139328002899</c:v>
                </c:pt>
                <c:pt idx="14168">
                  <c:v>10.9796438217163</c:v>
                </c:pt>
                <c:pt idx="14169">
                  <c:v>10.976674079895</c:v>
                </c:pt>
                <c:pt idx="14170">
                  <c:v>10.975480079650801</c:v>
                </c:pt>
                <c:pt idx="14171">
                  <c:v>10.9760999679565</c:v>
                </c:pt>
                <c:pt idx="14172">
                  <c:v>10.977421760559</c:v>
                </c:pt>
                <c:pt idx="14173">
                  <c:v>10.9768104553222</c:v>
                </c:pt>
                <c:pt idx="14174">
                  <c:v>10.973159790039</c:v>
                </c:pt>
                <c:pt idx="14175">
                  <c:v>10.972153663635201</c:v>
                </c:pt>
                <c:pt idx="14176">
                  <c:v>10.9726200103759</c:v>
                </c:pt>
                <c:pt idx="14177">
                  <c:v>10.9734449386596</c:v>
                </c:pt>
                <c:pt idx="14178">
                  <c:v>10.9725484848022</c:v>
                </c:pt>
                <c:pt idx="14179">
                  <c:v>10.9711036682128</c:v>
                </c:pt>
                <c:pt idx="14180">
                  <c:v>10.9707689285278</c:v>
                </c:pt>
                <c:pt idx="14181">
                  <c:v>10.971822738647401</c:v>
                </c:pt>
                <c:pt idx="14182">
                  <c:v>10.971697807311999</c:v>
                </c:pt>
                <c:pt idx="14183">
                  <c:v>10.970241546630801</c:v>
                </c:pt>
                <c:pt idx="14184">
                  <c:v>10.9681758880615</c:v>
                </c:pt>
                <c:pt idx="14185">
                  <c:v>10.968692779541</c:v>
                </c:pt>
                <c:pt idx="14186">
                  <c:v>10.9699792861938</c:v>
                </c:pt>
                <c:pt idx="14187">
                  <c:v>10.9711761474609</c:v>
                </c:pt>
                <c:pt idx="14188">
                  <c:v>10.9694318771362</c:v>
                </c:pt>
                <c:pt idx="14189">
                  <c:v>10.967657089233301</c:v>
                </c:pt>
                <c:pt idx="14190">
                  <c:v>10.9668655395507</c:v>
                </c:pt>
                <c:pt idx="14191">
                  <c:v>10.9676609039306</c:v>
                </c:pt>
                <c:pt idx="14192">
                  <c:v>10.9673261642456</c:v>
                </c:pt>
                <c:pt idx="14193">
                  <c:v>10.964529991149901</c:v>
                </c:pt>
                <c:pt idx="14194">
                  <c:v>10.9634952545166</c:v>
                </c:pt>
                <c:pt idx="14195">
                  <c:v>10.9640455245971</c:v>
                </c:pt>
                <c:pt idx="14196">
                  <c:v>10.9660902023315</c:v>
                </c:pt>
                <c:pt idx="14197">
                  <c:v>10.965248107910099</c:v>
                </c:pt>
                <c:pt idx="14198">
                  <c:v>10.9639282226562</c:v>
                </c:pt>
                <c:pt idx="14199">
                  <c:v>10.961696624755801</c:v>
                </c:pt>
                <c:pt idx="14200">
                  <c:v>10.9619808197021</c:v>
                </c:pt>
                <c:pt idx="14201">
                  <c:v>10.9634475708007</c:v>
                </c:pt>
                <c:pt idx="14202">
                  <c:v>10.9627122879028</c:v>
                </c:pt>
                <c:pt idx="14203">
                  <c:v>10.9602308273315</c:v>
                </c:pt>
                <c:pt idx="14204">
                  <c:v>10.9596242904663</c:v>
                </c:pt>
                <c:pt idx="14205">
                  <c:v>10.9606676101684</c:v>
                </c:pt>
                <c:pt idx="14206">
                  <c:v>10.960919380187899</c:v>
                </c:pt>
                <c:pt idx="14207">
                  <c:v>10.959250450134199</c:v>
                </c:pt>
                <c:pt idx="14208">
                  <c:v>10.957128524780201</c:v>
                </c:pt>
                <c:pt idx="14209">
                  <c:v>10.9578704833984</c:v>
                </c:pt>
                <c:pt idx="14210">
                  <c:v>10.9600362777709</c:v>
                </c:pt>
                <c:pt idx="14211">
                  <c:v>10.9604330062866</c:v>
                </c:pt>
                <c:pt idx="14212">
                  <c:v>10.959566116333001</c:v>
                </c:pt>
                <c:pt idx="14213">
                  <c:v>10.9586544036865</c:v>
                </c:pt>
                <c:pt idx="14214">
                  <c:v>10.9594717025756</c:v>
                </c:pt>
                <c:pt idx="14215">
                  <c:v>10.9620513916015</c:v>
                </c:pt>
                <c:pt idx="14216">
                  <c:v>10.9625949859619</c:v>
                </c:pt>
                <c:pt idx="14217">
                  <c:v>10.960629463195801</c:v>
                </c:pt>
                <c:pt idx="14218">
                  <c:v>10.9579973220825</c:v>
                </c:pt>
                <c:pt idx="14219">
                  <c:v>10.958253860473601</c:v>
                </c:pt>
                <c:pt idx="14220">
                  <c:v>10.960181236266999</c:v>
                </c:pt>
                <c:pt idx="14221">
                  <c:v>10.9600248336791</c:v>
                </c:pt>
                <c:pt idx="14222">
                  <c:v>10.9567260742187</c:v>
                </c:pt>
                <c:pt idx="14223">
                  <c:v>10.956576347351</c:v>
                </c:pt>
                <c:pt idx="14224">
                  <c:v>10.957622528076101</c:v>
                </c:pt>
                <c:pt idx="14225">
                  <c:v>10.9574661254882</c:v>
                </c:pt>
                <c:pt idx="14226">
                  <c:v>10.956610679626399</c:v>
                </c:pt>
                <c:pt idx="14227">
                  <c:v>10.952384948730399</c:v>
                </c:pt>
                <c:pt idx="14228">
                  <c:v>10.9506368637084</c:v>
                </c:pt>
                <c:pt idx="14229">
                  <c:v>10.9498443603515</c:v>
                </c:pt>
                <c:pt idx="14230">
                  <c:v>10.947638511657701</c:v>
                </c:pt>
                <c:pt idx="14231">
                  <c:v>10.944006919860801</c:v>
                </c:pt>
                <c:pt idx="14232">
                  <c:v>10.940054893493601</c:v>
                </c:pt>
                <c:pt idx="14233">
                  <c:v>10.935115814208901</c:v>
                </c:pt>
                <c:pt idx="14234">
                  <c:v>10.931748390197701</c:v>
                </c:pt>
                <c:pt idx="14235">
                  <c:v>10.9278926849365</c:v>
                </c:pt>
                <c:pt idx="14236">
                  <c:v>10.9208669662475</c:v>
                </c:pt>
                <c:pt idx="14237">
                  <c:v>10.9151353836059</c:v>
                </c:pt>
                <c:pt idx="14238">
                  <c:v>10.9107046127319</c:v>
                </c:pt>
                <c:pt idx="14239">
                  <c:v>10.907299041748001</c:v>
                </c:pt>
                <c:pt idx="14240">
                  <c:v>10.9033918380737</c:v>
                </c:pt>
                <c:pt idx="14241">
                  <c:v>10.8969974517822</c:v>
                </c:pt>
                <c:pt idx="14242">
                  <c:v>10.8903894424438</c:v>
                </c:pt>
                <c:pt idx="14243">
                  <c:v>10.8858442306518</c:v>
                </c:pt>
                <c:pt idx="14244">
                  <c:v>10.883210182189901</c:v>
                </c:pt>
                <c:pt idx="14245">
                  <c:v>10.879126548766999</c:v>
                </c:pt>
                <c:pt idx="14246">
                  <c:v>10.8718919754028</c:v>
                </c:pt>
                <c:pt idx="14247">
                  <c:v>10.865871429443301</c:v>
                </c:pt>
                <c:pt idx="14248">
                  <c:v>10.862525939941399</c:v>
                </c:pt>
                <c:pt idx="14249">
                  <c:v>10.858191490173301</c:v>
                </c:pt>
                <c:pt idx="14250">
                  <c:v>10.8520860671997</c:v>
                </c:pt>
                <c:pt idx="14251">
                  <c:v>10.8438673019409</c:v>
                </c:pt>
                <c:pt idx="14252">
                  <c:v>10.8380727767944</c:v>
                </c:pt>
                <c:pt idx="14253">
                  <c:v>10.8334846496582</c:v>
                </c:pt>
                <c:pt idx="14254">
                  <c:v>10.828515052795399</c:v>
                </c:pt>
                <c:pt idx="14255">
                  <c:v>10.820543289184499</c:v>
                </c:pt>
                <c:pt idx="14256">
                  <c:v>10.8143968582153</c:v>
                </c:pt>
                <c:pt idx="14257">
                  <c:v>10.8100366592407</c:v>
                </c:pt>
                <c:pt idx="14258">
                  <c:v>10.8064756393432</c:v>
                </c:pt>
                <c:pt idx="14259">
                  <c:v>10.8035869598388</c:v>
                </c:pt>
                <c:pt idx="14260">
                  <c:v>10.7974843978881</c:v>
                </c:pt>
                <c:pt idx="14261">
                  <c:v>10.7904148101806</c:v>
                </c:pt>
                <c:pt idx="14262">
                  <c:v>10.786312103271401</c:v>
                </c:pt>
                <c:pt idx="14263">
                  <c:v>10.784512519836399</c:v>
                </c:pt>
                <c:pt idx="14264">
                  <c:v>10.778728485107401</c:v>
                </c:pt>
                <c:pt idx="14265">
                  <c:v>10.772976875305099</c:v>
                </c:pt>
                <c:pt idx="14266">
                  <c:v>10.7670011520385</c:v>
                </c:pt>
                <c:pt idx="14267">
                  <c:v>10.7652463912963</c:v>
                </c:pt>
                <c:pt idx="14268">
                  <c:v>10.761802673339799</c:v>
                </c:pt>
                <c:pt idx="14269">
                  <c:v>10.7569770812988</c:v>
                </c:pt>
                <c:pt idx="14270">
                  <c:v>10.7500762939453</c:v>
                </c:pt>
                <c:pt idx="14271">
                  <c:v>10.7453908920288</c:v>
                </c:pt>
                <c:pt idx="14272">
                  <c:v>10.7432088851928</c:v>
                </c:pt>
                <c:pt idx="14273">
                  <c:v>10.7421607971191</c:v>
                </c:pt>
                <c:pt idx="14274">
                  <c:v>10.7387027740478</c:v>
                </c:pt>
                <c:pt idx="14275">
                  <c:v>10.734036445617599</c:v>
                </c:pt>
                <c:pt idx="14276">
                  <c:v>10.729870796203601</c:v>
                </c:pt>
                <c:pt idx="14277">
                  <c:v>10.726417541503899</c:v>
                </c:pt>
                <c:pt idx="14278">
                  <c:v>10.724744796752899</c:v>
                </c:pt>
                <c:pt idx="14279">
                  <c:v>10.7202043533325</c:v>
                </c:pt>
                <c:pt idx="14280">
                  <c:v>10.7164182662963</c:v>
                </c:pt>
                <c:pt idx="14281">
                  <c:v>10.7150020599365</c:v>
                </c:pt>
                <c:pt idx="14282">
                  <c:v>10.714626312255801</c:v>
                </c:pt>
                <c:pt idx="14283">
                  <c:v>10.711594581604</c:v>
                </c:pt>
                <c:pt idx="14284">
                  <c:v>10.708094596862701</c:v>
                </c:pt>
                <c:pt idx="14285">
                  <c:v>10.703761100769</c:v>
                </c:pt>
                <c:pt idx="14286">
                  <c:v>10.703065872192299</c:v>
                </c:pt>
                <c:pt idx="14287">
                  <c:v>10.703125</c:v>
                </c:pt>
                <c:pt idx="14288">
                  <c:v>10.701290130615201</c:v>
                </c:pt>
                <c:pt idx="14289">
                  <c:v>10.6980838775634</c:v>
                </c:pt>
                <c:pt idx="14290">
                  <c:v>10.693568229675201</c:v>
                </c:pt>
                <c:pt idx="14291">
                  <c:v>10.693107604980399</c:v>
                </c:pt>
                <c:pt idx="14292">
                  <c:v>10.6909675598144</c:v>
                </c:pt>
                <c:pt idx="14293">
                  <c:v>10.6886892318725</c:v>
                </c:pt>
                <c:pt idx="14294">
                  <c:v>10.6852979660034</c:v>
                </c:pt>
                <c:pt idx="14295">
                  <c:v>10.6816968917846</c:v>
                </c:pt>
                <c:pt idx="14296">
                  <c:v>10.680055618286101</c:v>
                </c:pt>
                <c:pt idx="14297">
                  <c:v>10.6779317855834</c:v>
                </c:pt>
                <c:pt idx="14298">
                  <c:v>10.6744928359985</c:v>
                </c:pt>
                <c:pt idx="14299">
                  <c:v>10.670737266540501</c:v>
                </c:pt>
                <c:pt idx="14300">
                  <c:v>10.6684064865112</c:v>
                </c:pt>
                <c:pt idx="14301">
                  <c:v>10.667349815368601</c:v>
                </c:pt>
                <c:pt idx="14302">
                  <c:v>10.666693687438899</c:v>
                </c:pt>
                <c:pt idx="14303">
                  <c:v>10.663017272949199</c:v>
                </c:pt>
                <c:pt idx="14304">
                  <c:v>10.6586246490478</c:v>
                </c:pt>
                <c:pt idx="14305">
                  <c:v>10.6578969955444</c:v>
                </c:pt>
                <c:pt idx="14306">
                  <c:v>10.657727241516101</c:v>
                </c:pt>
                <c:pt idx="14307">
                  <c:v>10.656276702880801</c:v>
                </c:pt>
                <c:pt idx="14308">
                  <c:v>10.6534051895141</c:v>
                </c:pt>
                <c:pt idx="14309">
                  <c:v>10.6496419906616</c:v>
                </c:pt>
                <c:pt idx="14310">
                  <c:v>10.649364471435501</c:v>
                </c:pt>
                <c:pt idx="14311">
                  <c:v>10.6497640609741</c:v>
                </c:pt>
                <c:pt idx="14312">
                  <c:v>10.6490325927734</c:v>
                </c:pt>
                <c:pt idx="14313">
                  <c:v>10.645178794860801</c:v>
                </c:pt>
                <c:pt idx="14314">
                  <c:v>10.642570495605399</c:v>
                </c:pt>
                <c:pt idx="14315">
                  <c:v>10.642216682434</c:v>
                </c:pt>
                <c:pt idx="14316">
                  <c:v>10.6433010101318</c:v>
                </c:pt>
                <c:pt idx="14317">
                  <c:v>10.642499923706</c:v>
                </c:pt>
                <c:pt idx="14318">
                  <c:v>10.639985084533601</c:v>
                </c:pt>
                <c:pt idx="14319">
                  <c:v>10.638270378112701</c:v>
                </c:pt>
                <c:pt idx="14320">
                  <c:v>10.6380243301391</c:v>
                </c:pt>
                <c:pt idx="14321">
                  <c:v>10.638400077819799</c:v>
                </c:pt>
                <c:pt idx="14322">
                  <c:v>10.636852264404199</c:v>
                </c:pt>
                <c:pt idx="14323">
                  <c:v>10.635462760925201</c:v>
                </c:pt>
                <c:pt idx="14324">
                  <c:v>10.6340284347534</c:v>
                </c:pt>
                <c:pt idx="14325">
                  <c:v>10.6335430145263</c:v>
                </c:pt>
                <c:pt idx="14326">
                  <c:v>10.633439064025801</c:v>
                </c:pt>
                <c:pt idx="14327">
                  <c:v>10.631396293640099</c:v>
                </c:pt>
                <c:pt idx="14328">
                  <c:v>10.6279897689819</c:v>
                </c:pt>
                <c:pt idx="14329">
                  <c:v>10.6266584396362</c:v>
                </c:pt>
                <c:pt idx="14330">
                  <c:v>10.626604080200099</c:v>
                </c:pt>
                <c:pt idx="14331">
                  <c:v>10.6241750717163</c:v>
                </c:pt>
                <c:pt idx="14332">
                  <c:v>10.6202268600463</c:v>
                </c:pt>
                <c:pt idx="14333">
                  <c:v>10.6150407791137</c:v>
                </c:pt>
                <c:pt idx="14334">
                  <c:v>10.6131124496459</c:v>
                </c:pt>
                <c:pt idx="14335">
                  <c:v>10.6115207672119</c:v>
                </c:pt>
                <c:pt idx="14336">
                  <c:v>10.607030868530201</c:v>
                </c:pt>
                <c:pt idx="14337">
                  <c:v>10.600983619689901</c:v>
                </c:pt>
                <c:pt idx="14338">
                  <c:v>10.5960273742675</c:v>
                </c:pt>
                <c:pt idx="14339">
                  <c:v>10.5922546386718</c:v>
                </c:pt>
                <c:pt idx="14340">
                  <c:v>10.5902996063232</c:v>
                </c:pt>
                <c:pt idx="14341">
                  <c:v>10.5847263336181</c:v>
                </c:pt>
                <c:pt idx="14342">
                  <c:v>10.5774230957031</c:v>
                </c:pt>
                <c:pt idx="14343">
                  <c:v>10.572593688964799</c:v>
                </c:pt>
                <c:pt idx="14344">
                  <c:v>10.568320274353001</c:v>
                </c:pt>
                <c:pt idx="14345">
                  <c:v>10.5644102096557</c:v>
                </c:pt>
                <c:pt idx="14346">
                  <c:v>10.5588073730468</c:v>
                </c:pt>
                <c:pt idx="14347">
                  <c:v>10.5514469146728</c:v>
                </c:pt>
                <c:pt idx="14348">
                  <c:v>10.545828819274901</c:v>
                </c:pt>
                <c:pt idx="14349">
                  <c:v>10.5409030914306</c:v>
                </c:pt>
                <c:pt idx="14350">
                  <c:v>10.533942222595201</c:v>
                </c:pt>
                <c:pt idx="14351">
                  <c:v>10.525279998779199</c:v>
                </c:pt>
                <c:pt idx="14352">
                  <c:v>10.5169515609741</c:v>
                </c:pt>
                <c:pt idx="14353">
                  <c:v>10.5093221664428</c:v>
                </c:pt>
                <c:pt idx="14354">
                  <c:v>10.504213333129799</c:v>
                </c:pt>
                <c:pt idx="14355">
                  <c:v>10.4984226226806</c:v>
                </c:pt>
                <c:pt idx="14356">
                  <c:v>10.489250183105399</c:v>
                </c:pt>
                <c:pt idx="14357">
                  <c:v>10.481089591979901</c:v>
                </c:pt>
                <c:pt idx="14358">
                  <c:v>10.4738569259643</c:v>
                </c:pt>
                <c:pt idx="14359">
                  <c:v>10.468435287475501</c:v>
                </c:pt>
                <c:pt idx="14360">
                  <c:v>10.462608337402299</c:v>
                </c:pt>
                <c:pt idx="14361">
                  <c:v>10.455868721008301</c:v>
                </c:pt>
                <c:pt idx="14362">
                  <c:v>10.4481143951416</c:v>
                </c:pt>
                <c:pt idx="14363">
                  <c:v>10.4420099258422</c:v>
                </c:pt>
                <c:pt idx="14364">
                  <c:v>10.4366903305053</c:v>
                </c:pt>
                <c:pt idx="14365">
                  <c:v>10.4273061752319</c:v>
                </c:pt>
                <c:pt idx="14366">
                  <c:v>10.417096138000399</c:v>
                </c:pt>
                <c:pt idx="14367">
                  <c:v>10.407860755920399</c:v>
                </c:pt>
                <c:pt idx="14368">
                  <c:v>10.401358604431101</c:v>
                </c:pt>
                <c:pt idx="14369">
                  <c:v>10.3951873779296</c:v>
                </c:pt>
                <c:pt idx="14370">
                  <c:v>10.3852519989013</c:v>
                </c:pt>
                <c:pt idx="14371">
                  <c:v>10.3743877410888</c:v>
                </c:pt>
                <c:pt idx="14372">
                  <c:v>10.3653974533081</c:v>
                </c:pt>
                <c:pt idx="14373">
                  <c:v>10.358678817749</c:v>
                </c:pt>
                <c:pt idx="14374">
                  <c:v>10.350563049316399</c:v>
                </c:pt>
                <c:pt idx="14375">
                  <c:v>10.3422994613647</c:v>
                </c:pt>
                <c:pt idx="14376">
                  <c:v>10.3327932357788</c:v>
                </c:pt>
                <c:pt idx="14377">
                  <c:v>10.324470520019499</c:v>
                </c:pt>
                <c:pt idx="14378">
                  <c:v>10.316448211669901</c:v>
                </c:pt>
                <c:pt idx="14379">
                  <c:v>10.3065738677978</c:v>
                </c:pt>
                <c:pt idx="14380">
                  <c:v>10.295176506042401</c:v>
                </c:pt>
                <c:pt idx="14381">
                  <c:v>10.282731056213301</c:v>
                </c:pt>
                <c:pt idx="14382">
                  <c:v>10.271592140197701</c:v>
                </c:pt>
                <c:pt idx="14383">
                  <c:v>10.261298179626399</c:v>
                </c:pt>
                <c:pt idx="14384">
                  <c:v>10.250147819519</c:v>
                </c:pt>
                <c:pt idx="14385">
                  <c:v>10.235657691955501</c:v>
                </c:pt>
                <c:pt idx="14386">
                  <c:v>10.223030090331999</c:v>
                </c:pt>
                <c:pt idx="14387">
                  <c:v>10.211652755737299</c:v>
                </c:pt>
                <c:pt idx="14388">
                  <c:v>10.2004737854003</c:v>
                </c:pt>
                <c:pt idx="14389">
                  <c:v>10.186841011047299</c:v>
                </c:pt>
                <c:pt idx="14390">
                  <c:v>10.172002792358301</c:v>
                </c:pt>
                <c:pt idx="14391">
                  <c:v>10.158561706542899</c:v>
                </c:pt>
                <c:pt idx="14392">
                  <c:v>10.1469602584838</c:v>
                </c:pt>
                <c:pt idx="14393">
                  <c:v>10.1346445083618</c:v>
                </c:pt>
                <c:pt idx="14394">
                  <c:v>10.119046211242599</c:v>
                </c:pt>
                <c:pt idx="14395">
                  <c:v>10.102196693420399</c:v>
                </c:pt>
                <c:pt idx="14396">
                  <c:v>10.0849456787109</c:v>
                </c:pt>
                <c:pt idx="14397">
                  <c:v>10.0709886550903</c:v>
                </c:pt>
                <c:pt idx="14398">
                  <c:v>10.0564880371093</c:v>
                </c:pt>
                <c:pt idx="14399">
                  <c:v>10.0403957366943</c:v>
                </c:pt>
                <c:pt idx="14400">
                  <c:v>10.0211191177368</c:v>
                </c:pt>
                <c:pt idx="14401">
                  <c:v>10.0037412643432</c:v>
                </c:pt>
                <c:pt idx="14402">
                  <c:v>9.9878511428833008</c:v>
                </c:pt>
                <c:pt idx="14403">
                  <c:v>9.9705009460449201</c:v>
                </c:pt>
                <c:pt idx="14404">
                  <c:v>9.9500570297241193</c:v>
                </c:pt>
                <c:pt idx="14405">
                  <c:v>9.9292945861816406</c:v>
                </c:pt>
                <c:pt idx="14406">
                  <c:v>9.9102706909179599</c:v>
                </c:pt>
                <c:pt idx="14407">
                  <c:v>9.8910846710205007</c:v>
                </c:pt>
                <c:pt idx="14408">
                  <c:v>9.8712110519409109</c:v>
                </c:pt>
                <c:pt idx="14409">
                  <c:v>9.8464746475219709</c:v>
                </c:pt>
                <c:pt idx="14410">
                  <c:v>9.8239040374755806</c:v>
                </c:pt>
                <c:pt idx="14411">
                  <c:v>9.8026142120361293</c:v>
                </c:pt>
                <c:pt idx="14412">
                  <c:v>9.7811717987060494</c:v>
                </c:pt>
                <c:pt idx="14413">
                  <c:v>9.7587060928344709</c:v>
                </c:pt>
                <c:pt idx="14414">
                  <c:v>9.7343358993530202</c:v>
                </c:pt>
                <c:pt idx="14415">
                  <c:v>9.7131662368774396</c:v>
                </c:pt>
                <c:pt idx="14416">
                  <c:v>9.6949472427368093</c:v>
                </c:pt>
                <c:pt idx="14417">
                  <c:v>9.6776590347290004</c:v>
                </c:pt>
                <c:pt idx="14418">
                  <c:v>9.6587591171264595</c:v>
                </c:pt>
                <c:pt idx="14419">
                  <c:v>9.6431026458740199</c:v>
                </c:pt>
                <c:pt idx="14420">
                  <c:v>9.6311531066894496</c:v>
                </c:pt>
                <c:pt idx="14421">
                  <c:v>9.6225080490112305</c:v>
                </c:pt>
                <c:pt idx="14422">
                  <c:v>9.6153154373168892</c:v>
                </c:pt>
                <c:pt idx="14423">
                  <c:v>9.6060686111450106</c:v>
                </c:pt>
                <c:pt idx="14424">
                  <c:v>9.6004600524902308</c:v>
                </c:pt>
                <c:pt idx="14425">
                  <c:v>9.5973644256591708</c:v>
                </c:pt>
                <c:pt idx="14426">
                  <c:v>9.5964021682739205</c:v>
                </c:pt>
                <c:pt idx="14427">
                  <c:v>9.5943441390991193</c:v>
                </c:pt>
                <c:pt idx="14428">
                  <c:v>9.5898637771606392</c:v>
                </c:pt>
                <c:pt idx="14429">
                  <c:v>9.58497714996337</c:v>
                </c:pt>
                <c:pt idx="14430">
                  <c:v>9.58284187316894</c:v>
                </c:pt>
                <c:pt idx="14431">
                  <c:v>9.5819444656371999</c:v>
                </c:pt>
                <c:pt idx="14432">
                  <c:v>9.5790519714355398</c:v>
                </c:pt>
                <c:pt idx="14433">
                  <c:v>9.5752954483032209</c:v>
                </c:pt>
                <c:pt idx="14434">
                  <c:v>9.5707674026489205</c:v>
                </c:pt>
                <c:pt idx="14435">
                  <c:v>9.5670022964477504</c:v>
                </c:pt>
                <c:pt idx="14436">
                  <c:v>9.56439113616943</c:v>
                </c:pt>
                <c:pt idx="14437">
                  <c:v>9.5586605072021396</c:v>
                </c:pt>
                <c:pt idx="14438">
                  <c:v>9.5522270202636701</c:v>
                </c:pt>
                <c:pt idx="14439">
                  <c:v>9.5475273132324201</c:v>
                </c:pt>
                <c:pt idx="14440">
                  <c:v>9.5443410873412997</c:v>
                </c:pt>
                <c:pt idx="14441">
                  <c:v>9.5405941009521396</c:v>
                </c:pt>
                <c:pt idx="14442">
                  <c:v>9.5346775054931605</c:v>
                </c:pt>
                <c:pt idx="14443">
                  <c:v>9.5266923904418892</c:v>
                </c:pt>
                <c:pt idx="14444">
                  <c:v>9.5200328826904208</c:v>
                </c:pt>
                <c:pt idx="14445">
                  <c:v>9.5175685882568306</c:v>
                </c:pt>
                <c:pt idx="14446">
                  <c:v>9.5136547088622994</c:v>
                </c:pt>
                <c:pt idx="14447">
                  <c:v>9.5078706741333008</c:v>
                </c:pt>
                <c:pt idx="14448">
                  <c:v>9.4996728897094709</c:v>
                </c:pt>
                <c:pt idx="14449">
                  <c:v>9.49452304840087</c:v>
                </c:pt>
                <c:pt idx="14450">
                  <c:v>9.4906358718871999</c:v>
                </c:pt>
                <c:pt idx="14451">
                  <c:v>9.4856805801391602</c:v>
                </c:pt>
                <c:pt idx="14452">
                  <c:v>9.4775342941284109</c:v>
                </c:pt>
                <c:pt idx="14453">
                  <c:v>9.47071933746337</c:v>
                </c:pt>
                <c:pt idx="14454">
                  <c:v>9.46661281585693</c:v>
                </c:pt>
                <c:pt idx="14455">
                  <c:v>9.4635210037231392</c:v>
                </c:pt>
                <c:pt idx="14456">
                  <c:v>9.4575939178466708</c:v>
                </c:pt>
                <c:pt idx="14457">
                  <c:v>9.4499711990356392</c:v>
                </c:pt>
                <c:pt idx="14458">
                  <c:v>9.4445991516113192</c:v>
                </c:pt>
                <c:pt idx="14459">
                  <c:v>9.4393157958984304</c:v>
                </c:pt>
                <c:pt idx="14460">
                  <c:v>9.4344720840454102</c:v>
                </c:pt>
                <c:pt idx="14461">
                  <c:v>9.4268045425415004</c:v>
                </c:pt>
                <c:pt idx="14462">
                  <c:v>9.4184770584106392</c:v>
                </c:pt>
                <c:pt idx="14463">
                  <c:v>9.4101772308349592</c:v>
                </c:pt>
                <c:pt idx="14464">
                  <c:v>9.4024267196655202</c:v>
                </c:pt>
                <c:pt idx="14465">
                  <c:v>9.3922424316406197</c:v>
                </c:pt>
                <c:pt idx="14466">
                  <c:v>9.38091945648193</c:v>
                </c:pt>
                <c:pt idx="14467">
                  <c:v>9.3663263320922798</c:v>
                </c:pt>
                <c:pt idx="14468">
                  <c:v>9.3531141281127894</c:v>
                </c:pt>
                <c:pt idx="14469">
                  <c:v>9.3427400588989205</c:v>
                </c:pt>
                <c:pt idx="14470">
                  <c:v>9.3296146392822195</c:v>
                </c:pt>
                <c:pt idx="14471">
                  <c:v>9.3129644393920792</c:v>
                </c:pt>
                <c:pt idx="14472">
                  <c:v>9.2951030731201101</c:v>
                </c:pt>
                <c:pt idx="14473">
                  <c:v>9.27911376953125</c:v>
                </c:pt>
                <c:pt idx="14474">
                  <c:v>9.2637472152709908</c:v>
                </c:pt>
                <c:pt idx="14475">
                  <c:v>9.2457933425903303</c:v>
                </c:pt>
                <c:pt idx="14476">
                  <c:v>9.2237091064453107</c:v>
                </c:pt>
                <c:pt idx="14477">
                  <c:v>9.2018346786499006</c:v>
                </c:pt>
                <c:pt idx="14478">
                  <c:v>9.1779041290283203</c:v>
                </c:pt>
                <c:pt idx="14479">
                  <c:v>9.1458683013915998</c:v>
                </c:pt>
                <c:pt idx="14480">
                  <c:v>9.1049509048461896</c:v>
                </c:pt>
                <c:pt idx="14481">
                  <c:v>9.0634307861328107</c:v>
                </c:pt>
                <c:pt idx="14482">
                  <c:v>9.0232734680175692</c:v>
                </c:pt>
                <c:pt idx="14483">
                  <c:v>8.9864110946655202</c:v>
                </c:pt>
                <c:pt idx="14484">
                  <c:v>8.9522438049316406</c:v>
                </c:pt>
                <c:pt idx="14485">
                  <c:v>8.9192972183227504</c:v>
                </c:pt>
                <c:pt idx="14486">
                  <c:v>8.8895025253295792</c:v>
                </c:pt>
                <c:pt idx="14487">
                  <c:v>8.86236572265625</c:v>
                </c:pt>
                <c:pt idx="14488">
                  <c:v>8.8414411544799805</c:v>
                </c:pt>
                <c:pt idx="14489">
                  <c:v>8.8302974700927699</c:v>
                </c:pt>
                <c:pt idx="14490">
                  <c:v>8.8264589309692294</c:v>
                </c:pt>
                <c:pt idx="14491">
                  <c:v>8.8223714828491193</c:v>
                </c:pt>
                <c:pt idx="14492">
                  <c:v>8.8218536376953107</c:v>
                </c:pt>
                <c:pt idx="14493">
                  <c:v>8.8228540420532209</c:v>
                </c:pt>
                <c:pt idx="14494">
                  <c:v>8.8226184844970703</c:v>
                </c:pt>
                <c:pt idx="14495">
                  <c:v>8.8193502426147408</c:v>
                </c:pt>
                <c:pt idx="14496">
                  <c:v>8.8133792877197195</c:v>
                </c:pt>
                <c:pt idx="14497">
                  <c:v>8.8099803924560494</c:v>
                </c:pt>
                <c:pt idx="14498">
                  <c:v>8.8068437576293892</c:v>
                </c:pt>
                <c:pt idx="14499">
                  <c:v>8.8026704788208008</c:v>
                </c:pt>
                <c:pt idx="14500">
                  <c:v>8.7944250106811506</c:v>
                </c:pt>
                <c:pt idx="14501">
                  <c:v>8.7859792709350497</c:v>
                </c:pt>
                <c:pt idx="14502">
                  <c:v>8.7769603729247994</c:v>
                </c:pt>
                <c:pt idx="14503">
                  <c:v>8.76934814453125</c:v>
                </c:pt>
                <c:pt idx="14504">
                  <c:v>8.7591800689697195</c:v>
                </c:pt>
                <c:pt idx="14505">
                  <c:v>8.74639797210693</c:v>
                </c:pt>
                <c:pt idx="14506">
                  <c:v>8.7346944808959908</c:v>
                </c:pt>
                <c:pt idx="14507">
                  <c:v>8.7258663177490199</c:v>
                </c:pt>
                <c:pt idx="14508">
                  <c:v>8.7168807983398402</c:v>
                </c:pt>
                <c:pt idx="14509">
                  <c:v>8.7044610977172798</c:v>
                </c:pt>
                <c:pt idx="14510">
                  <c:v>8.6895370483398402</c:v>
                </c:pt>
                <c:pt idx="14511">
                  <c:v>8.67341709136962</c:v>
                </c:pt>
                <c:pt idx="14512">
                  <c:v>8.6581315994262606</c:v>
                </c:pt>
                <c:pt idx="14513">
                  <c:v>8.6358127593994105</c:v>
                </c:pt>
                <c:pt idx="14514">
                  <c:v>8.6058807373046804</c:v>
                </c:pt>
                <c:pt idx="14515">
                  <c:v>8.5739822387695295</c:v>
                </c:pt>
                <c:pt idx="14516">
                  <c:v>8.5465326309204102</c:v>
                </c:pt>
                <c:pt idx="14517">
                  <c:v>8.5225496292114205</c:v>
                </c:pt>
                <c:pt idx="14518">
                  <c:v>8.5007648468017507</c:v>
                </c:pt>
                <c:pt idx="14519">
                  <c:v>8.4781684875488192</c:v>
                </c:pt>
                <c:pt idx="14520">
                  <c:v>8.4592695236206001</c:v>
                </c:pt>
                <c:pt idx="14521">
                  <c:v>8.4475317001342702</c:v>
                </c:pt>
                <c:pt idx="14522">
                  <c:v>8.44130134582519</c:v>
                </c:pt>
                <c:pt idx="14523">
                  <c:v>8.4408397674560494</c:v>
                </c:pt>
                <c:pt idx="14524">
                  <c:v>8.4456930160522408</c:v>
                </c:pt>
                <c:pt idx="14525">
                  <c:v>8.4537916183471609</c:v>
                </c:pt>
                <c:pt idx="14526">
                  <c:v>8.4642019271850497</c:v>
                </c:pt>
                <c:pt idx="14527">
                  <c:v>8.4729595184326101</c:v>
                </c:pt>
                <c:pt idx="14528">
                  <c:v>8.4789857864379794</c:v>
                </c:pt>
                <c:pt idx="14529">
                  <c:v>8.4832496643066406</c:v>
                </c:pt>
                <c:pt idx="14530">
                  <c:v>8.4885606765746999</c:v>
                </c:pt>
                <c:pt idx="14531">
                  <c:v>8.4944257736206001</c:v>
                </c:pt>
                <c:pt idx="14532">
                  <c:v>8.5004491806030202</c:v>
                </c:pt>
                <c:pt idx="14533">
                  <c:v>8.5039386749267507</c:v>
                </c:pt>
                <c:pt idx="14534">
                  <c:v>8.5051355361938406</c:v>
                </c:pt>
                <c:pt idx="14535">
                  <c:v>8.5081071853637606</c:v>
                </c:pt>
                <c:pt idx="14536">
                  <c:v>8.5120096206665004</c:v>
                </c:pt>
                <c:pt idx="14537">
                  <c:v>8.5165977478027308</c:v>
                </c:pt>
                <c:pt idx="14538">
                  <c:v>8.51885986328125</c:v>
                </c:pt>
                <c:pt idx="14539">
                  <c:v>8.51954746246337</c:v>
                </c:pt>
                <c:pt idx="14540">
                  <c:v>8.5213985443115199</c:v>
                </c:pt>
                <c:pt idx="14541">
                  <c:v>8.5261793136596609</c:v>
                </c:pt>
                <c:pt idx="14542">
                  <c:v>8.5288743972778303</c:v>
                </c:pt>
                <c:pt idx="14543">
                  <c:v>8.5281000137329102</c:v>
                </c:pt>
                <c:pt idx="14544">
                  <c:v>8.5273971557617099</c:v>
                </c:pt>
                <c:pt idx="14545">
                  <c:v>8.5281324386596609</c:v>
                </c:pt>
                <c:pt idx="14546">
                  <c:v>8.5286712646484304</c:v>
                </c:pt>
                <c:pt idx="14547">
                  <c:v>8.52900791168212</c:v>
                </c:pt>
                <c:pt idx="14548">
                  <c:v>8.5259552001953107</c:v>
                </c:pt>
                <c:pt idx="14549">
                  <c:v>8.5239276885986293</c:v>
                </c:pt>
                <c:pt idx="14550">
                  <c:v>8.52362060546875</c:v>
                </c:pt>
                <c:pt idx="14551">
                  <c:v>8.5228385925292898</c:v>
                </c:pt>
                <c:pt idx="14552">
                  <c:v>8.5188989639282209</c:v>
                </c:pt>
                <c:pt idx="14553">
                  <c:v>8.5138216018676705</c:v>
                </c:pt>
                <c:pt idx="14554">
                  <c:v>8.5087661743163991</c:v>
                </c:pt>
                <c:pt idx="14555">
                  <c:v>8.5046586990356392</c:v>
                </c:pt>
                <c:pt idx="14556">
                  <c:v>8.5016822814941406</c:v>
                </c:pt>
                <c:pt idx="14557">
                  <c:v>8.4952001571655202</c:v>
                </c:pt>
                <c:pt idx="14558">
                  <c:v>8.4896488189697195</c:v>
                </c:pt>
                <c:pt idx="14559">
                  <c:v>8.4856624603271396</c:v>
                </c:pt>
                <c:pt idx="14560">
                  <c:v>8.4838304519653303</c:v>
                </c:pt>
                <c:pt idx="14561">
                  <c:v>8.4820632934570295</c:v>
                </c:pt>
                <c:pt idx="14562">
                  <c:v>8.4803428649902308</c:v>
                </c:pt>
                <c:pt idx="14563">
                  <c:v>8.48024082183837</c:v>
                </c:pt>
                <c:pt idx="14564">
                  <c:v>8.483642578125</c:v>
                </c:pt>
                <c:pt idx="14565">
                  <c:v>8.4895544052124006</c:v>
                </c:pt>
                <c:pt idx="14566">
                  <c:v>8.4951744079589808</c:v>
                </c:pt>
                <c:pt idx="14567">
                  <c:v>8.49755859375</c:v>
                </c:pt>
                <c:pt idx="14568">
                  <c:v>8.5005207061767507</c:v>
                </c:pt>
                <c:pt idx="14569">
                  <c:v>8.5054721832275302</c:v>
                </c:pt>
                <c:pt idx="14570">
                  <c:v>8.5109891891479403</c:v>
                </c:pt>
                <c:pt idx="14571">
                  <c:v>8.5157108306884695</c:v>
                </c:pt>
                <c:pt idx="14572">
                  <c:v>8.5182638168334908</c:v>
                </c:pt>
                <c:pt idx="14573">
                  <c:v>8.5208616256713796</c:v>
                </c:pt>
                <c:pt idx="14574">
                  <c:v>8.5250740051269496</c:v>
                </c:pt>
                <c:pt idx="14575">
                  <c:v>8.5309419631958008</c:v>
                </c:pt>
                <c:pt idx="14576">
                  <c:v>8.5340471267700106</c:v>
                </c:pt>
                <c:pt idx="14577">
                  <c:v>8.5377225875854403</c:v>
                </c:pt>
                <c:pt idx="14578">
                  <c:v>8.5412464141845703</c:v>
                </c:pt>
                <c:pt idx="14579">
                  <c:v>8.5465354919433505</c:v>
                </c:pt>
                <c:pt idx="14580">
                  <c:v>8.5519905090331996</c:v>
                </c:pt>
                <c:pt idx="14581">
                  <c:v>8.5556516647338796</c:v>
                </c:pt>
                <c:pt idx="14582">
                  <c:v>8.5579433441162092</c:v>
                </c:pt>
                <c:pt idx="14583">
                  <c:v>8.56172370910644</c:v>
                </c:pt>
                <c:pt idx="14584">
                  <c:v>8.5678739547729403</c:v>
                </c:pt>
                <c:pt idx="14585">
                  <c:v>8.5723104476928693</c:v>
                </c:pt>
                <c:pt idx="14586">
                  <c:v>8.5747509002685494</c:v>
                </c:pt>
                <c:pt idx="14587">
                  <c:v>8.5777425765991193</c:v>
                </c:pt>
                <c:pt idx="14588">
                  <c:v>8.5827951431274396</c:v>
                </c:pt>
                <c:pt idx="14589">
                  <c:v>8.58894443511962</c:v>
                </c:pt>
                <c:pt idx="14590">
                  <c:v>8.5956993103027308</c:v>
                </c:pt>
                <c:pt idx="14591">
                  <c:v>8.5988521575927699</c:v>
                </c:pt>
                <c:pt idx="14592">
                  <c:v>8.6019735336303693</c:v>
                </c:pt>
                <c:pt idx="14593">
                  <c:v>8.6076545715331996</c:v>
                </c:pt>
                <c:pt idx="14594">
                  <c:v>8.6132059097290004</c:v>
                </c:pt>
                <c:pt idx="14595">
                  <c:v>8.6181268692016602</c:v>
                </c:pt>
                <c:pt idx="14596">
                  <c:v>8.6208381652831996</c:v>
                </c:pt>
                <c:pt idx="14597">
                  <c:v>8.6239109039306605</c:v>
                </c:pt>
                <c:pt idx="14598">
                  <c:v>8.6290245056152308</c:v>
                </c:pt>
                <c:pt idx="14599">
                  <c:v>8.6349687576293892</c:v>
                </c:pt>
                <c:pt idx="14600">
                  <c:v>8.6364488601684499</c:v>
                </c:pt>
                <c:pt idx="14601">
                  <c:v>8.6389951705932599</c:v>
                </c:pt>
                <c:pt idx="14602">
                  <c:v>8.6427803039550692</c:v>
                </c:pt>
                <c:pt idx="14603">
                  <c:v>8.6480646133422798</c:v>
                </c:pt>
                <c:pt idx="14604">
                  <c:v>8.6542472839355398</c:v>
                </c:pt>
                <c:pt idx="14605">
                  <c:v>8.6575841903686506</c:v>
                </c:pt>
                <c:pt idx="14606">
                  <c:v>8.6603183746337802</c:v>
                </c:pt>
                <c:pt idx="14607">
                  <c:v>8.6636695861816406</c:v>
                </c:pt>
                <c:pt idx="14608">
                  <c:v>8.6684923171996999</c:v>
                </c:pt>
                <c:pt idx="14609">
                  <c:v>8.6739158630371005</c:v>
                </c:pt>
                <c:pt idx="14610">
                  <c:v>8.6792392730712802</c:v>
                </c:pt>
                <c:pt idx="14611">
                  <c:v>8.6818590164184499</c:v>
                </c:pt>
                <c:pt idx="14612">
                  <c:v>8.6873044967651296</c:v>
                </c:pt>
                <c:pt idx="14613">
                  <c:v>8.6937227249145508</c:v>
                </c:pt>
                <c:pt idx="14614">
                  <c:v>8.6986513137817294</c:v>
                </c:pt>
                <c:pt idx="14615">
                  <c:v>8.7019662857055593</c:v>
                </c:pt>
                <c:pt idx="14616">
                  <c:v>8.7065706253051705</c:v>
                </c:pt>
                <c:pt idx="14617">
                  <c:v>8.7129316329956001</c:v>
                </c:pt>
                <c:pt idx="14618">
                  <c:v>8.7202625274658203</c:v>
                </c:pt>
                <c:pt idx="14619">
                  <c:v>8.7257566452026296</c:v>
                </c:pt>
                <c:pt idx="14620">
                  <c:v>8.7300186157226491</c:v>
                </c:pt>
                <c:pt idx="14621">
                  <c:v>8.7343397140502894</c:v>
                </c:pt>
                <c:pt idx="14622">
                  <c:v>8.7399835586547798</c:v>
                </c:pt>
                <c:pt idx="14623">
                  <c:v>8.7455215454101491</c:v>
                </c:pt>
                <c:pt idx="14624">
                  <c:v>8.7506179809570295</c:v>
                </c:pt>
                <c:pt idx="14625">
                  <c:v>8.7541313171386701</c:v>
                </c:pt>
                <c:pt idx="14626">
                  <c:v>8.7566719055175692</c:v>
                </c:pt>
                <c:pt idx="14627">
                  <c:v>8.76265048980712</c:v>
                </c:pt>
                <c:pt idx="14628">
                  <c:v>8.7683925628662092</c:v>
                </c:pt>
                <c:pt idx="14629">
                  <c:v>8.7712059020996005</c:v>
                </c:pt>
                <c:pt idx="14630">
                  <c:v>8.77239990234375</c:v>
                </c:pt>
                <c:pt idx="14631">
                  <c:v>8.7757396697997994</c:v>
                </c:pt>
                <c:pt idx="14632">
                  <c:v>8.7808904647827095</c:v>
                </c:pt>
                <c:pt idx="14633">
                  <c:v>8.7861680984496999</c:v>
                </c:pt>
                <c:pt idx="14634">
                  <c:v>8.7877159118652308</c:v>
                </c:pt>
                <c:pt idx="14635">
                  <c:v>8.7897644042968697</c:v>
                </c:pt>
                <c:pt idx="14636">
                  <c:v>8.7931280136108292</c:v>
                </c:pt>
                <c:pt idx="14637">
                  <c:v>8.7975339889526296</c:v>
                </c:pt>
                <c:pt idx="14638">
                  <c:v>8.8005876541137606</c:v>
                </c:pt>
                <c:pt idx="14639">
                  <c:v>8.8020057678222603</c:v>
                </c:pt>
                <c:pt idx="14640">
                  <c:v>8.8019380569458008</c:v>
                </c:pt>
                <c:pt idx="14641">
                  <c:v>8.8058071136474592</c:v>
                </c:pt>
                <c:pt idx="14642">
                  <c:v>8.8107576370239205</c:v>
                </c:pt>
                <c:pt idx="14643">
                  <c:v>8.8125686645507795</c:v>
                </c:pt>
                <c:pt idx="14644">
                  <c:v>8.8130798339843697</c:v>
                </c:pt>
                <c:pt idx="14645">
                  <c:v>8.8135509490966708</c:v>
                </c:pt>
                <c:pt idx="14646">
                  <c:v>8.8164072036743093</c:v>
                </c:pt>
                <c:pt idx="14647">
                  <c:v>8.8194532394409109</c:v>
                </c:pt>
                <c:pt idx="14648">
                  <c:v>8.8219423294067294</c:v>
                </c:pt>
                <c:pt idx="14649">
                  <c:v>8.8216342926025302</c:v>
                </c:pt>
                <c:pt idx="14650">
                  <c:v>8.8239431381225497</c:v>
                </c:pt>
                <c:pt idx="14651">
                  <c:v>8.8274803161621005</c:v>
                </c:pt>
                <c:pt idx="14652">
                  <c:v>8.8302116394042898</c:v>
                </c:pt>
                <c:pt idx="14653">
                  <c:v>8.8319787979125906</c:v>
                </c:pt>
                <c:pt idx="14654">
                  <c:v>8.8329143524169904</c:v>
                </c:pt>
                <c:pt idx="14655">
                  <c:v>8.8348674774169904</c:v>
                </c:pt>
                <c:pt idx="14656">
                  <c:v>8.8400077819824201</c:v>
                </c:pt>
                <c:pt idx="14657">
                  <c:v>8.8428363800048793</c:v>
                </c:pt>
                <c:pt idx="14658">
                  <c:v>8.8436508178710902</c:v>
                </c:pt>
                <c:pt idx="14659">
                  <c:v>8.8449764251708896</c:v>
                </c:pt>
                <c:pt idx="14660">
                  <c:v>8.8483695983886701</c:v>
                </c:pt>
                <c:pt idx="14661">
                  <c:v>8.8524255752563406</c:v>
                </c:pt>
                <c:pt idx="14662">
                  <c:v>8.8552141189575106</c:v>
                </c:pt>
                <c:pt idx="14663">
                  <c:v>8.8563976287841708</c:v>
                </c:pt>
                <c:pt idx="14664">
                  <c:v>8.8576030731201101</c:v>
                </c:pt>
                <c:pt idx="14665">
                  <c:v>8.8612089157104403</c:v>
                </c:pt>
                <c:pt idx="14666">
                  <c:v>8.8660974502563406</c:v>
                </c:pt>
                <c:pt idx="14667">
                  <c:v>8.8695125579833896</c:v>
                </c:pt>
                <c:pt idx="14668">
                  <c:v>8.8710479736328107</c:v>
                </c:pt>
                <c:pt idx="14669">
                  <c:v>8.87257480621337</c:v>
                </c:pt>
                <c:pt idx="14670">
                  <c:v>8.87556552886962</c:v>
                </c:pt>
                <c:pt idx="14671">
                  <c:v>8.8796958923339808</c:v>
                </c:pt>
                <c:pt idx="14672">
                  <c:v>8.88264560699462</c:v>
                </c:pt>
                <c:pt idx="14673">
                  <c:v>8.8831291198730398</c:v>
                </c:pt>
                <c:pt idx="14674">
                  <c:v>8.8851728439331001</c:v>
                </c:pt>
                <c:pt idx="14675">
                  <c:v>8.8890314102172798</c:v>
                </c:pt>
                <c:pt idx="14676">
                  <c:v>8.8923120498657209</c:v>
                </c:pt>
                <c:pt idx="14677">
                  <c:v>8.8935403823852504</c:v>
                </c:pt>
                <c:pt idx="14678">
                  <c:v>8.8936100006103498</c:v>
                </c:pt>
                <c:pt idx="14679">
                  <c:v>8.8959674835205007</c:v>
                </c:pt>
                <c:pt idx="14680">
                  <c:v>8.8999490737915004</c:v>
                </c:pt>
                <c:pt idx="14681">
                  <c:v>8.9029035568237305</c:v>
                </c:pt>
                <c:pt idx="14682">
                  <c:v>8.9033498764037997</c:v>
                </c:pt>
                <c:pt idx="14683">
                  <c:v>8.9036178588867099</c:v>
                </c:pt>
                <c:pt idx="14684">
                  <c:v>8.9055137634277308</c:v>
                </c:pt>
                <c:pt idx="14685">
                  <c:v>8.9085149765014595</c:v>
                </c:pt>
                <c:pt idx="14686">
                  <c:v>8.9101285934448207</c:v>
                </c:pt>
                <c:pt idx="14687">
                  <c:v>8.9106693267822195</c:v>
                </c:pt>
                <c:pt idx="14688">
                  <c:v>8.9101753234863192</c:v>
                </c:pt>
                <c:pt idx="14689">
                  <c:v>8.9121761322021396</c:v>
                </c:pt>
                <c:pt idx="14690">
                  <c:v>8.9155006408691406</c:v>
                </c:pt>
                <c:pt idx="14691">
                  <c:v>8.9177808761596609</c:v>
                </c:pt>
                <c:pt idx="14692">
                  <c:v>8.9174041748046804</c:v>
                </c:pt>
                <c:pt idx="14693">
                  <c:v>8.9178886413574201</c:v>
                </c:pt>
                <c:pt idx="14694">
                  <c:v>8.9196090698242099</c:v>
                </c:pt>
                <c:pt idx="14695">
                  <c:v>8.9227313995361293</c:v>
                </c:pt>
                <c:pt idx="14696">
                  <c:v>8.9238901138305593</c:v>
                </c:pt>
                <c:pt idx="14697">
                  <c:v>8.9227428436279208</c:v>
                </c:pt>
                <c:pt idx="14698">
                  <c:v>8.9237041473388601</c:v>
                </c:pt>
                <c:pt idx="14699">
                  <c:v>8.9264173507690394</c:v>
                </c:pt>
                <c:pt idx="14700">
                  <c:v>8.9289798736572195</c:v>
                </c:pt>
                <c:pt idx="14701">
                  <c:v>8.9277257919311506</c:v>
                </c:pt>
                <c:pt idx="14702">
                  <c:v>8.92695713043212</c:v>
                </c:pt>
                <c:pt idx="14703">
                  <c:v>8.9287137985229403</c:v>
                </c:pt>
                <c:pt idx="14704">
                  <c:v>8.9322547912597603</c:v>
                </c:pt>
                <c:pt idx="14705">
                  <c:v>8.9343204498290998</c:v>
                </c:pt>
                <c:pt idx="14706">
                  <c:v>8.9331007003784109</c:v>
                </c:pt>
                <c:pt idx="14707">
                  <c:v>8.9324035644531197</c:v>
                </c:pt>
                <c:pt idx="14708">
                  <c:v>8.9321765899658203</c:v>
                </c:pt>
                <c:pt idx="14709">
                  <c:v>8.9345149993896396</c:v>
                </c:pt>
                <c:pt idx="14710">
                  <c:v>8.9352111816406197</c:v>
                </c:pt>
                <c:pt idx="14711">
                  <c:v>8.93409919738769</c:v>
                </c:pt>
                <c:pt idx="14712">
                  <c:v>8.93281745910644</c:v>
                </c:pt>
                <c:pt idx="14713">
                  <c:v>8.9329423904418892</c:v>
                </c:pt>
                <c:pt idx="14714">
                  <c:v>8.9338169097900302</c:v>
                </c:pt>
                <c:pt idx="14715">
                  <c:v>8.9338693618774396</c:v>
                </c:pt>
                <c:pt idx="14716">
                  <c:v>8.93157863616943</c:v>
                </c:pt>
                <c:pt idx="14717">
                  <c:v>8.9297323226928693</c:v>
                </c:pt>
                <c:pt idx="14718">
                  <c:v>8.9323062896728498</c:v>
                </c:pt>
                <c:pt idx="14719">
                  <c:v>8.9325218200683505</c:v>
                </c:pt>
                <c:pt idx="14720">
                  <c:v>8.9321651458740199</c:v>
                </c:pt>
                <c:pt idx="14721">
                  <c:v>8.9295368194580007</c:v>
                </c:pt>
                <c:pt idx="14722">
                  <c:v>8.9280042648315394</c:v>
                </c:pt>
                <c:pt idx="14723">
                  <c:v>8.9275283813476491</c:v>
                </c:pt>
                <c:pt idx="14724">
                  <c:v>8.9275369644165004</c:v>
                </c:pt>
                <c:pt idx="14725">
                  <c:v>8.9229698181152308</c:v>
                </c:pt>
                <c:pt idx="14726">
                  <c:v>8.9196043014526296</c:v>
                </c:pt>
                <c:pt idx="14727">
                  <c:v>8.9163999557495099</c:v>
                </c:pt>
                <c:pt idx="14728">
                  <c:v>8.9116544723510707</c:v>
                </c:pt>
                <c:pt idx="14729">
                  <c:v>8.9074544906616193</c:v>
                </c:pt>
                <c:pt idx="14730">
                  <c:v>8.8975801467895508</c:v>
                </c:pt>
                <c:pt idx="14731">
                  <c:v>8.8860445022583008</c:v>
                </c:pt>
                <c:pt idx="14732">
                  <c:v>8.8754425048828107</c:v>
                </c:pt>
                <c:pt idx="14733">
                  <c:v>8.8675413131713796</c:v>
                </c:pt>
                <c:pt idx="14734">
                  <c:v>8.8579025268554599</c:v>
                </c:pt>
                <c:pt idx="14735">
                  <c:v>8.8466320037841708</c:v>
                </c:pt>
                <c:pt idx="14736">
                  <c:v>8.8349924087524396</c:v>
                </c:pt>
                <c:pt idx="14737">
                  <c:v>8.8266315460205007</c:v>
                </c:pt>
                <c:pt idx="14738">
                  <c:v>8.8212785720825106</c:v>
                </c:pt>
                <c:pt idx="14739">
                  <c:v>8.8134269714355398</c:v>
                </c:pt>
                <c:pt idx="14740">
                  <c:v>8.8060741424560494</c:v>
                </c:pt>
                <c:pt idx="14741">
                  <c:v>8.8013715744018501</c:v>
                </c:pt>
                <c:pt idx="14742">
                  <c:v>8.7994003295898402</c:v>
                </c:pt>
                <c:pt idx="14743">
                  <c:v>8.7972192764282209</c:v>
                </c:pt>
                <c:pt idx="14744">
                  <c:v>8.7931632995605398</c:v>
                </c:pt>
                <c:pt idx="14745">
                  <c:v>8.7882270812988192</c:v>
                </c:pt>
                <c:pt idx="14746">
                  <c:v>8.7848052978515607</c:v>
                </c:pt>
                <c:pt idx="14747">
                  <c:v>8.78309726715087</c:v>
                </c:pt>
                <c:pt idx="14748">
                  <c:v>8.7808837890625</c:v>
                </c:pt>
                <c:pt idx="14749">
                  <c:v>8.7771482467651296</c:v>
                </c:pt>
                <c:pt idx="14750">
                  <c:v>8.7717170715331996</c:v>
                </c:pt>
                <c:pt idx="14751">
                  <c:v>8.7685441970825106</c:v>
                </c:pt>
                <c:pt idx="14752">
                  <c:v>8.7684879302978498</c:v>
                </c:pt>
                <c:pt idx="14753">
                  <c:v>8.7669458389282209</c:v>
                </c:pt>
                <c:pt idx="14754">
                  <c:v>8.7622976303100497</c:v>
                </c:pt>
                <c:pt idx="14755">
                  <c:v>8.75703620910644</c:v>
                </c:pt>
                <c:pt idx="14756">
                  <c:v>8.7540397644042898</c:v>
                </c:pt>
                <c:pt idx="14757">
                  <c:v>8.7516107559204102</c:v>
                </c:pt>
                <c:pt idx="14758">
                  <c:v>8.7492723464965803</c:v>
                </c:pt>
                <c:pt idx="14759">
                  <c:v>8.7456150054931605</c:v>
                </c:pt>
                <c:pt idx="14760">
                  <c:v>8.7412767410278303</c:v>
                </c:pt>
                <c:pt idx="14761">
                  <c:v>8.7368698120117099</c:v>
                </c:pt>
                <c:pt idx="14762">
                  <c:v>8.7345066070556605</c:v>
                </c:pt>
                <c:pt idx="14763">
                  <c:v>8.73272609710693</c:v>
                </c:pt>
                <c:pt idx="14764">
                  <c:v>8.7296838760375906</c:v>
                </c:pt>
                <c:pt idx="14765">
                  <c:v>8.7261333465576101</c:v>
                </c:pt>
                <c:pt idx="14766">
                  <c:v>8.7213926315307599</c:v>
                </c:pt>
                <c:pt idx="14767">
                  <c:v>8.7193975448608292</c:v>
                </c:pt>
                <c:pt idx="14768">
                  <c:v>8.7157516479492099</c:v>
                </c:pt>
                <c:pt idx="14769">
                  <c:v>8.7100419998168892</c:v>
                </c:pt>
                <c:pt idx="14770">
                  <c:v>8.7063922882080007</c:v>
                </c:pt>
                <c:pt idx="14771">
                  <c:v>8.7061071395874006</c:v>
                </c:pt>
                <c:pt idx="14772">
                  <c:v>8.7040500640869105</c:v>
                </c:pt>
                <c:pt idx="14773">
                  <c:v>8.6980962753295792</c:v>
                </c:pt>
                <c:pt idx="14774">
                  <c:v>8.6925382614135707</c:v>
                </c:pt>
                <c:pt idx="14775">
                  <c:v>8.6895084381103498</c:v>
                </c:pt>
                <c:pt idx="14776">
                  <c:v>8.6914796829223597</c:v>
                </c:pt>
                <c:pt idx="14777">
                  <c:v>8.6938743591308505</c:v>
                </c:pt>
                <c:pt idx="14778">
                  <c:v>8.6919078826904208</c:v>
                </c:pt>
                <c:pt idx="14779">
                  <c:v>8.6879959106445295</c:v>
                </c:pt>
                <c:pt idx="14780">
                  <c:v>8.6864929199218697</c:v>
                </c:pt>
                <c:pt idx="14781">
                  <c:v>8.6876764297485298</c:v>
                </c:pt>
                <c:pt idx="14782">
                  <c:v>8.68861484527587</c:v>
                </c:pt>
                <c:pt idx="14783">
                  <c:v>8.68719387054443</c:v>
                </c:pt>
                <c:pt idx="14784">
                  <c:v>8.6848945617675692</c:v>
                </c:pt>
                <c:pt idx="14785">
                  <c:v>8.68409824371337</c:v>
                </c:pt>
                <c:pt idx="14786">
                  <c:v>8.6858644485473597</c:v>
                </c:pt>
                <c:pt idx="14787">
                  <c:v>8.6842384338378906</c:v>
                </c:pt>
                <c:pt idx="14788">
                  <c:v>8.6815996170043892</c:v>
                </c:pt>
                <c:pt idx="14789">
                  <c:v>8.6812314987182599</c:v>
                </c:pt>
                <c:pt idx="14790">
                  <c:v>8.6823453903198207</c:v>
                </c:pt>
                <c:pt idx="14791">
                  <c:v>8.6838684082031197</c:v>
                </c:pt>
                <c:pt idx="14792">
                  <c:v>8.6823835372924805</c:v>
                </c:pt>
                <c:pt idx="14793">
                  <c:v>8.6784877777099592</c:v>
                </c:pt>
                <c:pt idx="14794">
                  <c:v>8.6774120330810494</c:v>
                </c:pt>
                <c:pt idx="14795">
                  <c:v>8.6808071136474592</c:v>
                </c:pt>
                <c:pt idx="14796">
                  <c:v>8.6820354461669904</c:v>
                </c:pt>
                <c:pt idx="14797">
                  <c:v>8.6807355880737305</c:v>
                </c:pt>
                <c:pt idx="14798">
                  <c:v>8.6773519515991193</c:v>
                </c:pt>
                <c:pt idx="14799">
                  <c:v>8.6752862930297798</c:v>
                </c:pt>
                <c:pt idx="14800">
                  <c:v>8.6768760681152308</c:v>
                </c:pt>
                <c:pt idx="14801">
                  <c:v>8.6785287857055593</c:v>
                </c:pt>
                <c:pt idx="14802">
                  <c:v>8.67689609527587</c:v>
                </c:pt>
                <c:pt idx="14803">
                  <c:v>8.6755285263061506</c:v>
                </c:pt>
                <c:pt idx="14804">
                  <c:v>8.6744403839111293</c:v>
                </c:pt>
                <c:pt idx="14805">
                  <c:v>8.6752538681030202</c:v>
                </c:pt>
                <c:pt idx="14806">
                  <c:v>8.6746797561645508</c:v>
                </c:pt>
                <c:pt idx="14807">
                  <c:v>8.6712913513183505</c:v>
                </c:pt>
                <c:pt idx="14808">
                  <c:v>8.6679058074951101</c:v>
                </c:pt>
                <c:pt idx="14809">
                  <c:v>8.6686582565307599</c:v>
                </c:pt>
                <c:pt idx="14810">
                  <c:v>8.6712961196899396</c:v>
                </c:pt>
                <c:pt idx="14811">
                  <c:v>8.6707401275634695</c:v>
                </c:pt>
                <c:pt idx="14812">
                  <c:v>8.6682510375976491</c:v>
                </c:pt>
                <c:pt idx="14813">
                  <c:v>8.6666574478149396</c:v>
                </c:pt>
                <c:pt idx="14814">
                  <c:v>8.6689872741699201</c:v>
                </c:pt>
                <c:pt idx="14815">
                  <c:v>8.6712856292724592</c:v>
                </c:pt>
                <c:pt idx="14816">
                  <c:v>8.6712789535522408</c:v>
                </c:pt>
                <c:pt idx="14817">
                  <c:v>8.6687812805175692</c:v>
                </c:pt>
                <c:pt idx="14818">
                  <c:v>8.6695222854614205</c:v>
                </c:pt>
                <c:pt idx="14819">
                  <c:v>8.6718177795410103</c:v>
                </c:pt>
                <c:pt idx="14820">
                  <c:v>8.6735296249389595</c:v>
                </c:pt>
                <c:pt idx="14821">
                  <c:v>8.67292881011962</c:v>
                </c:pt>
                <c:pt idx="14822">
                  <c:v>8.6708412170410103</c:v>
                </c:pt>
                <c:pt idx="14823">
                  <c:v>8.6703596115112305</c:v>
                </c:pt>
                <c:pt idx="14824">
                  <c:v>8.6716384887695295</c:v>
                </c:pt>
                <c:pt idx="14825">
                  <c:v>8.6721906661987305</c:v>
                </c:pt>
                <c:pt idx="14826">
                  <c:v>8.6704969406127894</c:v>
                </c:pt>
                <c:pt idx="14827">
                  <c:v>8.6686239242553693</c:v>
                </c:pt>
                <c:pt idx="14828">
                  <c:v>8.6672439575195295</c:v>
                </c:pt>
                <c:pt idx="14829">
                  <c:v>8.6667671203613192</c:v>
                </c:pt>
                <c:pt idx="14830">
                  <c:v>8.6648893356323207</c:v>
                </c:pt>
                <c:pt idx="14831">
                  <c:v>8.6587381362915004</c:v>
                </c:pt>
                <c:pt idx="14832">
                  <c:v>8.6518020629882795</c:v>
                </c:pt>
                <c:pt idx="14833">
                  <c:v>8.6487770080566406</c:v>
                </c:pt>
                <c:pt idx="14834">
                  <c:v>8.6454944610595703</c:v>
                </c:pt>
                <c:pt idx="14835">
                  <c:v>8.6382598876953107</c:v>
                </c:pt>
                <c:pt idx="14836">
                  <c:v>8.6284599304199201</c:v>
                </c:pt>
                <c:pt idx="14837">
                  <c:v>8.6174468994140607</c:v>
                </c:pt>
                <c:pt idx="14838">
                  <c:v>8.6059627532958896</c:v>
                </c:pt>
                <c:pt idx="14839">
                  <c:v>8.5889530181884695</c:v>
                </c:pt>
                <c:pt idx="14840">
                  <c:v>8.5617914199829102</c:v>
                </c:pt>
                <c:pt idx="14841">
                  <c:v>8.53173828125</c:v>
                </c:pt>
                <c:pt idx="14842">
                  <c:v>8.5010032653808505</c:v>
                </c:pt>
                <c:pt idx="14843">
                  <c:v>8.4683284759521396</c:v>
                </c:pt>
                <c:pt idx="14844">
                  <c:v>8.4329757690429599</c:v>
                </c:pt>
                <c:pt idx="14845">
                  <c:v>8.3974151611328107</c:v>
                </c:pt>
                <c:pt idx="14846">
                  <c:v>8.3608007431030202</c:v>
                </c:pt>
                <c:pt idx="14847">
                  <c:v>8.3306884765625</c:v>
                </c:pt>
                <c:pt idx="14848">
                  <c:v>8.30769538879394</c:v>
                </c:pt>
                <c:pt idx="14849">
                  <c:v>8.2901887893676705</c:v>
                </c:pt>
                <c:pt idx="14850">
                  <c:v>8.2764158248901296</c:v>
                </c:pt>
                <c:pt idx="14851">
                  <c:v>8.2646942138671804</c:v>
                </c:pt>
                <c:pt idx="14852">
                  <c:v>8.2626848220825106</c:v>
                </c:pt>
                <c:pt idx="14853">
                  <c:v>8.2666358947753906</c:v>
                </c:pt>
                <c:pt idx="14854">
                  <c:v>8.2728357315063406</c:v>
                </c:pt>
                <c:pt idx="14855">
                  <c:v>8.2769260406494105</c:v>
                </c:pt>
                <c:pt idx="14856">
                  <c:v>8.2814512252807599</c:v>
                </c:pt>
                <c:pt idx="14857">
                  <c:v>8.2863016128540004</c:v>
                </c:pt>
                <c:pt idx="14858">
                  <c:v>8.2904911041259695</c:v>
                </c:pt>
                <c:pt idx="14859">
                  <c:v>8.2916336059570295</c:v>
                </c:pt>
                <c:pt idx="14860">
                  <c:v>8.2905035018920792</c:v>
                </c:pt>
                <c:pt idx="14861">
                  <c:v>8.2905521392822195</c:v>
                </c:pt>
                <c:pt idx="14862">
                  <c:v>8.2899885177612305</c:v>
                </c:pt>
                <c:pt idx="14863">
                  <c:v>8.2885847091674805</c:v>
                </c:pt>
                <c:pt idx="14864">
                  <c:v>8.28480625152587</c:v>
                </c:pt>
                <c:pt idx="14865">
                  <c:v>8.27807521820068</c:v>
                </c:pt>
                <c:pt idx="14866">
                  <c:v>8.2719078063964808</c:v>
                </c:pt>
                <c:pt idx="14867">
                  <c:v>8.2699508666992099</c:v>
                </c:pt>
                <c:pt idx="14868">
                  <c:v>8.2681322097778303</c:v>
                </c:pt>
                <c:pt idx="14869">
                  <c:v>8.2643213272094709</c:v>
                </c:pt>
                <c:pt idx="14870">
                  <c:v>8.2590065002441406</c:v>
                </c:pt>
                <c:pt idx="14871">
                  <c:v>8.2563133239746005</c:v>
                </c:pt>
                <c:pt idx="14872">
                  <c:v>8.2558250427246005</c:v>
                </c:pt>
                <c:pt idx="14873">
                  <c:v>8.2558803558349592</c:v>
                </c:pt>
                <c:pt idx="14874">
                  <c:v>8.2496242523193306</c:v>
                </c:pt>
                <c:pt idx="14875">
                  <c:v>8.2425022125244105</c:v>
                </c:pt>
                <c:pt idx="14876">
                  <c:v>8.2399873733520508</c:v>
                </c:pt>
                <c:pt idx="14877">
                  <c:v>8.2383766174316406</c:v>
                </c:pt>
                <c:pt idx="14878">
                  <c:v>8.2339239120483292</c:v>
                </c:pt>
                <c:pt idx="14879">
                  <c:v>8.2265110015869105</c:v>
                </c:pt>
                <c:pt idx="14880">
                  <c:v>8.2206487655639595</c:v>
                </c:pt>
                <c:pt idx="14881">
                  <c:v>8.2177410125732404</c:v>
                </c:pt>
                <c:pt idx="14882">
                  <c:v>8.2145833969116193</c:v>
                </c:pt>
                <c:pt idx="14883">
                  <c:v>8.2085208892822195</c:v>
                </c:pt>
                <c:pt idx="14884">
                  <c:v>8.20240974426269</c:v>
                </c:pt>
                <c:pt idx="14885">
                  <c:v>8.1980447769165004</c:v>
                </c:pt>
                <c:pt idx="14886">
                  <c:v>8.1952571868896396</c:v>
                </c:pt>
                <c:pt idx="14887">
                  <c:v>8.1929254531860298</c:v>
                </c:pt>
                <c:pt idx="14888">
                  <c:v>8.1880817413330007</c:v>
                </c:pt>
                <c:pt idx="14889">
                  <c:v>8.1812095642089808</c:v>
                </c:pt>
                <c:pt idx="14890">
                  <c:v>8.1768836975097603</c:v>
                </c:pt>
                <c:pt idx="14891">
                  <c:v>8.1746625900268501</c:v>
                </c:pt>
                <c:pt idx="14892">
                  <c:v>8.1730289459228498</c:v>
                </c:pt>
                <c:pt idx="14893">
                  <c:v>8.1671676635742099</c:v>
                </c:pt>
                <c:pt idx="14894">
                  <c:v>8.16035556793212</c:v>
                </c:pt>
                <c:pt idx="14895">
                  <c:v>8.1556119918823207</c:v>
                </c:pt>
                <c:pt idx="14896">
                  <c:v>8.1538953781127894</c:v>
                </c:pt>
                <c:pt idx="14897">
                  <c:v>8.1491708755493093</c:v>
                </c:pt>
                <c:pt idx="14898">
                  <c:v>8.1434087753295792</c:v>
                </c:pt>
                <c:pt idx="14899">
                  <c:v>8.1361818313598597</c:v>
                </c:pt>
                <c:pt idx="14900">
                  <c:v>8.1303758621215803</c:v>
                </c:pt>
                <c:pt idx="14901">
                  <c:v>8.1266012191772408</c:v>
                </c:pt>
                <c:pt idx="14902">
                  <c:v>8.1203908920287997</c:v>
                </c:pt>
                <c:pt idx="14903">
                  <c:v>8.1135387420654208</c:v>
                </c:pt>
                <c:pt idx="14904">
                  <c:v>8.1056642532348597</c:v>
                </c:pt>
                <c:pt idx="14905">
                  <c:v>8.1008338928222603</c:v>
                </c:pt>
                <c:pt idx="14906">
                  <c:v>8.0960407257080007</c:v>
                </c:pt>
                <c:pt idx="14907">
                  <c:v>8.0908384323120099</c:v>
                </c:pt>
                <c:pt idx="14908">
                  <c:v>8.0828266143798793</c:v>
                </c:pt>
                <c:pt idx="14909">
                  <c:v>8.07692146301269</c:v>
                </c:pt>
                <c:pt idx="14910">
                  <c:v>8.0742197036743093</c:v>
                </c:pt>
                <c:pt idx="14911">
                  <c:v>8.0712127685546804</c:v>
                </c:pt>
                <c:pt idx="14912">
                  <c:v>8.0666561126708896</c:v>
                </c:pt>
                <c:pt idx="14913">
                  <c:v>8.0596990585327095</c:v>
                </c:pt>
                <c:pt idx="14914">
                  <c:v>8.0548477172851491</c:v>
                </c:pt>
                <c:pt idx="14915">
                  <c:v>8.0536174774169904</c:v>
                </c:pt>
                <c:pt idx="14916">
                  <c:v>8.0510177612304599</c:v>
                </c:pt>
                <c:pt idx="14917">
                  <c:v>8.0454282760620099</c:v>
                </c:pt>
                <c:pt idx="14918">
                  <c:v>8.0387392044067294</c:v>
                </c:pt>
                <c:pt idx="14919">
                  <c:v>8.0355892181396396</c:v>
                </c:pt>
                <c:pt idx="14920">
                  <c:v>8.0350570678710902</c:v>
                </c:pt>
                <c:pt idx="14921">
                  <c:v>8.0326070785522408</c:v>
                </c:pt>
                <c:pt idx="14922">
                  <c:v>8.0272674560546804</c:v>
                </c:pt>
                <c:pt idx="14923">
                  <c:v>8.0224084854125906</c:v>
                </c:pt>
                <c:pt idx="14924">
                  <c:v>8.0223846435546804</c:v>
                </c:pt>
                <c:pt idx="14925">
                  <c:v>8.0221595764160103</c:v>
                </c:pt>
                <c:pt idx="14926">
                  <c:v>8.0206737518310494</c:v>
                </c:pt>
                <c:pt idx="14927">
                  <c:v>8.0160837173461896</c:v>
                </c:pt>
                <c:pt idx="14928">
                  <c:v>8.0131931304931605</c:v>
                </c:pt>
                <c:pt idx="14929">
                  <c:v>8.0118589401245099</c:v>
                </c:pt>
                <c:pt idx="14930">
                  <c:v>8.0095119476318306</c:v>
                </c:pt>
                <c:pt idx="14931">
                  <c:v>8.0063581466674805</c:v>
                </c:pt>
                <c:pt idx="14932">
                  <c:v>8.0014677047729403</c:v>
                </c:pt>
                <c:pt idx="14933">
                  <c:v>7.9969773292541504</c:v>
                </c:pt>
                <c:pt idx="14934">
                  <c:v>7.9948649406433097</c:v>
                </c:pt>
                <c:pt idx="14935">
                  <c:v>7.9933290481567303</c:v>
                </c:pt>
                <c:pt idx="14936">
                  <c:v>7.9899516105651802</c:v>
                </c:pt>
                <c:pt idx="14937">
                  <c:v>7.9854674339294398</c:v>
                </c:pt>
                <c:pt idx="14938">
                  <c:v>7.9812817573547301</c:v>
                </c:pt>
                <c:pt idx="14939">
                  <c:v>7.9802618026733301</c:v>
                </c:pt>
                <c:pt idx="14940">
                  <c:v>7.9809842109680096</c:v>
                </c:pt>
                <c:pt idx="14941">
                  <c:v>7.9779033660888601</c:v>
                </c:pt>
                <c:pt idx="14942">
                  <c:v>7.9735922813415501</c:v>
                </c:pt>
                <c:pt idx="14943">
                  <c:v>7.9709343910217196</c:v>
                </c:pt>
                <c:pt idx="14944">
                  <c:v>7.9713053703308097</c:v>
                </c:pt>
                <c:pt idx="14945">
                  <c:v>7.9710063934326101</c:v>
                </c:pt>
                <c:pt idx="14946">
                  <c:v>7.9668469429016104</c:v>
                </c:pt>
                <c:pt idx="14947">
                  <c:v>7.9621148109436</c:v>
                </c:pt>
                <c:pt idx="14948">
                  <c:v>7.9610519409179599</c:v>
                </c:pt>
                <c:pt idx="14949">
                  <c:v>7.9618148803710902</c:v>
                </c:pt>
                <c:pt idx="14950">
                  <c:v>7.9586048126220703</c:v>
                </c:pt>
                <c:pt idx="14951">
                  <c:v>7.9536094665527299</c:v>
                </c:pt>
                <c:pt idx="14952">
                  <c:v>7.9496660232543901</c:v>
                </c:pt>
                <c:pt idx="14953">
                  <c:v>7.94890832901</c:v>
                </c:pt>
                <c:pt idx="14954">
                  <c:v>7.9475727081298801</c:v>
                </c:pt>
                <c:pt idx="14955">
                  <c:v>7.94349861145019</c:v>
                </c:pt>
                <c:pt idx="14956">
                  <c:v>7.9381594657897896</c:v>
                </c:pt>
                <c:pt idx="14957">
                  <c:v>7.9335126876831001</c:v>
                </c:pt>
                <c:pt idx="14958">
                  <c:v>7.9322004318237296</c:v>
                </c:pt>
                <c:pt idx="14959">
                  <c:v>7.93043756484985</c:v>
                </c:pt>
                <c:pt idx="14960">
                  <c:v>7.9271550178527797</c:v>
                </c:pt>
                <c:pt idx="14961">
                  <c:v>7.9222760200500399</c:v>
                </c:pt>
                <c:pt idx="14962">
                  <c:v>7.9176492691040004</c:v>
                </c:pt>
                <c:pt idx="14963">
                  <c:v>7.9168672561645499</c:v>
                </c:pt>
                <c:pt idx="14964">
                  <c:v>7.9155035018920801</c:v>
                </c:pt>
                <c:pt idx="14965">
                  <c:v>7.9109630584716699</c:v>
                </c:pt>
                <c:pt idx="14966">
                  <c:v>7.9056029319763104</c:v>
                </c:pt>
                <c:pt idx="14967">
                  <c:v>7.9032917022704998</c:v>
                </c:pt>
                <c:pt idx="14968">
                  <c:v>7.9006485939025799</c:v>
                </c:pt>
                <c:pt idx="14969">
                  <c:v>7.89629697799682</c:v>
                </c:pt>
                <c:pt idx="14970">
                  <c:v>7.8897933959960902</c:v>
                </c:pt>
                <c:pt idx="14971">
                  <c:v>7.8828721046447701</c:v>
                </c:pt>
                <c:pt idx="14972">
                  <c:v>7.8787517547607404</c:v>
                </c:pt>
                <c:pt idx="14973">
                  <c:v>7.8749680519104004</c:v>
                </c:pt>
                <c:pt idx="14974">
                  <c:v>7.8695731163024902</c:v>
                </c:pt>
                <c:pt idx="14975">
                  <c:v>7.86055135726928</c:v>
                </c:pt>
                <c:pt idx="14976">
                  <c:v>7.8516750335693297</c:v>
                </c:pt>
                <c:pt idx="14977">
                  <c:v>7.8443746566772399</c:v>
                </c:pt>
                <c:pt idx="14978">
                  <c:v>7.8389921188354403</c:v>
                </c:pt>
                <c:pt idx="14979">
                  <c:v>7.8310890197753897</c:v>
                </c:pt>
                <c:pt idx="14980">
                  <c:v>7.8194799423217702</c:v>
                </c:pt>
                <c:pt idx="14981">
                  <c:v>7.8075814247131303</c:v>
                </c:pt>
                <c:pt idx="14982">
                  <c:v>7.7973351478576598</c:v>
                </c:pt>
                <c:pt idx="14983">
                  <c:v>7.7845430374145499</c:v>
                </c:pt>
                <c:pt idx="14984">
                  <c:v>7.76301765441894</c:v>
                </c:pt>
                <c:pt idx="14985">
                  <c:v>7.7286949157714799</c:v>
                </c:pt>
                <c:pt idx="14986">
                  <c:v>7.6957230567932102</c:v>
                </c:pt>
                <c:pt idx="14987">
                  <c:v>7.6629643440246502</c:v>
                </c:pt>
                <c:pt idx="14988">
                  <c:v>7.6258764266967702</c:v>
                </c:pt>
                <c:pt idx="14989">
                  <c:v>7.5855154991149902</c:v>
                </c:pt>
                <c:pt idx="14990">
                  <c:v>7.54294729232788</c:v>
                </c:pt>
                <c:pt idx="14991">
                  <c:v>7.5041255950927699</c:v>
                </c:pt>
                <c:pt idx="14992">
                  <c:v>7.4684071540832502</c:v>
                </c:pt>
                <c:pt idx="14993">
                  <c:v>7.4321441650390598</c:v>
                </c:pt>
                <c:pt idx="14994">
                  <c:v>7.3993749618530202</c:v>
                </c:pt>
                <c:pt idx="14995">
                  <c:v>7.3791427612304599</c:v>
                </c:pt>
                <c:pt idx="14996">
                  <c:v>7.3616213798522896</c:v>
                </c:pt>
                <c:pt idx="14997">
                  <c:v>7.3488540649414</c:v>
                </c:pt>
                <c:pt idx="14998">
                  <c:v>7.3356242179870597</c:v>
                </c:pt>
                <c:pt idx="14999">
                  <c:v>7.32202053070068</c:v>
                </c:pt>
                <c:pt idx="15000">
                  <c:v>7.3103342056274396</c:v>
                </c:pt>
                <c:pt idx="15001">
                  <c:v>7.3019423484802202</c:v>
                </c:pt>
                <c:pt idx="15002">
                  <c:v>7.2939143180847097</c:v>
                </c:pt>
                <c:pt idx="15003">
                  <c:v>7.2847194671630797</c:v>
                </c:pt>
                <c:pt idx="15004">
                  <c:v>7.2734856605529696</c:v>
                </c:pt>
                <c:pt idx="15005">
                  <c:v>7.2644701004028303</c:v>
                </c:pt>
                <c:pt idx="15006">
                  <c:v>7.2576408386230398</c:v>
                </c:pt>
                <c:pt idx="15007">
                  <c:v>7.2503504753112704</c:v>
                </c:pt>
                <c:pt idx="15008">
                  <c:v>7.2423243522643999</c:v>
                </c:pt>
                <c:pt idx="15009">
                  <c:v>7.2340979576110804</c:v>
                </c:pt>
                <c:pt idx="15010">
                  <c:v>7.2284426689147896</c:v>
                </c:pt>
                <c:pt idx="15011">
                  <c:v>7.2251319885253897</c:v>
                </c:pt>
                <c:pt idx="15012">
                  <c:v>7.2216820716857901</c:v>
                </c:pt>
                <c:pt idx="15013">
                  <c:v>7.2161903381347603</c:v>
                </c:pt>
                <c:pt idx="15014">
                  <c:v>7.2096972465515101</c:v>
                </c:pt>
                <c:pt idx="15015">
                  <c:v>7.2073683738708398</c:v>
                </c:pt>
                <c:pt idx="15016">
                  <c:v>7.2076253890991202</c:v>
                </c:pt>
                <c:pt idx="15017">
                  <c:v>7.2068686485290501</c:v>
                </c:pt>
                <c:pt idx="15018">
                  <c:v>7.2050580978393501</c:v>
                </c:pt>
                <c:pt idx="15019">
                  <c:v>7.2018232345581001</c:v>
                </c:pt>
                <c:pt idx="15020">
                  <c:v>7.20169878005981</c:v>
                </c:pt>
                <c:pt idx="15021">
                  <c:v>7.2037110328674299</c:v>
                </c:pt>
                <c:pt idx="15022">
                  <c:v>7.2032327651977504</c:v>
                </c:pt>
                <c:pt idx="15023">
                  <c:v>7.1999921798706001</c:v>
                </c:pt>
                <c:pt idx="15024">
                  <c:v>7.19736623764038</c:v>
                </c:pt>
                <c:pt idx="15025">
                  <c:v>7.1969013214111301</c:v>
                </c:pt>
                <c:pt idx="15026">
                  <c:v>7.1975927352905202</c:v>
                </c:pt>
                <c:pt idx="15027">
                  <c:v>7.19594383239746</c:v>
                </c:pt>
                <c:pt idx="15028">
                  <c:v>7.1906647682189897</c:v>
                </c:pt>
                <c:pt idx="15029">
                  <c:v>7.1862759590148899</c:v>
                </c:pt>
                <c:pt idx="15030">
                  <c:v>7.1856012344360298</c:v>
                </c:pt>
                <c:pt idx="15031">
                  <c:v>7.18334531784057</c:v>
                </c:pt>
                <c:pt idx="15032">
                  <c:v>7.1767163276672301</c:v>
                </c:pt>
                <c:pt idx="15033">
                  <c:v>7.1692805290222097</c:v>
                </c:pt>
                <c:pt idx="15034">
                  <c:v>7.1634316444396902</c:v>
                </c:pt>
                <c:pt idx="15035">
                  <c:v>7.1563348770141602</c:v>
                </c:pt>
                <c:pt idx="15036">
                  <c:v>7.1474342346191397</c:v>
                </c:pt>
                <c:pt idx="15037">
                  <c:v>7.1331648826599103</c:v>
                </c:pt>
                <c:pt idx="15038">
                  <c:v>7.1171641349792401</c:v>
                </c:pt>
                <c:pt idx="15039">
                  <c:v>7.1049728393554599</c:v>
                </c:pt>
                <c:pt idx="15040">
                  <c:v>7.0940690040588299</c:v>
                </c:pt>
                <c:pt idx="15041">
                  <c:v>7.0831613540649396</c:v>
                </c:pt>
                <c:pt idx="15042">
                  <c:v>7.0708961486816397</c:v>
                </c:pt>
                <c:pt idx="15043">
                  <c:v>7.0582900047302202</c:v>
                </c:pt>
                <c:pt idx="15044">
                  <c:v>7.0499463081359801</c:v>
                </c:pt>
                <c:pt idx="15045">
                  <c:v>7.04471731185913</c:v>
                </c:pt>
                <c:pt idx="15046">
                  <c:v>7.0383815765380797</c:v>
                </c:pt>
                <c:pt idx="15047">
                  <c:v>7.0294904708862296</c:v>
                </c:pt>
                <c:pt idx="15048">
                  <c:v>7.0240411758422798</c:v>
                </c:pt>
                <c:pt idx="15049">
                  <c:v>7.0252952575683496</c:v>
                </c:pt>
                <c:pt idx="15050">
                  <c:v>7.0283932685851997</c:v>
                </c:pt>
                <c:pt idx="15051">
                  <c:v>7.02815437316894</c:v>
                </c:pt>
                <c:pt idx="15052">
                  <c:v>7.0276422500610298</c:v>
                </c:pt>
                <c:pt idx="15053">
                  <c:v>7.0292296409606898</c:v>
                </c:pt>
                <c:pt idx="15054">
                  <c:v>7.0383429527282697</c:v>
                </c:pt>
                <c:pt idx="15055">
                  <c:v>7.0670642852783203</c:v>
                </c:pt>
                <c:pt idx="15056">
                  <c:v>7.1004076004028303</c:v>
                </c:pt>
                <c:pt idx="15057">
                  <c:v>7.1356544494628897</c:v>
                </c:pt>
                <c:pt idx="15058">
                  <c:v>7.1713552474975497</c:v>
                </c:pt>
                <c:pt idx="15059">
                  <c:v>7.2045092582702601</c:v>
                </c:pt>
                <c:pt idx="15060">
                  <c:v>7.2349462509155202</c:v>
                </c:pt>
                <c:pt idx="15061">
                  <c:v>7.2627882957458398</c:v>
                </c:pt>
                <c:pt idx="15062">
                  <c:v>7.2878675460815403</c:v>
                </c:pt>
                <c:pt idx="15063">
                  <c:v>7.3148398399353001</c:v>
                </c:pt>
                <c:pt idx="15064">
                  <c:v>7.3375349044799796</c:v>
                </c:pt>
                <c:pt idx="15065">
                  <c:v>7.3390545845031703</c:v>
                </c:pt>
                <c:pt idx="15066">
                  <c:v>7.3319935798645002</c:v>
                </c:pt>
                <c:pt idx="15067">
                  <c:v>7.32393026351928</c:v>
                </c:pt>
                <c:pt idx="15068">
                  <c:v>7.3188142776489196</c:v>
                </c:pt>
                <c:pt idx="15069">
                  <c:v>7.3149833679199201</c:v>
                </c:pt>
                <c:pt idx="15070">
                  <c:v>7.3095078468322701</c:v>
                </c:pt>
                <c:pt idx="15071">
                  <c:v>7.3022708892822203</c:v>
                </c:pt>
                <c:pt idx="15072">
                  <c:v>7.2965636253356898</c:v>
                </c:pt>
                <c:pt idx="15073">
                  <c:v>7.2928528785705504</c:v>
                </c:pt>
                <c:pt idx="15074">
                  <c:v>7.2901253700256303</c:v>
                </c:pt>
                <c:pt idx="15075">
                  <c:v>7.2867465019226003</c:v>
                </c:pt>
                <c:pt idx="15076">
                  <c:v>7.28029108047485</c:v>
                </c:pt>
                <c:pt idx="15077">
                  <c:v>7.2756762504577601</c:v>
                </c:pt>
                <c:pt idx="15078">
                  <c:v>7.2727594375610298</c:v>
                </c:pt>
                <c:pt idx="15079">
                  <c:v>7.2712335586547798</c:v>
                </c:pt>
                <c:pt idx="15080">
                  <c:v>7.2665519714355398</c:v>
                </c:pt>
                <c:pt idx="15081">
                  <c:v>7.2604575157165501</c:v>
                </c:pt>
                <c:pt idx="15082">
                  <c:v>7.2557435035705504</c:v>
                </c:pt>
                <c:pt idx="15083">
                  <c:v>7.2548074722290004</c:v>
                </c:pt>
                <c:pt idx="15084">
                  <c:v>7.2539324760437003</c:v>
                </c:pt>
                <c:pt idx="15085">
                  <c:v>7.2497892379760698</c:v>
                </c:pt>
                <c:pt idx="15086">
                  <c:v>7.24474620819091</c:v>
                </c:pt>
                <c:pt idx="15087">
                  <c:v>7.2396125793456996</c:v>
                </c:pt>
                <c:pt idx="15088">
                  <c:v>7.2372331619262598</c:v>
                </c:pt>
                <c:pt idx="15089">
                  <c:v>7.23365974426269</c:v>
                </c:pt>
                <c:pt idx="15090">
                  <c:v>7.2298908233642498</c:v>
                </c:pt>
                <c:pt idx="15091">
                  <c:v>7.2252345085143999</c:v>
                </c:pt>
                <c:pt idx="15092">
                  <c:v>7.22133016586303</c:v>
                </c:pt>
                <c:pt idx="15093">
                  <c:v>7.2182812690734801</c:v>
                </c:pt>
                <c:pt idx="15094">
                  <c:v>7.2147955894470197</c:v>
                </c:pt>
                <c:pt idx="15095">
                  <c:v>7.2097826004028303</c:v>
                </c:pt>
                <c:pt idx="15096">
                  <c:v>7.2048449516296298</c:v>
                </c:pt>
                <c:pt idx="15097">
                  <c:v>7.2036757469177202</c:v>
                </c:pt>
                <c:pt idx="15098">
                  <c:v>7.20255327224731</c:v>
                </c:pt>
                <c:pt idx="15099">
                  <c:v>7.1996517181396396</c:v>
                </c:pt>
                <c:pt idx="15100">
                  <c:v>7.1961770057678196</c:v>
                </c:pt>
                <c:pt idx="15101">
                  <c:v>7.1925153732299796</c:v>
                </c:pt>
                <c:pt idx="15102">
                  <c:v>7.19349765777587</c:v>
                </c:pt>
                <c:pt idx="15103">
                  <c:v>7.1945271492004297</c:v>
                </c:pt>
                <c:pt idx="15104">
                  <c:v>7.1930203437805096</c:v>
                </c:pt>
                <c:pt idx="15105">
                  <c:v>7.1898345947265598</c:v>
                </c:pt>
                <c:pt idx="15106">
                  <c:v>7.1873412132263104</c:v>
                </c:pt>
                <c:pt idx="15107">
                  <c:v>7.1879148483276296</c:v>
                </c:pt>
                <c:pt idx="15108">
                  <c:v>7.1883678436279199</c:v>
                </c:pt>
                <c:pt idx="15109">
                  <c:v>7.1858820915222097</c:v>
                </c:pt>
                <c:pt idx="15110">
                  <c:v>7.1808209419250399</c:v>
                </c:pt>
                <c:pt idx="15111">
                  <c:v>7.1796293258666903</c:v>
                </c:pt>
                <c:pt idx="15112">
                  <c:v>7.17877149581909</c:v>
                </c:pt>
                <c:pt idx="15113">
                  <c:v>7.17889308929443</c:v>
                </c:pt>
                <c:pt idx="15114">
                  <c:v>7.1767821311950604</c:v>
                </c:pt>
                <c:pt idx="15115">
                  <c:v>7.1746234893798801</c:v>
                </c:pt>
                <c:pt idx="15116">
                  <c:v>7.1755571365356401</c:v>
                </c:pt>
                <c:pt idx="15117">
                  <c:v>7.1766176223754803</c:v>
                </c:pt>
                <c:pt idx="15118">
                  <c:v>7.1757388114929102</c:v>
                </c:pt>
                <c:pt idx="15119">
                  <c:v>7.1753878593444798</c:v>
                </c:pt>
                <c:pt idx="15120">
                  <c:v>7.1746449470520002</c:v>
                </c:pt>
                <c:pt idx="15121">
                  <c:v>7.17634725570678</c:v>
                </c:pt>
                <c:pt idx="15122">
                  <c:v>7.1783685684204102</c:v>
                </c:pt>
                <c:pt idx="15123">
                  <c:v>7.1763811111450098</c:v>
                </c:pt>
                <c:pt idx="15124">
                  <c:v>7.1739587783813397</c:v>
                </c:pt>
                <c:pt idx="15125">
                  <c:v>7.1727190017700098</c:v>
                </c:pt>
                <c:pt idx="15126">
                  <c:v>7.17311334609985</c:v>
                </c:pt>
                <c:pt idx="15127">
                  <c:v>7.1753726005554102</c:v>
                </c:pt>
                <c:pt idx="15128">
                  <c:v>7.17417240142822</c:v>
                </c:pt>
                <c:pt idx="15129">
                  <c:v>7.1703996658325098</c:v>
                </c:pt>
                <c:pt idx="15130">
                  <c:v>7.1692929267883301</c:v>
                </c:pt>
                <c:pt idx="15131">
                  <c:v>7.1700129508972097</c:v>
                </c:pt>
                <c:pt idx="15132">
                  <c:v>7.1700930595397896</c:v>
                </c:pt>
                <c:pt idx="15133">
                  <c:v>7.1688566207885698</c:v>
                </c:pt>
                <c:pt idx="15134">
                  <c:v>7.16562700271606</c:v>
                </c:pt>
                <c:pt idx="15135">
                  <c:v>7.1648497581481898</c:v>
                </c:pt>
                <c:pt idx="15136">
                  <c:v>7.16632032394409</c:v>
                </c:pt>
                <c:pt idx="15137">
                  <c:v>7.1649508476257298</c:v>
                </c:pt>
                <c:pt idx="15138">
                  <c:v>7.1644983291625897</c:v>
                </c:pt>
                <c:pt idx="15139">
                  <c:v>7.1624274253845197</c:v>
                </c:pt>
                <c:pt idx="15140">
                  <c:v>7.1627101898193297</c:v>
                </c:pt>
                <c:pt idx="15141">
                  <c:v>7.1619119644165004</c:v>
                </c:pt>
                <c:pt idx="15142">
                  <c:v>7.1609835624694798</c:v>
                </c:pt>
                <c:pt idx="15143">
                  <c:v>7.1582870483398402</c:v>
                </c:pt>
                <c:pt idx="15144">
                  <c:v>7.1574063301086399</c:v>
                </c:pt>
                <c:pt idx="15145">
                  <c:v>7.1570291519165004</c:v>
                </c:pt>
                <c:pt idx="15146">
                  <c:v>7.1557483673095703</c:v>
                </c:pt>
                <c:pt idx="15147">
                  <c:v>7.1528549194335902</c:v>
                </c:pt>
                <c:pt idx="15148">
                  <c:v>7.1494698524475</c:v>
                </c:pt>
                <c:pt idx="15149">
                  <c:v>7.1484079360961896</c:v>
                </c:pt>
                <c:pt idx="15150">
                  <c:v>7.1460113525390598</c:v>
                </c:pt>
                <c:pt idx="15151">
                  <c:v>7.14428663253784</c:v>
                </c:pt>
                <c:pt idx="15152">
                  <c:v>7.1433444023132298</c:v>
                </c:pt>
                <c:pt idx="15153">
                  <c:v>7.1417770385742099</c:v>
                </c:pt>
                <c:pt idx="15154">
                  <c:v>7.14092969894409</c:v>
                </c:pt>
                <c:pt idx="15155">
                  <c:v>7.1400427818298304</c:v>
                </c:pt>
                <c:pt idx="15156">
                  <c:v>7.1386728286743102</c:v>
                </c:pt>
                <c:pt idx="15157">
                  <c:v>7.1377692222595197</c:v>
                </c:pt>
                <c:pt idx="15158">
                  <c:v>7.1358275413513104</c:v>
                </c:pt>
                <c:pt idx="15159">
                  <c:v>7.1350889205932599</c:v>
                </c:pt>
                <c:pt idx="15160">
                  <c:v>7.1360964775085396</c:v>
                </c:pt>
                <c:pt idx="15161">
                  <c:v>7.1361446380615199</c:v>
                </c:pt>
                <c:pt idx="15162">
                  <c:v>7.1342129707336399</c:v>
                </c:pt>
                <c:pt idx="15163">
                  <c:v>7.1319231986999503</c:v>
                </c:pt>
                <c:pt idx="15164">
                  <c:v>7.1293039321899396</c:v>
                </c:pt>
                <c:pt idx="15165">
                  <c:v>7.12816858291625</c:v>
                </c:pt>
                <c:pt idx="15166">
                  <c:v>7.1267809867858798</c:v>
                </c:pt>
                <c:pt idx="15167">
                  <c:v>7.1254253387451101</c:v>
                </c:pt>
                <c:pt idx="15168">
                  <c:v>7.1246552467346103</c:v>
                </c:pt>
                <c:pt idx="15169">
                  <c:v>7.12408447265625</c:v>
                </c:pt>
                <c:pt idx="15170">
                  <c:v>7.1218729019165004</c:v>
                </c:pt>
                <c:pt idx="15171">
                  <c:v>7.1192936897277797</c:v>
                </c:pt>
                <c:pt idx="15172">
                  <c:v>7.1168022155761701</c:v>
                </c:pt>
                <c:pt idx="15173">
                  <c:v>7.1156187057495099</c:v>
                </c:pt>
                <c:pt idx="15174">
                  <c:v>7.1160573959350497</c:v>
                </c:pt>
                <c:pt idx="15175">
                  <c:v>7.1160225868225</c:v>
                </c:pt>
                <c:pt idx="15176">
                  <c:v>7.1145114898681596</c:v>
                </c:pt>
                <c:pt idx="15177">
                  <c:v>7.1117897033691397</c:v>
                </c:pt>
                <c:pt idx="15178">
                  <c:v>7.11106157302856</c:v>
                </c:pt>
                <c:pt idx="15179">
                  <c:v>7.1095051765441797</c:v>
                </c:pt>
                <c:pt idx="15180">
                  <c:v>7.1083102226257298</c:v>
                </c:pt>
                <c:pt idx="15181">
                  <c:v>7.1058444976806596</c:v>
                </c:pt>
                <c:pt idx="15182">
                  <c:v>7.1030354499816797</c:v>
                </c:pt>
                <c:pt idx="15183">
                  <c:v>7.1019001007079998</c:v>
                </c:pt>
                <c:pt idx="15184">
                  <c:v>7.0986948013305602</c:v>
                </c:pt>
                <c:pt idx="15185">
                  <c:v>7.0942115783691397</c:v>
                </c:pt>
                <c:pt idx="15186">
                  <c:v>7.0918822288513104</c:v>
                </c:pt>
                <c:pt idx="15187">
                  <c:v>7.0883083343505797</c:v>
                </c:pt>
                <c:pt idx="15188">
                  <c:v>7.0829014778137198</c:v>
                </c:pt>
                <c:pt idx="15189">
                  <c:v>7.0781350135803196</c:v>
                </c:pt>
                <c:pt idx="15190">
                  <c:v>7.0734229087829501</c:v>
                </c:pt>
                <c:pt idx="15191">
                  <c:v>7.0695886611938397</c:v>
                </c:pt>
                <c:pt idx="15192">
                  <c:v>7.06613969802856</c:v>
                </c:pt>
                <c:pt idx="15193">
                  <c:v>7.0606164932250897</c:v>
                </c:pt>
                <c:pt idx="15194">
                  <c:v>7.0537400245666504</c:v>
                </c:pt>
                <c:pt idx="15195">
                  <c:v>7.0462255477905202</c:v>
                </c:pt>
                <c:pt idx="15196">
                  <c:v>7.0383405685424796</c:v>
                </c:pt>
                <c:pt idx="15197">
                  <c:v>7.0322751998901296</c:v>
                </c:pt>
                <c:pt idx="15198">
                  <c:v>7.0241565704345703</c:v>
                </c:pt>
                <c:pt idx="15199">
                  <c:v>7.0150384902954102</c:v>
                </c:pt>
                <c:pt idx="15200">
                  <c:v>7.0059823989868102</c:v>
                </c:pt>
                <c:pt idx="15201">
                  <c:v>6.9966716766357404</c:v>
                </c:pt>
                <c:pt idx="15202">
                  <c:v>6.9863109588623002</c:v>
                </c:pt>
                <c:pt idx="15203">
                  <c:v>6.9766273498535103</c:v>
                </c:pt>
                <c:pt idx="15204">
                  <c:v>6.96881103515625</c:v>
                </c:pt>
                <c:pt idx="15205">
                  <c:v>6.9597573280334402</c:v>
                </c:pt>
                <c:pt idx="15206">
                  <c:v>6.9509410858154199</c:v>
                </c:pt>
                <c:pt idx="15207">
                  <c:v>6.9425621032714799</c:v>
                </c:pt>
                <c:pt idx="15208">
                  <c:v>6.9352841377258301</c:v>
                </c:pt>
                <c:pt idx="15209">
                  <c:v>6.92858409881591</c:v>
                </c:pt>
                <c:pt idx="15210">
                  <c:v>6.9218225479125897</c:v>
                </c:pt>
                <c:pt idx="15211">
                  <c:v>6.9160513877868599</c:v>
                </c:pt>
                <c:pt idx="15212">
                  <c:v>6.9108891487121502</c:v>
                </c:pt>
                <c:pt idx="15213">
                  <c:v>6.9044518470764098</c:v>
                </c:pt>
                <c:pt idx="15214">
                  <c:v>6.8973436355590803</c:v>
                </c:pt>
                <c:pt idx="15215">
                  <c:v>6.8911204338073704</c:v>
                </c:pt>
                <c:pt idx="15216">
                  <c:v>6.8843078613281197</c:v>
                </c:pt>
                <c:pt idx="15217">
                  <c:v>6.8755550384521396</c:v>
                </c:pt>
                <c:pt idx="15218">
                  <c:v>6.8660197257995597</c:v>
                </c:pt>
                <c:pt idx="15219">
                  <c:v>6.8564305305480904</c:v>
                </c:pt>
                <c:pt idx="15220">
                  <c:v>6.8463959693908603</c:v>
                </c:pt>
                <c:pt idx="15221">
                  <c:v>6.8355917930603001</c:v>
                </c:pt>
                <c:pt idx="15222">
                  <c:v>6.8249559402465803</c:v>
                </c:pt>
                <c:pt idx="15223">
                  <c:v>6.8143954277038503</c:v>
                </c:pt>
                <c:pt idx="15224">
                  <c:v>6.8047327995300204</c:v>
                </c:pt>
                <c:pt idx="15225">
                  <c:v>6.7967009544372496</c:v>
                </c:pt>
                <c:pt idx="15226">
                  <c:v>6.7888646125793404</c:v>
                </c:pt>
                <c:pt idx="15227">
                  <c:v>6.7814092636108301</c:v>
                </c:pt>
                <c:pt idx="15228">
                  <c:v>6.7763066291809002</c:v>
                </c:pt>
                <c:pt idx="15229">
                  <c:v>6.7705049514770499</c:v>
                </c:pt>
                <c:pt idx="15230">
                  <c:v>6.7646355628967196</c:v>
                </c:pt>
                <c:pt idx="15231">
                  <c:v>6.7606029510498002</c:v>
                </c:pt>
                <c:pt idx="15232">
                  <c:v>6.7560353279113698</c:v>
                </c:pt>
                <c:pt idx="15233">
                  <c:v>6.7504363059997496</c:v>
                </c:pt>
                <c:pt idx="15234">
                  <c:v>6.7445559501647896</c:v>
                </c:pt>
                <c:pt idx="15235">
                  <c:v>6.7417006492614702</c:v>
                </c:pt>
                <c:pt idx="15236">
                  <c:v>6.74171543121337</c:v>
                </c:pt>
                <c:pt idx="15237">
                  <c:v>6.7437396049499503</c:v>
                </c:pt>
                <c:pt idx="15238">
                  <c:v>6.74590635299682</c:v>
                </c:pt>
                <c:pt idx="15239">
                  <c:v>6.7520365715026802</c:v>
                </c:pt>
                <c:pt idx="15240">
                  <c:v>6.7610521316528303</c:v>
                </c:pt>
                <c:pt idx="15241">
                  <c:v>6.76712799072265</c:v>
                </c:pt>
                <c:pt idx="15242">
                  <c:v>6.7724452018737704</c:v>
                </c:pt>
                <c:pt idx="15243">
                  <c:v>6.7798228263854901</c:v>
                </c:pt>
                <c:pt idx="15244">
                  <c:v>6.7870683670043901</c:v>
                </c:pt>
                <c:pt idx="15245">
                  <c:v>6.7904119491577104</c:v>
                </c:pt>
                <c:pt idx="15246">
                  <c:v>6.7904739379882804</c:v>
                </c:pt>
                <c:pt idx="15247">
                  <c:v>6.7893791198730398</c:v>
                </c:pt>
                <c:pt idx="15248">
                  <c:v>6.7888503074645898</c:v>
                </c:pt>
                <c:pt idx="15249">
                  <c:v>6.7856106758117596</c:v>
                </c:pt>
                <c:pt idx="15250">
                  <c:v>6.7812156677245996</c:v>
                </c:pt>
                <c:pt idx="15251">
                  <c:v>6.7803177833557102</c:v>
                </c:pt>
                <c:pt idx="15252">
                  <c:v>6.7817635536193803</c:v>
                </c:pt>
                <c:pt idx="15253">
                  <c:v>6.78305912017822</c:v>
                </c:pt>
                <c:pt idx="15254">
                  <c:v>6.7835545539855904</c:v>
                </c:pt>
                <c:pt idx="15255">
                  <c:v>6.78407382965087</c:v>
                </c:pt>
                <c:pt idx="15256">
                  <c:v>6.7844572067260698</c:v>
                </c:pt>
                <c:pt idx="15257">
                  <c:v>6.7856683731079102</c:v>
                </c:pt>
                <c:pt idx="15258">
                  <c:v>6.7861442565917898</c:v>
                </c:pt>
                <c:pt idx="15259">
                  <c:v>6.78527402877807</c:v>
                </c:pt>
                <c:pt idx="15260">
                  <c:v>6.7828512191772399</c:v>
                </c:pt>
                <c:pt idx="15261">
                  <c:v>6.7771544456481898</c:v>
                </c:pt>
                <c:pt idx="15262">
                  <c:v>6.7694272994995099</c:v>
                </c:pt>
                <c:pt idx="15263">
                  <c:v>6.7622823715209899</c:v>
                </c:pt>
                <c:pt idx="15264">
                  <c:v>6.7556166648864702</c:v>
                </c:pt>
                <c:pt idx="15265">
                  <c:v>6.7479972839355398</c:v>
                </c:pt>
                <c:pt idx="15266">
                  <c:v>6.7410435676574698</c:v>
                </c:pt>
                <c:pt idx="15267">
                  <c:v>6.7334971427917401</c:v>
                </c:pt>
                <c:pt idx="15268">
                  <c:v>6.7258501052856401</c:v>
                </c:pt>
                <c:pt idx="15269">
                  <c:v>6.7174201011657697</c:v>
                </c:pt>
                <c:pt idx="15270">
                  <c:v>6.7102818489074698</c:v>
                </c:pt>
                <c:pt idx="15271">
                  <c:v>6.7042264938354403</c:v>
                </c:pt>
                <c:pt idx="15272">
                  <c:v>6.6989645957946697</c:v>
                </c:pt>
                <c:pt idx="15273">
                  <c:v>6.6923284530639604</c:v>
                </c:pt>
                <c:pt idx="15274">
                  <c:v>6.6860804557800204</c:v>
                </c:pt>
                <c:pt idx="15275">
                  <c:v>6.6821622848510698</c:v>
                </c:pt>
                <c:pt idx="15276">
                  <c:v>6.6779093742370597</c:v>
                </c:pt>
                <c:pt idx="15277">
                  <c:v>6.6727762222290004</c:v>
                </c:pt>
                <c:pt idx="15278">
                  <c:v>6.6668682098388601</c:v>
                </c:pt>
                <c:pt idx="15279">
                  <c:v>6.6623334884643501</c:v>
                </c:pt>
                <c:pt idx="15280">
                  <c:v>6.65716075897216</c:v>
                </c:pt>
                <c:pt idx="15281">
                  <c:v>6.6525292396545401</c:v>
                </c:pt>
                <c:pt idx="15282">
                  <c:v>6.6478080749511701</c:v>
                </c:pt>
                <c:pt idx="15283">
                  <c:v>6.6435899734496999</c:v>
                </c:pt>
                <c:pt idx="15284">
                  <c:v>6.6392107009887598</c:v>
                </c:pt>
                <c:pt idx="15285">
                  <c:v>6.6324367523193297</c:v>
                </c:pt>
                <c:pt idx="15286">
                  <c:v>6.6262331008911097</c:v>
                </c:pt>
                <c:pt idx="15287">
                  <c:v>6.6203198432922301</c:v>
                </c:pt>
                <c:pt idx="15288">
                  <c:v>6.6149654388427699</c:v>
                </c:pt>
                <c:pt idx="15289">
                  <c:v>6.6108055114745996</c:v>
                </c:pt>
                <c:pt idx="15290">
                  <c:v>6.6066899299621502</c:v>
                </c:pt>
                <c:pt idx="15291">
                  <c:v>6.6021046638488698</c:v>
                </c:pt>
                <c:pt idx="15292">
                  <c:v>6.5969362258911097</c:v>
                </c:pt>
                <c:pt idx="15293">
                  <c:v>6.5916342735290501</c:v>
                </c:pt>
                <c:pt idx="15294">
                  <c:v>6.5874533653259197</c:v>
                </c:pt>
                <c:pt idx="15295">
                  <c:v>6.58396291732788</c:v>
                </c:pt>
                <c:pt idx="15296">
                  <c:v>6.5804939270019496</c:v>
                </c:pt>
                <c:pt idx="15297">
                  <c:v>6.5772757530212402</c:v>
                </c:pt>
                <c:pt idx="15298">
                  <c:v>6.5753850936889604</c:v>
                </c:pt>
                <c:pt idx="15299">
                  <c:v>6.57309865951538</c:v>
                </c:pt>
                <c:pt idx="15300">
                  <c:v>6.5693054199218697</c:v>
                </c:pt>
                <c:pt idx="15301">
                  <c:v>6.5653610229492099</c:v>
                </c:pt>
                <c:pt idx="15302">
                  <c:v>6.5623083114623997</c:v>
                </c:pt>
                <c:pt idx="15303">
                  <c:v>6.5608248710632298</c:v>
                </c:pt>
                <c:pt idx="15304">
                  <c:v>6.55818271636962</c:v>
                </c:pt>
                <c:pt idx="15305">
                  <c:v>6.5549359321594203</c:v>
                </c:pt>
                <c:pt idx="15306">
                  <c:v>6.5519514083862296</c:v>
                </c:pt>
                <c:pt idx="15307">
                  <c:v>6.5494151115417401</c:v>
                </c:pt>
                <c:pt idx="15308">
                  <c:v>6.5461544990539497</c:v>
                </c:pt>
                <c:pt idx="15309">
                  <c:v>6.5426664352416903</c:v>
                </c:pt>
                <c:pt idx="15310">
                  <c:v>6.5402569770812899</c:v>
                </c:pt>
                <c:pt idx="15311">
                  <c:v>6.5377249717712402</c:v>
                </c:pt>
                <c:pt idx="15312">
                  <c:v>6.5350494384765598</c:v>
                </c:pt>
                <c:pt idx="15313">
                  <c:v>6.5331931114196697</c:v>
                </c:pt>
                <c:pt idx="15314">
                  <c:v>6.5314927101135201</c:v>
                </c:pt>
                <c:pt idx="15315">
                  <c:v>6.5317654609680096</c:v>
                </c:pt>
                <c:pt idx="15316">
                  <c:v>6.5310482978820801</c:v>
                </c:pt>
                <c:pt idx="15317">
                  <c:v>6.5296120643615696</c:v>
                </c:pt>
                <c:pt idx="15318">
                  <c:v>6.5289072990417401</c:v>
                </c:pt>
                <c:pt idx="15319">
                  <c:v>6.5271592140197701</c:v>
                </c:pt>
                <c:pt idx="15320">
                  <c:v>6.52660703659057</c:v>
                </c:pt>
                <c:pt idx="15321">
                  <c:v>6.5259833335876403</c:v>
                </c:pt>
                <c:pt idx="15322">
                  <c:v>6.5255560874938903</c:v>
                </c:pt>
                <c:pt idx="15323">
                  <c:v>6.52416896820068</c:v>
                </c:pt>
                <c:pt idx="15324">
                  <c:v>6.5226936340331996</c:v>
                </c:pt>
                <c:pt idx="15325">
                  <c:v>6.5196008682250897</c:v>
                </c:pt>
                <c:pt idx="15326">
                  <c:v>6.5168089866638104</c:v>
                </c:pt>
                <c:pt idx="15327">
                  <c:v>6.5148820877075098</c:v>
                </c:pt>
                <c:pt idx="15328">
                  <c:v>6.5123195648193297</c:v>
                </c:pt>
                <c:pt idx="15329">
                  <c:v>6.5095634460449201</c:v>
                </c:pt>
                <c:pt idx="15330">
                  <c:v>6.5072097778320304</c:v>
                </c:pt>
                <c:pt idx="15331">
                  <c:v>6.50463771820068</c:v>
                </c:pt>
                <c:pt idx="15332">
                  <c:v>6.50251913070678</c:v>
                </c:pt>
                <c:pt idx="15333">
                  <c:v>6.4995322227478001</c:v>
                </c:pt>
                <c:pt idx="15334">
                  <c:v>6.4971017837524396</c:v>
                </c:pt>
                <c:pt idx="15335">
                  <c:v>6.4948229789733798</c:v>
                </c:pt>
                <c:pt idx="15336">
                  <c:v>6.4914050102233798</c:v>
                </c:pt>
                <c:pt idx="15337">
                  <c:v>6.4869842529296804</c:v>
                </c:pt>
                <c:pt idx="15338">
                  <c:v>6.4831032752990696</c:v>
                </c:pt>
                <c:pt idx="15339">
                  <c:v>6.4793963432312003</c:v>
                </c:pt>
                <c:pt idx="15340">
                  <c:v>6.4747033119201598</c:v>
                </c:pt>
                <c:pt idx="15341">
                  <c:v>6.4695448875427202</c:v>
                </c:pt>
                <c:pt idx="15342">
                  <c:v>6.4658970832824698</c:v>
                </c:pt>
                <c:pt idx="15343">
                  <c:v>6.4617772102355904</c:v>
                </c:pt>
                <c:pt idx="15344">
                  <c:v>6.4567856788635201</c:v>
                </c:pt>
                <c:pt idx="15345">
                  <c:v>6.4520053863525302</c:v>
                </c:pt>
                <c:pt idx="15346">
                  <c:v>6.4488019943237296</c:v>
                </c:pt>
                <c:pt idx="15347">
                  <c:v>6.4458422660827601</c:v>
                </c:pt>
                <c:pt idx="15348">
                  <c:v>6.4426398277282697</c:v>
                </c:pt>
                <c:pt idx="15349">
                  <c:v>6.4397492408752397</c:v>
                </c:pt>
                <c:pt idx="15350">
                  <c:v>6.4365892410278303</c:v>
                </c:pt>
                <c:pt idx="15351">
                  <c:v>6.43369436264038</c:v>
                </c:pt>
                <c:pt idx="15352">
                  <c:v>6.4288144111633301</c:v>
                </c:pt>
                <c:pt idx="15353">
                  <c:v>6.4252200126647896</c:v>
                </c:pt>
                <c:pt idx="15354">
                  <c:v>6.4213438034057599</c:v>
                </c:pt>
                <c:pt idx="15355">
                  <c:v>6.4173269271850497</c:v>
                </c:pt>
                <c:pt idx="15356">
                  <c:v>6.4124660491943297</c:v>
                </c:pt>
                <c:pt idx="15357">
                  <c:v>6.4085850715637198</c:v>
                </c:pt>
                <c:pt idx="15358">
                  <c:v>6.4040713310241602</c:v>
                </c:pt>
                <c:pt idx="15359">
                  <c:v>6.3997807502746502</c:v>
                </c:pt>
                <c:pt idx="15360">
                  <c:v>6.3947281837463299</c:v>
                </c:pt>
                <c:pt idx="15361">
                  <c:v>6.3913650512695304</c:v>
                </c:pt>
                <c:pt idx="15362">
                  <c:v>6.3883390426635698</c:v>
                </c:pt>
                <c:pt idx="15363">
                  <c:v>6.38347864151</c:v>
                </c:pt>
                <c:pt idx="15364">
                  <c:v>6.3800292015075604</c:v>
                </c:pt>
                <c:pt idx="15365">
                  <c:v>6.3765950202941797</c:v>
                </c:pt>
                <c:pt idx="15366">
                  <c:v>6.3748869895934996</c:v>
                </c:pt>
                <c:pt idx="15367">
                  <c:v>6.3731565475463796</c:v>
                </c:pt>
                <c:pt idx="15368">
                  <c:v>6.3709568977355904</c:v>
                </c:pt>
                <c:pt idx="15369">
                  <c:v>6.36828565597534</c:v>
                </c:pt>
                <c:pt idx="15370">
                  <c:v>6.3663396835327104</c:v>
                </c:pt>
                <c:pt idx="15371">
                  <c:v>6.3645677566528303</c:v>
                </c:pt>
                <c:pt idx="15372">
                  <c:v>6.3632488250732404</c:v>
                </c:pt>
                <c:pt idx="15373">
                  <c:v>6.36132717132568</c:v>
                </c:pt>
                <c:pt idx="15374">
                  <c:v>6.3584876060485804</c:v>
                </c:pt>
                <c:pt idx="15375">
                  <c:v>6.3573870658874503</c:v>
                </c:pt>
                <c:pt idx="15376">
                  <c:v>6.3561015129089302</c:v>
                </c:pt>
                <c:pt idx="15377">
                  <c:v>6.3539853096008301</c:v>
                </c:pt>
                <c:pt idx="15378">
                  <c:v>6.3515396118164</c:v>
                </c:pt>
                <c:pt idx="15379">
                  <c:v>6.3491978645324698</c:v>
                </c:pt>
                <c:pt idx="15380">
                  <c:v>6.3473949432373002</c:v>
                </c:pt>
                <c:pt idx="15381">
                  <c:v>6.3436017036437899</c:v>
                </c:pt>
                <c:pt idx="15382">
                  <c:v>6.3403019905090297</c:v>
                </c:pt>
                <c:pt idx="15383">
                  <c:v>6.3377299308776802</c:v>
                </c:pt>
                <c:pt idx="15384">
                  <c:v>6.3348493576049796</c:v>
                </c:pt>
                <c:pt idx="15385">
                  <c:v>6.3322167396545401</c:v>
                </c:pt>
                <c:pt idx="15386">
                  <c:v>6.3283801078796298</c:v>
                </c:pt>
                <c:pt idx="15387">
                  <c:v>6.3250632286071697</c:v>
                </c:pt>
                <c:pt idx="15388">
                  <c:v>6.3223381042480398</c:v>
                </c:pt>
                <c:pt idx="15389">
                  <c:v>6.3201255798339799</c:v>
                </c:pt>
                <c:pt idx="15390">
                  <c:v>6.3180241584777797</c:v>
                </c:pt>
                <c:pt idx="15391">
                  <c:v>6.3160581588745099</c:v>
                </c:pt>
                <c:pt idx="15392">
                  <c:v>6.31219434738159</c:v>
                </c:pt>
                <c:pt idx="15393">
                  <c:v>6.3088245391845703</c:v>
                </c:pt>
                <c:pt idx="15394">
                  <c:v>6.3064799308776802</c:v>
                </c:pt>
                <c:pt idx="15395">
                  <c:v>6.3020730018615696</c:v>
                </c:pt>
                <c:pt idx="15396">
                  <c:v>6.2982921600341699</c:v>
                </c:pt>
                <c:pt idx="15397">
                  <c:v>6.2939748764037997</c:v>
                </c:pt>
                <c:pt idx="15398">
                  <c:v>6.2897005081176696</c:v>
                </c:pt>
                <c:pt idx="15399">
                  <c:v>6.2859320640563903</c:v>
                </c:pt>
                <c:pt idx="15400">
                  <c:v>6.2829670906066797</c:v>
                </c:pt>
                <c:pt idx="15401">
                  <c:v>6.2796397209167401</c:v>
                </c:pt>
                <c:pt idx="15402">
                  <c:v>6.2752394676208398</c:v>
                </c:pt>
                <c:pt idx="15403">
                  <c:v>6.2712597846984801</c:v>
                </c:pt>
                <c:pt idx="15404">
                  <c:v>6.2673268318176198</c:v>
                </c:pt>
                <c:pt idx="15405">
                  <c:v>6.2634501457214302</c:v>
                </c:pt>
                <c:pt idx="15406">
                  <c:v>6.25830078125</c:v>
                </c:pt>
                <c:pt idx="15407">
                  <c:v>6.2525753974914497</c:v>
                </c:pt>
                <c:pt idx="15408">
                  <c:v>6.24749755859375</c:v>
                </c:pt>
                <c:pt idx="15409">
                  <c:v>6.2421498298645002</c:v>
                </c:pt>
                <c:pt idx="15410">
                  <c:v>6.2350950241088796</c:v>
                </c:pt>
                <c:pt idx="15411">
                  <c:v>6.2273373603820801</c:v>
                </c:pt>
                <c:pt idx="15412">
                  <c:v>6.2225542068481401</c:v>
                </c:pt>
                <c:pt idx="15413">
                  <c:v>6.21738481521606</c:v>
                </c:pt>
                <c:pt idx="15414">
                  <c:v>6.2117276191711399</c:v>
                </c:pt>
                <c:pt idx="15415">
                  <c:v>6.2057151794433496</c:v>
                </c:pt>
                <c:pt idx="15416">
                  <c:v>6.2001323699951101</c:v>
                </c:pt>
                <c:pt idx="15417">
                  <c:v>6.1948742866516104</c:v>
                </c:pt>
                <c:pt idx="15418">
                  <c:v>6.1898827552795401</c:v>
                </c:pt>
                <c:pt idx="15419">
                  <c:v>6.183039188385</c:v>
                </c:pt>
                <c:pt idx="15420">
                  <c:v>6.1751956939697203</c:v>
                </c:pt>
                <c:pt idx="15421">
                  <c:v>6.1682329177856401</c:v>
                </c:pt>
                <c:pt idx="15422">
                  <c:v>6.1603660583495996</c:v>
                </c:pt>
                <c:pt idx="15423">
                  <c:v>6.1526956558227504</c:v>
                </c:pt>
                <c:pt idx="15424">
                  <c:v>6.1437182426452601</c:v>
                </c:pt>
                <c:pt idx="15425">
                  <c:v>6.1335177421569798</c:v>
                </c:pt>
                <c:pt idx="15426">
                  <c:v>6.1233925819396902</c:v>
                </c:pt>
                <c:pt idx="15427">
                  <c:v>6.11354255676269</c:v>
                </c:pt>
                <c:pt idx="15428">
                  <c:v>6.1021757125854403</c:v>
                </c:pt>
                <c:pt idx="15429">
                  <c:v>6.0910220146179102</c:v>
                </c:pt>
                <c:pt idx="15430">
                  <c:v>6.0799150466918901</c:v>
                </c:pt>
                <c:pt idx="15431">
                  <c:v>6.0676984786987296</c:v>
                </c:pt>
                <c:pt idx="15432">
                  <c:v>6.0551218986511204</c:v>
                </c:pt>
                <c:pt idx="15433">
                  <c:v>6.0416946411132804</c:v>
                </c:pt>
                <c:pt idx="15434">
                  <c:v>6.0281119346618599</c:v>
                </c:pt>
                <c:pt idx="15435">
                  <c:v>6.0156836509704501</c:v>
                </c:pt>
                <c:pt idx="15436">
                  <c:v>6.0029592514037997</c:v>
                </c:pt>
                <c:pt idx="15437">
                  <c:v>5.9881315231323198</c:v>
                </c:pt>
                <c:pt idx="15438">
                  <c:v>5.9721355438232404</c:v>
                </c:pt>
                <c:pt idx="15439">
                  <c:v>5.9545969963073704</c:v>
                </c:pt>
                <c:pt idx="15440">
                  <c:v>5.9374594688415501</c:v>
                </c:pt>
                <c:pt idx="15441">
                  <c:v>5.9211411476135201</c:v>
                </c:pt>
                <c:pt idx="15442">
                  <c:v>5.9045028686523402</c:v>
                </c:pt>
                <c:pt idx="15443">
                  <c:v>5.8879585266113201</c:v>
                </c:pt>
                <c:pt idx="15444">
                  <c:v>5.8714838027954102</c:v>
                </c:pt>
                <c:pt idx="15445">
                  <c:v>5.85463523864746</c:v>
                </c:pt>
                <c:pt idx="15446">
                  <c:v>5.8379383087158203</c:v>
                </c:pt>
                <c:pt idx="15447">
                  <c:v>5.8234791755676198</c:v>
                </c:pt>
                <c:pt idx="15448">
                  <c:v>5.8097848892211896</c:v>
                </c:pt>
                <c:pt idx="15449">
                  <c:v>5.7986507415771396</c:v>
                </c:pt>
                <c:pt idx="15450">
                  <c:v>5.7874064445495597</c:v>
                </c:pt>
                <c:pt idx="15451">
                  <c:v>5.7777991294860804</c:v>
                </c:pt>
                <c:pt idx="15452">
                  <c:v>5.7674312591552699</c:v>
                </c:pt>
                <c:pt idx="15453">
                  <c:v>5.7570781707763601</c:v>
                </c:pt>
                <c:pt idx="15454">
                  <c:v>5.7482972145080504</c:v>
                </c:pt>
                <c:pt idx="15455">
                  <c:v>5.7403817176818803</c:v>
                </c:pt>
                <c:pt idx="15456">
                  <c:v>5.73237705230712</c:v>
                </c:pt>
                <c:pt idx="15457">
                  <c:v>5.7260332107543901</c:v>
                </c:pt>
                <c:pt idx="15458">
                  <c:v>5.7198863029479901</c:v>
                </c:pt>
                <c:pt idx="15459">
                  <c:v>5.71233654022216</c:v>
                </c:pt>
                <c:pt idx="15460">
                  <c:v>5.70574426651</c:v>
                </c:pt>
                <c:pt idx="15461">
                  <c:v>5.6986923217773402</c:v>
                </c:pt>
                <c:pt idx="15462">
                  <c:v>5.6914830207824698</c:v>
                </c:pt>
                <c:pt idx="15463">
                  <c:v>5.6838145256042401</c:v>
                </c:pt>
                <c:pt idx="15464">
                  <c:v>5.6735339164733798</c:v>
                </c:pt>
                <c:pt idx="15465">
                  <c:v>5.6630473136901802</c:v>
                </c:pt>
                <c:pt idx="15466">
                  <c:v>5.6505823135375897</c:v>
                </c:pt>
                <c:pt idx="15467">
                  <c:v>5.6361751556396396</c:v>
                </c:pt>
                <c:pt idx="15468">
                  <c:v>5.6209821701049796</c:v>
                </c:pt>
                <c:pt idx="15469">
                  <c:v>5.6059403419494602</c:v>
                </c:pt>
                <c:pt idx="15470">
                  <c:v>5.5896019935607901</c:v>
                </c:pt>
                <c:pt idx="15471">
                  <c:v>5.5726866722106898</c:v>
                </c:pt>
                <c:pt idx="15472">
                  <c:v>5.5559277534484801</c:v>
                </c:pt>
                <c:pt idx="15473">
                  <c:v>5.5388016700744602</c:v>
                </c:pt>
                <c:pt idx="15474">
                  <c:v>5.5223746299743599</c:v>
                </c:pt>
                <c:pt idx="15475">
                  <c:v>5.5066142082214302</c:v>
                </c:pt>
                <c:pt idx="15476">
                  <c:v>5.49360799789428</c:v>
                </c:pt>
                <c:pt idx="15477">
                  <c:v>5.4802479743957502</c:v>
                </c:pt>
                <c:pt idx="15478">
                  <c:v>5.4680919647216699</c:v>
                </c:pt>
                <c:pt idx="15479">
                  <c:v>5.4568600654601997</c:v>
                </c:pt>
                <c:pt idx="15480">
                  <c:v>5.44569635391235</c:v>
                </c:pt>
                <c:pt idx="15481">
                  <c:v>5.4353303909301696</c:v>
                </c:pt>
                <c:pt idx="15482">
                  <c:v>5.4265799522399902</c:v>
                </c:pt>
                <c:pt idx="15483">
                  <c:v>5.4182777404785103</c:v>
                </c:pt>
                <c:pt idx="15484">
                  <c:v>5.41111040115356</c:v>
                </c:pt>
                <c:pt idx="15485">
                  <c:v>5.4041666984558097</c:v>
                </c:pt>
                <c:pt idx="15486">
                  <c:v>5.3962860107421804</c:v>
                </c:pt>
                <c:pt idx="15487">
                  <c:v>5.3888359069824201</c:v>
                </c:pt>
                <c:pt idx="15488">
                  <c:v>5.3818192481994602</c:v>
                </c:pt>
                <c:pt idx="15489">
                  <c:v>5.3749852180480904</c:v>
                </c:pt>
                <c:pt idx="15490">
                  <c:v>5.3692741394042898</c:v>
                </c:pt>
                <c:pt idx="15491">
                  <c:v>5.3637967109680096</c:v>
                </c:pt>
                <c:pt idx="15492">
                  <c:v>5.3570799827575604</c:v>
                </c:pt>
                <c:pt idx="15493">
                  <c:v>5.3511624336242596</c:v>
                </c:pt>
                <c:pt idx="15494">
                  <c:v>5.3452844619750897</c:v>
                </c:pt>
                <c:pt idx="15495">
                  <c:v>5.3396282196044904</c:v>
                </c:pt>
                <c:pt idx="15496">
                  <c:v>5.3335599899291903</c:v>
                </c:pt>
                <c:pt idx="15497">
                  <c:v>5.3276076316833398</c:v>
                </c:pt>
                <c:pt idx="15498">
                  <c:v>5.3203129768371502</c:v>
                </c:pt>
                <c:pt idx="15499">
                  <c:v>5.3129868507385201</c:v>
                </c:pt>
                <c:pt idx="15500">
                  <c:v>5.3054599761962802</c:v>
                </c:pt>
                <c:pt idx="15501">
                  <c:v>5.2971658706665004</c:v>
                </c:pt>
                <c:pt idx="15502">
                  <c:v>5.28908014297485</c:v>
                </c:pt>
                <c:pt idx="15503">
                  <c:v>5.2804455757141104</c:v>
                </c:pt>
                <c:pt idx="15504">
                  <c:v>5.2715764045715297</c:v>
                </c:pt>
                <c:pt idx="15505">
                  <c:v>5.2618217468261701</c:v>
                </c:pt>
                <c:pt idx="15506">
                  <c:v>5.2523322105407697</c:v>
                </c:pt>
                <c:pt idx="15507">
                  <c:v>5.2436547279357901</c:v>
                </c:pt>
                <c:pt idx="15508">
                  <c:v>5.2355623245239196</c:v>
                </c:pt>
                <c:pt idx="15509">
                  <c:v>5.2273840904235804</c:v>
                </c:pt>
                <c:pt idx="15510">
                  <c:v>5.2185506820678702</c:v>
                </c:pt>
                <c:pt idx="15511">
                  <c:v>5.2084422111511204</c:v>
                </c:pt>
                <c:pt idx="15512">
                  <c:v>5.2004337310790998</c:v>
                </c:pt>
                <c:pt idx="15513">
                  <c:v>5.1922216415405202</c:v>
                </c:pt>
                <c:pt idx="15514">
                  <c:v>5.1838603019714302</c:v>
                </c:pt>
                <c:pt idx="15515">
                  <c:v>5.1774935722351003</c:v>
                </c:pt>
                <c:pt idx="15516">
                  <c:v>5.1721844673156703</c:v>
                </c:pt>
                <c:pt idx="15517">
                  <c:v>5.1661458015441797</c:v>
                </c:pt>
                <c:pt idx="15518">
                  <c:v>5.1600165367126403</c:v>
                </c:pt>
                <c:pt idx="15519">
                  <c:v>5.1539578437805096</c:v>
                </c:pt>
                <c:pt idx="15520">
                  <c:v>5.1489887237548801</c:v>
                </c:pt>
                <c:pt idx="15521">
                  <c:v>5.1460747718811</c:v>
                </c:pt>
                <c:pt idx="15522">
                  <c:v>5.1410279273986799</c:v>
                </c:pt>
                <c:pt idx="15523">
                  <c:v>5.13653135299682</c:v>
                </c:pt>
                <c:pt idx="15524">
                  <c:v>5.1335997581481898</c:v>
                </c:pt>
                <c:pt idx="15525">
                  <c:v>5.1296925544738698</c:v>
                </c:pt>
                <c:pt idx="15526">
                  <c:v>5.1261143684387198</c:v>
                </c:pt>
                <c:pt idx="15527">
                  <c:v>5.1224236488342196</c:v>
                </c:pt>
                <c:pt idx="15528">
                  <c:v>5.1200423240661603</c:v>
                </c:pt>
                <c:pt idx="15529">
                  <c:v>5.1168756484985298</c:v>
                </c:pt>
                <c:pt idx="15530">
                  <c:v>5.1136560440063397</c:v>
                </c:pt>
                <c:pt idx="15531">
                  <c:v>5.1099281311035103</c:v>
                </c:pt>
                <c:pt idx="15532">
                  <c:v>5.1078147888183496</c:v>
                </c:pt>
                <c:pt idx="15533">
                  <c:v>5.1050066947937003</c:v>
                </c:pt>
                <c:pt idx="15534">
                  <c:v>5.1001620292663503</c:v>
                </c:pt>
                <c:pt idx="15535">
                  <c:v>5.0969033241271902</c:v>
                </c:pt>
                <c:pt idx="15536">
                  <c:v>5.0926337242126403</c:v>
                </c:pt>
                <c:pt idx="15537">
                  <c:v>5.08898878097534</c:v>
                </c:pt>
                <c:pt idx="15538">
                  <c:v>5.0836253166198704</c:v>
                </c:pt>
                <c:pt idx="15539">
                  <c:v>5.0796303749084402</c:v>
                </c:pt>
                <c:pt idx="15540">
                  <c:v>5.0749335289001403</c:v>
                </c:pt>
                <c:pt idx="15541">
                  <c:v>5.0709996223449698</c:v>
                </c:pt>
                <c:pt idx="15542">
                  <c:v>5.0651206970214799</c:v>
                </c:pt>
                <c:pt idx="15543">
                  <c:v>5.0597677230834899</c:v>
                </c:pt>
                <c:pt idx="15544">
                  <c:v>5.0549144744873002</c:v>
                </c:pt>
                <c:pt idx="15545">
                  <c:v>5.0472655296325604</c:v>
                </c:pt>
                <c:pt idx="15546">
                  <c:v>5.0401449203491202</c:v>
                </c:pt>
                <c:pt idx="15547">
                  <c:v>5.0318517684936497</c:v>
                </c:pt>
                <c:pt idx="15548">
                  <c:v>5.0228366851806596</c:v>
                </c:pt>
                <c:pt idx="15549">
                  <c:v>5.0134716033935502</c:v>
                </c:pt>
                <c:pt idx="15550">
                  <c:v>5.0033097267150799</c:v>
                </c:pt>
                <c:pt idx="15551">
                  <c:v>4.9921631813049299</c:v>
                </c:pt>
                <c:pt idx="15552">
                  <c:v>4.9802913665771396</c:v>
                </c:pt>
                <c:pt idx="15553">
                  <c:v>4.9667119979858301</c:v>
                </c:pt>
                <c:pt idx="15554">
                  <c:v>4.9510374069213796</c:v>
                </c:pt>
                <c:pt idx="15555">
                  <c:v>4.9337587356567303</c:v>
                </c:pt>
                <c:pt idx="15556">
                  <c:v>4.9132199287414497</c:v>
                </c:pt>
                <c:pt idx="15557">
                  <c:v>4.8902068138122496</c:v>
                </c:pt>
                <c:pt idx="15558">
                  <c:v>4.8668313026428196</c:v>
                </c:pt>
                <c:pt idx="15559">
                  <c:v>4.8428492546081499</c:v>
                </c:pt>
                <c:pt idx="15560">
                  <c:v>4.8200836181640598</c:v>
                </c:pt>
                <c:pt idx="15561">
                  <c:v>4.79715728759765</c:v>
                </c:pt>
                <c:pt idx="15562">
                  <c:v>4.7752871513366602</c:v>
                </c:pt>
                <c:pt idx="15563">
                  <c:v>4.75329113006591</c:v>
                </c:pt>
                <c:pt idx="15564">
                  <c:v>4.73468017578125</c:v>
                </c:pt>
                <c:pt idx="15565">
                  <c:v>4.7186260223388601</c:v>
                </c:pt>
                <c:pt idx="15566">
                  <c:v>4.7053451538085902</c:v>
                </c:pt>
                <c:pt idx="15567">
                  <c:v>4.6925954818725497</c:v>
                </c:pt>
                <c:pt idx="15568">
                  <c:v>4.6791663169860804</c:v>
                </c:pt>
                <c:pt idx="15569">
                  <c:v>4.6647248268127397</c:v>
                </c:pt>
                <c:pt idx="15570">
                  <c:v>4.6498394012451101</c:v>
                </c:pt>
                <c:pt idx="15571">
                  <c:v>4.6315236091613698</c:v>
                </c:pt>
                <c:pt idx="15572">
                  <c:v>4.6123623847961399</c:v>
                </c:pt>
                <c:pt idx="15573">
                  <c:v>4.5935292243957502</c:v>
                </c:pt>
                <c:pt idx="15574">
                  <c:v>4.5743846893310502</c:v>
                </c:pt>
                <c:pt idx="15575">
                  <c:v>4.5558490753173801</c:v>
                </c:pt>
                <c:pt idx="15576">
                  <c:v>4.5377221107482901</c:v>
                </c:pt>
                <c:pt idx="15577">
                  <c:v>4.5215592384338299</c:v>
                </c:pt>
                <c:pt idx="15578">
                  <c:v>4.5094642639160103</c:v>
                </c:pt>
                <c:pt idx="15579">
                  <c:v>4.4999904632568297</c:v>
                </c:pt>
                <c:pt idx="15580">
                  <c:v>4.4910788536071697</c:v>
                </c:pt>
                <c:pt idx="15581">
                  <c:v>4.4861292839050204</c:v>
                </c:pt>
                <c:pt idx="15582">
                  <c:v>4.4820580482482901</c:v>
                </c:pt>
                <c:pt idx="15583">
                  <c:v>4.4810776710510201</c:v>
                </c:pt>
                <c:pt idx="15584">
                  <c:v>4.4808197021484304</c:v>
                </c:pt>
                <c:pt idx="15585">
                  <c:v>4.4804792404174796</c:v>
                </c:pt>
                <c:pt idx="15586">
                  <c:v>4.4792790412902797</c:v>
                </c:pt>
                <c:pt idx="15587">
                  <c:v>4.4800004959106401</c:v>
                </c:pt>
                <c:pt idx="15588">
                  <c:v>4.4790797233581499</c:v>
                </c:pt>
                <c:pt idx="15589">
                  <c:v>4.4778256416320801</c:v>
                </c:pt>
                <c:pt idx="15590">
                  <c:v>4.4766321182250897</c:v>
                </c:pt>
                <c:pt idx="15591">
                  <c:v>4.4746665954589799</c:v>
                </c:pt>
                <c:pt idx="15592">
                  <c:v>4.4738082885742099</c:v>
                </c:pt>
                <c:pt idx="15593">
                  <c:v>4.4723138809204102</c:v>
                </c:pt>
                <c:pt idx="15594">
                  <c:v>4.4691390991210902</c:v>
                </c:pt>
                <c:pt idx="15595">
                  <c:v>4.4640431404113698</c:v>
                </c:pt>
                <c:pt idx="15596">
                  <c:v>4.4595746994018501</c:v>
                </c:pt>
                <c:pt idx="15597">
                  <c:v>4.4537048339843697</c:v>
                </c:pt>
                <c:pt idx="15598">
                  <c:v>4.4479398727416903</c:v>
                </c:pt>
                <c:pt idx="15599">
                  <c:v>4.4408712387084899</c:v>
                </c:pt>
                <c:pt idx="15600">
                  <c:v>4.4328556060790998</c:v>
                </c:pt>
                <c:pt idx="15601">
                  <c:v>4.42488670349121</c:v>
                </c:pt>
                <c:pt idx="15602">
                  <c:v>4.4162755012512198</c:v>
                </c:pt>
                <c:pt idx="15603">
                  <c:v>4.4054708480834899</c:v>
                </c:pt>
                <c:pt idx="15604">
                  <c:v>4.3931770324706996</c:v>
                </c:pt>
                <c:pt idx="15605">
                  <c:v>4.3807206153869602</c:v>
                </c:pt>
                <c:pt idx="15606">
                  <c:v>4.36767482757568</c:v>
                </c:pt>
                <c:pt idx="15607">
                  <c:v>4.3554148674011204</c:v>
                </c:pt>
                <c:pt idx="15608">
                  <c:v>4.3422908782958896</c:v>
                </c:pt>
                <c:pt idx="15609">
                  <c:v>4.3256144523620597</c:v>
                </c:pt>
                <c:pt idx="15610">
                  <c:v>4.3088364601135201</c:v>
                </c:pt>
                <c:pt idx="15611">
                  <c:v>4.2924313545226997</c:v>
                </c:pt>
                <c:pt idx="15612">
                  <c:v>4.2746725082397399</c:v>
                </c:pt>
                <c:pt idx="15613">
                  <c:v>4.2559866905212402</c:v>
                </c:pt>
                <c:pt idx="15614">
                  <c:v>4.2362775802612296</c:v>
                </c:pt>
                <c:pt idx="15615">
                  <c:v>4.2120647430419904</c:v>
                </c:pt>
                <c:pt idx="15616">
                  <c:v>4.1991205215454102</c:v>
                </c:pt>
                <c:pt idx="15617">
                  <c:v>4.1843342781066797</c:v>
                </c:pt>
                <c:pt idx="15618">
                  <c:v>4.1700172424316397</c:v>
                </c:pt>
                <c:pt idx="15619">
                  <c:v>4.1591696739196697</c:v>
                </c:pt>
                <c:pt idx="15620">
                  <c:v>4.1492457389831499</c:v>
                </c:pt>
                <c:pt idx="15621">
                  <c:v>4.1398148536682102</c:v>
                </c:pt>
                <c:pt idx="15622">
                  <c:v>4.1297702789306596</c:v>
                </c:pt>
                <c:pt idx="15623">
                  <c:v>4.1212749481201101</c:v>
                </c:pt>
                <c:pt idx="15624">
                  <c:v>4.1165881156921298</c:v>
                </c:pt>
                <c:pt idx="15625">
                  <c:v>4.1163392066955504</c:v>
                </c:pt>
                <c:pt idx="15626">
                  <c:v>4.1042819023132298</c:v>
                </c:pt>
                <c:pt idx="15627">
                  <c:v>4.0935330390930096</c:v>
                </c:pt>
                <c:pt idx="15628">
                  <c:v>4.0821862220764098</c:v>
                </c:pt>
                <c:pt idx="15629">
                  <c:v>4.0710959434509197</c:v>
                </c:pt>
                <c:pt idx="15630">
                  <c:v>4.05967092514038</c:v>
                </c:pt>
                <c:pt idx="15631">
                  <c:v>4.0480709075927699</c:v>
                </c:pt>
                <c:pt idx="15632">
                  <c:v>4.0373277664184499</c:v>
                </c:pt>
                <c:pt idx="15633">
                  <c:v>4.0284228324890101</c:v>
                </c:pt>
                <c:pt idx="15634">
                  <c:v>4.0183458328246999</c:v>
                </c:pt>
                <c:pt idx="15635">
                  <c:v>4.0088915824890101</c:v>
                </c:pt>
                <c:pt idx="15636">
                  <c:v>3.9995129108428902</c:v>
                </c:pt>
                <c:pt idx="15637">
                  <c:v>3.9895164966583199</c:v>
                </c:pt>
                <c:pt idx="15638">
                  <c:v>3.9803259372711102</c:v>
                </c:pt>
                <c:pt idx="15639">
                  <c:v>3.9720535278320299</c:v>
                </c:pt>
                <c:pt idx="15640">
                  <c:v>3.9636414051055899</c:v>
                </c:pt>
                <c:pt idx="15641">
                  <c:v>3.9535572528839098</c:v>
                </c:pt>
                <c:pt idx="15642">
                  <c:v>3.9451727867126398</c:v>
                </c:pt>
                <c:pt idx="15643">
                  <c:v>3.9364645481109601</c:v>
                </c:pt>
                <c:pt idx="15644">
                  <c:v>3.9284720420837398</c:v>
                </c:pt>
                <c:pt idx="15645">
                  <c:v>3.92033386230468</c:v>
                </c:pt>
                <c:pt idx="15646">
                  <c:v>3.9140479564666699</c:v>
                </c:pt>
                <c:pt idx="15647">
                  <c:v>3.9073235988616899</c:v>
                </c:pt>
                <c:pt idx="15648">
                  <c:v>3.9002063274383501</c:v>
                </c:pt>
                <c:pt idx="15649">
                  <c:v>3.8921759128570499</c:v>
                </c:pt>
                <c:pt idx="15650">
                  <c:v>3.8839454650878902</c:v>
                </c:pt>
                <c:pt idx="15651">
                  <c:v>3.87590336799621</c:v>
                </c:pt>
                <c:pt idx="15652">
                  <c:v>3.8676788806915199</c:v>
                </c:pt>
                <c:pt idx="15653">
                  <c:v>3.8595325946807799</c:v>
                </c:pt>
                <c:pt idx="15654">
                  <c:v>3.85094690322875</c:v>
                </c:pt>
                <c:pt idx="15655">
                  <c:v>3.8417956829071001</c:v>
                </c:pt>
                <c:pt idx="15656">
                  <c:v>3.8319854736328098</c:v>
                </c:pt>
                <c:pt idx="15657">
                  <c:v>3.82289719581604</c:v>
                </c:pt>
                <c:pt idx="15658">
                  <c:v>3.81431984901428</c:v>
                </c:pt>
                <c:pt idx="15659">
                  <c:v>3.8062434196472101</c:v>
                </c:pt>
                <c:pt idx="15660">
                  <c:v>3.7983853816986</c:v>
                </c:pt>
                <c:pt idx="15661">
                  <c:v>3.7915616035461399</c:v>
                </c:pt>
                <c:pt idx="15662">
                  <c:v>3.78385877609252</c:v>
                </c:pt>
                <c:pt idx="15663">
                  <c:v>3.7754366397857599</c:v>
                </c:pt>
                <c:pt idx="15664">
                  <c:v>3.7657237052917401</c:v>
                </c:pt>
                <c:pt idx="15665">
                  <c:v>3.7564234733581499</c:v>
                </c:pt>
                <c:pt idx="15666">
                  <c:v>3.7464294433593701</c:v>
                </c:pt>
                <c:pt idx="15667">
                  <c:v>3.7364909648895201</c:v>
                </c:pt>
                <c:pt idx="15668">
                  <c:v>3.72520399093627</c:v>
                </c:pt>
                <c:pt idx="15669">
                  <c:v>3.7122659683227499</c:v>
                </c:pt>
                <c:pt idx="15670">
                  <c:v>3.69665479660034</c:v>
                </c:pt>
                <c:pt idx="15671">
                  <c:v>3.6817235946655198</c:v>
                </c:pt>
                <c:pt idx="15672">
                  <c:v>3.6659455299377401</c:v>
                </c:pt>
                <c:pt idx="15673">
                  <c:v>3.6495556831359801</c:v>
                </c:pt>
                <c:pt idx="15674">
                  <c:v>3.6331157684326101</c:v>
                </c:pt>
                <c:pt idx="15675">
                  <c:v>3.6161983013153001</c:v>
                </c:pt>
                <c:pt idx="15676">
                  <c:v>3.5992956161499001</c:v>
                </c:pt>
                <c:pt idx="15677">
                  <c:v>3.5823197364807098</c:v>
                </c:pt>
                <c:pt idx="15678">
                  <c:v>3.5661711692810001</c:v>
                </c:pt>
                <c:pt idx="15679">
                  <c:v>3.5496814250946001</c:v>
                </c:pt>
                <c:pt idx="15680">
                  <c:v>3.5342469215393</c:v>
                </c:pt>
                <c:pt idx="15681">
                  <c:v>3.5176546573638898</c:v>
                </c:pt>
                <c:pt idx="15682">
                  <c:v>3.5010449886321999</c:v>
                </c:pt>
                <c:pt idx="15683">
                  <c:v>3.4836571216583199</c:v>
                </c:pt>
                <c:pt idx="15684">
                  <c:v>3.4668982028961102</c:v>
                </c:pt>
                <c:pt idx="15685">
                  <c:v>3.4492039680480899</c:v>
                </c:pt>
                <c:pt idx="15686">
                  <c:v>3.4311316013336102</c:v>
                </c:pt>
                <c:pt idx="15687">
                  <c:v>3.4123756885528498</c:v>
                </c:pt>
                <c:pt idx="15688">
                  <c:v>3.3927831649780198</c:v>
                </c:pt>
                <c:pt idx="15689">
                  <c:v>3.3713283538818302</c:v>
                </c:pt>
                <c:pt idx="15690">
                  <c:v>3.34974932670593</c:v>
                </c:pt>
                <c:pt idx="15691">
                  <c:v>3.3271903991699201</c:v>
                </c:pt>
                <c:pt idx="15692">
                  <c:v>3.3047127723693799</c:v>
                </c:pt>
                <c:pt idx="15693">
                  <c:v>3.2793612480163499</c:v>
                </c:pt>
                <c:pt idx="15694">
                  <c:v>3.25105547904968</c:v>
                </c:pt>
                <c:pt idx="15695">
                  <c:v>3.21984791755676</c:v>
                </c:pt>
                <c:pt idx="15696">
                  <c:v>3.18362092971801</c:v>
                </c:pt>
                <c:pt idx="15697">
                  <c:v>3.1444306373596098</c:v>
                </c:pt>
                <c:pt idx="15698">
                  <c:v>3.1032512187957701</c:v>
                </c:pt>
                <c:pt idx="15699">
                  <c:v>3.0581653118133501</c:v>
                </c:pt>
                <c:pt idx="15700">
                  <c:v>2.9883742332458398</c:v>
                </c:pt>
                <c:pt idx="15701">
                  <c:v>2.9100768566131499</c:v>
                </c:pt>
                <c:pt idx="15702">
                  <c:v>2.83113694190979</c:v>
                </c:pt>
                <c:pt idx="15703">
                  <c:v>2.7507655620574898</c:v>
                </c:pt>
                <c:pt idx="15704">
                  <c:v>2.6694235801696702</c:v>
                </c:pt>
                <c:pt idx="15705">
                  <c:v>2.5923321247100799</c:v>
                </c:pt>
                <c:pt idx="15706">
                  <c:v>2.5220596790313698</c:v>
                </c:pt>
                <c:pt idx="15707">
                  <c:v>2.45622587203979</c:v>
                </c:pt>
                <c:pt idx="15708">
                  <c:v>2.39217901229858</c:v>
                </c:pt>
                <c:pt idx="15709">
                  <c:v>2.33405137062072</c:v>
                </c:pt>
                <c:pt idx="15710">
                  <c:v>2.3001012802124001</c:v>
                </c:pt>
                <c:pt idx="15711">
                  <c:v>2.2741770744323699</c:v>
                </c:pt>
                <c:pt idx="15712">
                  <c:v>2.2498886585235498</c:v>
                </c:pt>
                <c:pt idx="15713">
                  <c:v>2.23229455947875</c:v>
                </c:pt>
                <c:pt idx="15714">
                  <c:v>2.2188301086425701</c:v>
                </c:pt>
                <c:pt idx="15715">
                  <c:v>2.2062087059020898</c:v>
                </c:pt>
                <c:pt idx="15716">
                  <c:v>2.1931581497192298</c:v>
                </c:pt>
                <c:pt idx="15717">
                  <c:v>2.1808762550353999</c:v>
                </c:pt>
                <c:pt idx="15718">
                  <c:v>2.1704339981079102</c:v>
                </c:pt>
                <c:pt idx="15719">
                  <c:v>2.1625981330871502</c:v>
                </c:pt>
                <c:pt idx="15720">
                  <c:v>2.1577799320220898</c:v>
                </c:pt>
                <c:pt idx="15721">
                  <c:v>2.1555604934692298</c:v>
                </c:pt>
                <c:pt idx="15722">
                  <c:v>2.15570735931396</c:v>
                </c:pt>
                <c:pt idx="15723">
                  <c:v>2.1562008857727002</c:v>
                </c:pt>
                <c:pt idx="15724">
                  <c:v>2.1572577953338601</c:v>
                </c:pt>
                <c:pt idx="15725">
                  <c:v>2.15866994857788</c:v>
                </c:pt>
                <c:pt idx="15726">
                  <c:v>2.1608495712280198</c:v>
                </c:pt>
                <c:pt idx="15727">
                  <c:v>2.1614995002746502</c:v>
                </c:pt>
                <c:pt idx="15728">
                  <c:v>2.1630821228027299</c:v>
                </c:pt>
                <c:pt idx="15729">
                  <c:v>2.16356205940246</c:v>
                </c:pt>
                <c:pt idx="15730">
                  <c:v>2.1631615161895699</c:v>
                </c:pt>
                <c:pt idx="15731">
                  <c:v>2.1634278297424299</c:v>
                </c:pt>
                <c:pt idx="15732">
                  <c:v>2.1628613471984801</c:v>
                </c:pt>
                <c:pt idx="15733">
                  <c:v>2.16153812408447</c:v>
                </c:pt>
                <c:pt idx="15734">
                  <c:v>2.1594672203063898</c:v>
                </c:pt>
                <c:pt idx="15735">
                  <c:v>2.1566164493560702</c:v>
                </c:pt>
                <c:pt idx="15736">
                  <c:v>2.1514585018157901</c:v>
                </c:pt>
                <c:pt idx="15737">
                  <c:v>2.1489951610565101</c:v>
                </c:pt>
                <c:pt idx="15738">
                  <c:v>2.14529824256896</c:v>
                </c:pt>
                <c:pt idx="15739">
                  <c:v>2.14091873168945</c:v>
                </c:pt>
                <c:pt idx="15740">
                  <c:v>2.1357572078704798</c:v>
                </c:pt>
                <c:pt idx="15741">
                  <c:v>2.1291658878326398</c:v>
                </c:pt>
                <c:pt idx="15742">
                  <c:v>2.1223466396331698</c:v>
                </c:pt>
                <c:pt idx="15743">
                  <c:v>2.1147999763488698</c:v>
                </c:pt>
                <c:pt idx="15744">
                  <c:v>2.10675597190856</c:v>
                </c:pt>
                <c:pt idx="15745">
                  <c:v>2.0972509384155198</c:v>
                </c:pt>
                <c:pt idx="15746">
                  <c:v>2.0873124599456698</c:v>
                </c:pt>
                <c:pt idx="15747">
                  <c:v>2.07230448722839</c:v>
                </c:pt>
                <c:pt idx="15748">
                  <c:v>2.0554270744323699</c:v>
                </c:pt>
                <c:pt idx="15749">
                  <c:v>2.03696465492248</c:v>
                </c:pt>
                <c:pt idx="15750">
                  <c:v>2.01669096946716</c:v>
                </c:pt>
                <c:pt idx="15751">
                  <c:v>1.9945712089538501</c:v>
                </c:pt>
                <c:pt idx="15752">
                  <c:v>1.97048640251159</c:v>
                </c:pt>
                <c:pt idx="15753">
                  <c:v>1.9430559873580899</c:v>
                </c:pt>
                <c:pt idx="15754">
                  <c:v>1.91066670417785</c:v>
                </c:pt>
                <c:pt idx="15755">
                  <c:v>1.8701479434967001</c:v>
                </c:pt>
                <c:pt idx="15756">
                  <c:v>1.82019507884979</c:v>
                </c:pt>
                <c:pt idx="15757">
                  <c:v>1.7690057754516599</c:v>
                </c:pt>
                <c:pt idx="15758">
                  <c:v>1.7200208902359</c:v>
                </c:pt>
                <c:pt idx="15759">
                  <c:v>1.6708776950836099</c:v>
                </c:pt>
                <c:pt idx="15760">
                  <c:v>1.62280297279357</c:v>
                </c:pt>
                <c:pt idx="15761">
                  <c:v>1.5719239711761399</c:v>
                </c:pt>
                <c:pt idx="15762">
                  <c:v>1.5143855810165401</c:v>
                </c:pt>
                <c:pt idx="15763">
                  <c:v>1.45353603363037</c:v>
                </c:pt>
                <c:pt idx="15764">
                  <c:v>1.3980313539505</c:v>
                </c:pt>
                <c:pt idx="15765">
                  <c:v>1.35327208042144</c:v>
                </c:pt>
                <c:pt idx="15766">
                  <c:v>1.3233937025070099</c:v>
                </c:pt>
                <c:pt idx="15767">
                  <c:v>1.29950428009033</c:v>
                </c:pt>
                <c:pt idx="15768">
                  <c:v>1.2783399820327701</c:v>
                </c:pt>
                <c:pt idx="15769">
                  <c:v>1.2612222433090201</c:v>
                </c:pt>
                <c:pt idx="15770">
                  <c:v>1.2467021942138601</c:v>
                </c:pt>
                <c:pt idx="15771">
                  <c:v>1.2392272949218699</c:v>
                </c:pt>
                <c:pt idx="15772">
                  <c:v>1.24287116527557</c:v>
                </c:pt>
                <c:pt idx="15773">
                  <c:v>1.25345242023468</c:v>
                </c:pt>
                <c:pt idx="15774">
                  <c:v>1.2652679681777901</c:v>
                </c:pt>
                <c:pt idx="15775">
                  <c:v>1.2781780958175599</c:v>
                </c:pt>
                <c:pt idx="15776">
                  <c:v>1.2880717515945399</c:v>
                </c:pt>
                <c:pt idx="15777">
                  <c:v>1.2971444129943801</c:v>
                </c:pt>
                <c:pt idx="15778">
                  <c:v>1.3030421733856199</c:v>
                </c:pt>
                <c:pt idx="15779">
                  <c:v>1.30617570877075</c:v>
                </c:pt>
                <c:pt idx="15780">
                  <c:v>1.3092283010482699</c:v>
                </c:pt>
                <c:pt idx="15781">
                  <c:v>1.31352710723876</c:v>
                </c:pt>
                <c:pt idx="15782">
                  <c:v>1.3159642219543399</c:v>
                </c:pt>
                <c:pt idx="15783">
                  <c:v>1.32014000415802</c:v>
                </c:pt>
                <c:pt idx="15784">
                  <c:v>1.3227888345718299</c:v>
                </c:pt>
                <c:pt idx="15785">
                  <c:v>1.32555103302001</c:v>
                </c:pt>
                <c:pt idx="15786">
                  <c:v>1.33059525489807</c:v>
                </c:pt>
                <c:pt idx="15787">
                  <c:v>1.33508419990539</c:v>
                </c:pt>
                <c:pt idx="15788">
                  <c:v>1.3385695219039899</c:v>
                </c:pt>
                <c:pt idx="15789">
                  <c:v>1.34248065948486</c:v>
                </c:pt>
                <c:pt idx="15790">
                  <c:v>1.3416990041732699</c:v>
                </c:pt>
                <c:pt idx="15791">
                  <c:v>1.3360249996185301</c:v>
                </c:pt>
                <c:pt idx="15792">
                  <c:v>1.3365460634231501</c:v>
                </c:pt>
                <c:pt idx="15793">
                  <c:v>1.3365842103958101</c:v>
                </c:pt>
                <c:pt idx="15794">
                  <c:v>1.34017133712768</c:v>
                </c:pt>
                <c:pt idx="15795">
                  <c:v>1.3586838245391799</c:v>
                </c:pt>
                <c:pt idx="15796">
                  <c:v>1.3768671751022299</c:v>
                </c:pt>
                <c:pt idx="15797">
                  <c:v>1.39455890655517</c:v>
                </c:pt>
                <c:pt idx="15798">
                  <c:v>1.4124124050140301</c:v>
                </c:pt>
                <c:pt idx="15799">
                  <c:v>1.4316105842590301</c:v>
                </c:pt>
                <c:pt idx="15800">
                  <c:v>1.45564973354339</c:v>
                </c:pt>
                <c:pt idx="15801">
                  <c:v>1.48220515251159</c:v>
                </c:pt>
                <c:pt idx="15802">
                  <c:v>1.5003992319107</c:v>
                </c:pt>
                <c:pt idx="15803">
                  <c:v>1.51758456230163</c:v>
                </c:pt>
                <c:pt idx="15804">
                  <c:v>1.5346938371658301</c:v>
                </c:pt>
                <c:pt idx="15805">
                  <c:v>1.5351318120956401</c:v>
                </c:pt>
                <c:pt idx="15806">
                  <c:v>1.5332072973251301</c:v>
                </c:pt>
                <c:pt idx="15807">
                  <c:v>1.5324358940124501</c:v>
                </c:pt>
                <c:pt idx="15808">
                  <c:v>1.53275275230407</c:v>
                </c:pt>
                <c:pt idx="15809">
                  <c:v>1.53382003307342</c:v>
                </c:pt>
                <c:pt idx="15810">
                  <c:v>1.53429627418518</c:v>
                </c:pt>
                <c:pt idx="15811">
                  <c:v>1.53465127944946</c:v>
                </c:pt>
                <c:pt idx="15812">
                  <c:v>1.5347808599471999</c:v>
                </c:pt>
                <c:pt idx="15813">
                  <c:v>1.53625583648681</c:v>
                </c:pt>
                <c:pt idx="15814">
                  <c:v>1.5361258983612001</c:v>
                </c:pt>
                <c:pt idx="15815">
                  <c:v>1.53696978092193</c:v>
                </c:pt>
                <c:pt idx="15816">
                  <c:v>1.53751969337463</c:v>
                </c:pt>
                <c:pt idx="15817">
                  <c:v>1.5374230146407999</c:v>
                </c:pt>
                <c:pt idx="15818">
                  <c:v>1.5379048585891699</c:v>
                </c:pt>
                <c:pt idx="15819">
                  <c:v>1.53778159618377</c:v>
                </c:pt>
                <c:pt idx="15820">
                  <c:v>1.5375897884368801</c:v>
                </c:pt>
                <c:pt idx="15821">
                  <c:v>1.53717017173767</c:v>
                </c:pt>
                <c:pt idx="15822">
                  <c:v>1.5383319854736299</c:v>
                </c:pt>
                <c:pt idx="15823">
                  <c:v>1.53885066509246</c:v>
                </c:pt>
                <c:pt idx="15824">
                  <c:v>1.5391333103179901</c:v>
                </c:pt>
                <c:pt idx="15825">
                  <c:v>1.5389590263366599</c:v>
                </c:pt>
                <c:pt idx="15826">
                  <c:v>1.5386061668395901</c:v>
                </c:pt>
                <c:pt idx="15827">
                  <c:v>1.53851854801177</c:v>
                </c:pt>
                <c:pt idx="15828">
                  <c:v>1.53762567043304</c:v>
                </c:pt>
                <c:pt idx="15829">
                  <c:v>1.53613805770874</c:v>
                </c:pt>
                <c:pt idx="15830">
                  <c:v>1.5347609519958401</c:v>
                </c:pt>
                <c:pt idx="15831">
                  <c:v>1.5329793691635101</c:v>
                </c:pt>
                <c:pt idx="15832">
                  <c:v>1.53063893318176</c:v>
                </c:pt>
                <c:pt idx="15833">
                  <c:v>1.52765893936157</c:v>
                </c:pt>
                <c:pt idx="15834">
                  <c:v>1.52452409267425</c:v>
                </c:pt>
                <c:pt idx="15835">
                  <c:v>1.52066373825073</c:v>
                </c:pt>
                <c:pt idx="15836">
                  <c:v>1.5176694393157899</c:v>
                </c:pt>
                <c:pt idx="15837">
                  <c:v>1.5141155719757</c:v>
                </c:pt>
                <c:pt idx="15838">
                  <c:v>1.5091427564620901</c:v>
                </c:pt>
                <c:pt idx="15839">
                  <c:v>1.50175821781158</c:v>
                </c:pt>
                <c:pt idx="15840">
                  <c:v>1.49480164051055</c:v>
                </c:pt>
                <c:pt idx="15841">
                  <c:v>1.4866034984588601</c:v>
                </c:pt>
                <c:pt idx="15842">
                  <c:v>1.47608649730682</c:v>
                </c:pt>
                <c:pt idx="15843">
                  <c:v>1.4617886543273899</c:v>
                </c:pt>
                <c:pt idx="15844">
                  <c:v>1.4462813138961701</c:v>
                </c:pt>
                <c:pt idx="15845">
                  <c:v>1.4305274486541699</c:v>
                </c:pt>
                <c:pt idx="15846">
                  <c:v>1.41324651241302</c:v>
                </c:pt>
                <c:pt idx="15847">
                  <c:v>1.3941345214843699</c:v>
                </c:pt>
                <c:pt idx="15848">
                  <c:v>1.3756583929061801</c:v>
                </c:pt>
                <c:pt idx="15849">
                  <c:v>1.35965907573699</c:v>
                </c:pt>
                <c:pt idx="15850">
                  <c:v>1.3434702157974201</c:v>
                </c:pt>
                <c:pt idx="15851">
                  <c:v>1.32790422439575</c:v>
                </c:pt>
                <c:pt idx="15852">
                  <c:v>1.3137730360031099</c:v>
                </c:pt>
                <c:pt idx="15853">
                  <c:v>1.30343294143676</c:v>
                </c:pt>
                <c:pt idx="15854">
                  <c:v>1.2938374280929501</c:v>
                </c:pt>
                <c:pt idx="15855">
                  <c:v>1.2851635217666599</c:v>
                </c:pt>
                <c:pt idx="15856">
                  <c:v>1.27814948558807</c:v>
                </c:pt>
                <c:pt idx="15857">
                  <c:v>1.27243793010711</c:v>
                </c:pt>
                <c:pt idx="15858">
                  <c:v>1.2671988010406401</c:v>
                </c:pt>
                <c:pt idx="15859">
                  <c:v>1.2614396810531601</c:v>
                </c:pt>
                <c:pt idx="15860">
                  <c:v>1.25474405288696</c:v>
                </c:pt>
                <c:pt idx="15861">
                  <c:v>1.2492589950561499</c:v>
                </c:pt>
                <c:pt idx="15862">
                  <c:v>1.2450524568557699</c:v>
                </c:pt>
                <c:pt idx="15863">
                  <c:v>1.2397822141647299</c:v>
                </c:pt>
                <c:pt idx="15864">
                  <c:v>1.2352497577667201</c:v>
                </c:pt>
                <c:pt idx="15865">
                  <c:v>1.22988653182983</c:v>
                </c:pt>
                <c:pt idx="15866">
                  <c:v>1.2241741418838501</c:v>
                </c:pt>
                <c:pt idx="15867">
                  <c:v>1.2176165580749501</c:v>
                </c:pt>
                <c:pt idx="15868">
                  <c:v>1.2124928236007599</c:v>
                </c:pt>
                <c:pt idx="15869">
                  <c:v>1.2079156637191699</c:v>
                </c:pt>
                <c:pt idx="15870">
                  <c:v>1.20186030864715</c:v>
                </c:pt>
                <c:pt idx="15871">
                  <c:v>1.1963924169540401</c:v>
                </c:pt>
                <c:pt idx="15872">
                  <c:v>1.1899940967559799</c:v>
                </c:pt>
                <c:pt idx="15873">
                  <c:v>1.18389296531677</c:v>
                </c:pt>
                <c:pt idx="15874">
                  <c:v>1.17779445648193</c:v>
                </c:pt>
                <c:pt idx="15875">
                  <c:v>1.1717287302017201</c:v>
                </c:pt>
                <c:pt idx="15876">
                  <c:v>1.1646436452865601</c:v>
                </c:pt>
                <c:pt idx="15877">
                  <c:v>1.1582883596420199</c:v>
                </c:pt>
                <c:pt idx="15878">
                  <c:v>1.1521250009536701</c:v>
                </c:pt>
                <c:pt idx="15879">
                  <c:v>1.14596843719482</c:v>
                </c:pt>
                <c:pt idx="15880">
                  <c:v>1.14162945747375</c:v>
                </c:pt>
                <c:pt idx="15881">
                  <c:v>1.1352719068527199</c:v>
                </c:pt>
                <c:pt idx="15882">
                  <c:v>1.1282336711883501</c:v>
                </c:pt>
                <c:pt idx="15883">
                  <c:v>1.1235717535018901</c:v>
                </c:pt>
                <c:pt idx="15884">
                  <c:v>1.1193141937255799</c:v>
                </c:pt>
                <c:pt idx="15885">
                  <c:v>1.11441922187805</c:v>
                </c:pt>
                <c:pt idx="15886">
                  <c:v>1.1100223064422601</c:v>
                </c:pt>
                <c:pt idx="15887">
                  <c:v>1.10538613796234</c:v>
                </c:pt>
                <c:pt idx="15888">
                  <c:v>1.0997850894927901</c:v>
                </c:pt>
                <c:pt idx="15889">
                  <c:v>1.0959123373031601</c:v>
                </c:pt>
                <c:pt idx="15890">
                  <c:v>1.0920161008834799</c:v>
                </c:pt>
                <c:pt idx="15891">
                  <c:v>1.08809030055999</c:v>
                </c:pt>
                <c:pt idx="15892">
                  <c:v>1.08554923534393</c:v>
                </c:pt>
                <c:pt idx="15893">
                  <c:v>1.0831333398818901</c:v>
                </c:pt>
                <c:pt idx="15894">
                  <c:v>1.0807801485061601</c:v>
                </c:pt>
                <c:pt idx="15895">
                  <c:v>1.07737052440643</c:v>
                </c:pt>
                <c:pt idx="15896">
                  <c:v>1.0735638141632</c:v>
                </c:pt>
                <c:pt idx="15897">
                  <c:v>1.0716247558593699</c:v>
                </c:pt>
                <c:pt idx="15898">
                  <c:v>1.07206642627716</c:v>
                </c:pt>
                <c:pt idx="15899">
                  <c:v>1.0708271265029901</c:v>
                </c:pt>
                <c:pt idx="15900">
                  <c:v>1.06801581382751</c:v>
                </c:pt>
                <c:pt idx="15901">
                  <c:v>1.0657702684402399</c:v>
                </c:pt>
                <c:pt idx="15902">
                  <c:v>1.06405854225158</c:v>
                </c:pt>
                <c:pt idx="15903">
                  <c:v>1.06142878532409</c:v>
                </c:pt>
                <c:pt idx="15904">
                  <c:v>1.05738353729248</c:v>
                </c:pt>
                <c:pt idx="15905">
                  <c:v>1.0535248517990099</c:v>
                </c:pt>
                <c:pt idx="15906">
                  <c:v>1.0510332584381099</c:v>
                </c:pt>
                <c:pt idx="15907">
                  <c:v>1.0480053424835201</c:v>
                </c:pt>
                <c:pt idx="15908">
                  <c:v>1.04315102100372</c:v>
                </c:pt>
                <c:pt idx="15909">
                  <c:v>1.03671014308929</c:v>
                </c:pt>
                <c:pt idx="15910">
                  <c:v>1.0307418107986399</c:v>
                </c:pt>
                <c:pt idx="15911">
                  <c:v>1.0242217779159499</c:v>
                </c:pt>
                <c:pt idx="15912">
                  <c:v>1.01696348190307</c:v>
                </c:pt>
                <c:pt idx="15913">
                  <c:v>1.0087532997131301</c:v>
                </c:pt>
                <c:pt idx="15914">
                  <c:v>0.99833720922470004</c:v>
                </c:pt>
                <c:pt idx="15915">
                  <c:v>0.98867845535278298</c:v>
                </c:pt>
                <c:pt idx="15916">
                  <c:v>0.97834950685501099</c:v>
                </c:pt>
                <c:pt idx="15917">
                  <c:v>0.96444493532180697</c:v>
                </c:pt>
                <c:pt idx="15918">
                  <c:v>0.94763010740280096</c:v>
                </c:pt>
                <c:pt idx="15919">
                  <c:v>0.93026864528655995</c:v>
                </c:pt>
                <c:pt idx="15920">
                  <c:v>0.91364264488220204</c:v>
                </c:pt>
                <c:pt idx="15921">
                  <c:v>0.896287322044372</c:v>
                </c:pt>
                <c:pt idx="15922">
                  <c:v>0.873426854610443</c:v>
                </c:pt>
                <c:pt idx="15923">
                  <c:v>0.84737622737884499</c:v>
                </c:pt>
                <c:pt idx="15924">
                  <c:v>0.82486629486083896</c:v>
                </c:pt>
                <c:pt idx="15925">
                  <c:v>0.80160146951675404</c:v>
                </c:pt>
                <c:pt idx="15926">
                  <c:v>0.77899432182312001</c:v>
                </c:pt>
                <c:pt idx="15927">
                  <c:v>0.75653368234634399</c:v>
                </c:pt>
                <c:pt idx="15928">
                  <c:v>0.73567527532577504</c:v>
                </c:pt>
                <c:pt idx="15929">
                  <c:v>0.71880906820297197</c:v>
                </c:pt>
                <c:pt idx="15930">
                  <c:v>0.70353770256042403</c:v>
                </c:pt>
                <c:pt idx="15931">
                  <c:v>0.69016683101653997</c:v>
                </c:pt>
                <c:pt idx="15932">
                  <c:v>0.68231838941574097</c:v>
                </c:pt>
                <c:pt idx="15933">
                  <c:v>0.67822456359863204</c:v>
                </c:pt>
                <c:pt idx="15934">
                  <c:v>0.67354899644851596</c:v>
                </c:pt>
                <c:pt idx="15935">
                  <c:v>0.66974967718124301</c:v>
                </c:pt>
                <c:pt idx="15936">
                  <c:v>0.66554647684097201</c:v>
                </c:pt>
                <c:pt idx="15937">
                  <c:v>0.66304177045822099</c:v>
                </c:pt>
                <c:pt idx="15938">
                  <c:v>0.661518454551696</c:v>
                </c:pt>
                <c:pt idx="15939">
                  <c:v>0.65852749347686701</c:v>
                </c:pt>
                <c:pt idx="15940">
                  <c:v>0.65472167730331399</c:v>
                </c:pt>
                <c:pt idx="15941">
                  <c:v>0.64944291114807096</c:v>
                </c:pt>
                <c:pt idx="15942">
                  <c:v>0.64255446195602395</c:v>
                </c:pt>
                <c:pt idx="15943">
                  <c:v>0.63502430915832497</c:v>
                </c:pt>
                <c:pt idx="15944">
                  <c:v>0.628509581089019</c:v>
                </c:pt>
                <c:pt idx="15945">
                  <c:v>0.62243562936782804</c:v>
                </c:pt>
                <c:pt idx="15946">
                  <c:v>0.61291706562042203</c:v>
                </c:pt>
                <c:pt idx="15947">
                  <c:v>0.60308665037155096</c:v>
                </c:pt>
                <c:pt idx="15948">
                  <c:v>0.59189337491989102</c:v>
                </c:pt>
                <c:pt idx="15949">
                  <c:v>0.57851856946945102</c:v>
                </c:pt>
                <c:pt idx="15950">
                  <c:v>0.56501376628875699</c:v>
                </c:pt>
                <c:pt idx="15951">
                  <c:v>0.55129200220107999</c:v>
                </c:pt>
                <c:pt idx="15952">
                  <c:v>0.53562861680984497</c:v>
                </c:pt>
                <c:pt idx="15953">
                  <c:v>0.51961314678192105</c:v>
                </c:pt>
                <c:pt idx="15954">
                  <c:v>0.50074428319930997</c:v>
                </c:pt>
                <c:pt idx="15955">
                  <c:v>0.48226484656333901</c:v>
                </c:pt>
                <c:pt idx="15956">
                  <c:v>0.46344515681266701</c:v>
                </c:pt>
                <c:pt idx="15957">
                  <c:v>0.44404792785644498</c:v>
                </c:pt>
                <c:pt idx="15958">
                  <c:v>0.42607498168945301</c:v>
                </c:pt>
                <c:pt idx="15959">
                  <c:v>0.40928852558135898</c:v>
                </c:pt>
                <c:pt idx="15960">
                  <c:v>0.39035299420356701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95-4FCC-ADE3-57DFB0F7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67807"/>
        <c:axId val="462276367"/>
      </c:scatterChart>
      <c:valAx>
        <c:axId val="46046780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276367"/>
        <c:crosses val="autoZero"/>
        <c:crossBetween val="midCat"/>
      </c:valAx>
      <c:valAx>
        <c:axId val="4622763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467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BD1D35-28EA-4ABF-A45C-3E3C028C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55A3-04E9-403C-8969-C04BF2C0CE30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03D2-D909-4379-874A-0C52D1EA7B1C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36</v>
      </c>
      <c r="C3" t="s">
        <v>36</v>
      </c>
      <c r="D3">
        <v>1</v>
      </c>
      <c r="E3">
        <v>27.971290762855062</v>
      </c>
      <c r="F3" t="s">
        <v>37</v>
      </c>
      <c r="G3">
        <v>0.3903529942035675</v>
      </c>
      <c r="H3">
        <v>5.3058176040649414</v>
      </c>
      <c r="I3">
        <v>49.471011746825582</v>
      </c>
      <c r="J3">
        <v>150</v>
      </c>
      <c r="K3">
        <v>5</v>
      </c>
      <c r="L3">
        <v>30</v>
      </c>
      <c r="M3" t="s">
        <v>37</v>
      </c>
      <c r="N3">
        <v>45114.499201388891</v>
      </c>
      <c r="O3" t="s">
        <v>38</v>
      </c>
      <c r="Q3" t="s">
        <v>39</v>
      </c>
      <c r="R3">
        <v>12.632331848144531</v>
      </c>
      <c r="S3">
        <v>3.897136926651001</v>
      </c>
      <c r="T3">
        <v>35.661161064090116</v>
      </c>
      <c r="U3">
        <v>0.3903529942035675</v>
      </c>
      <c r="V3">
        <v>5.3058176040649414</v>
      </c>
      <c r="W3">
        <v>159.72000000000025</v>
      </c>
      <c r="X3">
        <v>0.87129882798177505</v>
      </c>
      <c r="Y3">
        <v>0.87129882798177505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D59A-0D10-45EE-8179-2271E8D69C13}">
  <dimension ref="A1:G15964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0.45141825079917902</v>
      </c>
      <c r="D4">
        <v>0</v>
      </c>
      <c r="E4">
        <v>27.971290762854998</v>
      </c>
      <c r="F4">
        <v>241.26223217285499</v>
      </c>
      <c r="G4">
        <v>22.141725000000399</v>
      </c>
    </row>
    <row r="5" spans="1:7" x14ac:dyDescent="0.25">
      <c r="A5">
        <v>7.9999999999927199E-2</v>
      </c>
      <c r="B5">
        <v>0</v>
      </c>
      <c r="C5">
        <v>0.447160214185714</v>
      </c>
      <c r="D5">
        <v>0</v>
      </c>
      <c r="E5">
        <v>27.971290762854998</v>
      </c>
      <c r="F5">
        <v>241.26223217285499</v>
      </c>
      <c r="G5">
        <v>22.221725000000301</v>
      </c>
    </row>
    <row r="6" spans="1:7" x14ac:dyDescent="0.25">
      <c r="A6">
        <v>0.109999999999672</v>
      </c>
      <c r="B6">
        <v>0</v>
      </c>
      <c r="C6">
        <v>0.44522255659103299</v>
      </c>
      <c r="D6">
        <v>0</v>
      </c>
      <c r="E6">
        <v>27.971290762854998</v>
      </c>
      <c r="F6">
        <v>241.26223217285499</v>
      </c>
      <c r="G6">
        <v>22.251725</v>
      </c>
    </row>
    <row r="7" spans="1:7" x14ac:dyDescent="0.25">
      <c r="A7">
        <v>0.11999999999989</v>
      </c>
      <c r="B7">
        <v>0</v>
      </c>
      <c r="C7">
        <v>0.44509837031364402</v>
      </c>
      <c r="D7">
        <v>0</v>
      </c>
      <c r="E7">
        <v>27.971290762854998</v>
      </c>
      <c r="F7">
        <v>241.26223217285499</v>
      </c>
      <c r="G7">
        <v>22.261725000000201</v>
      </c>
    </row>
    <row r="8" spans="1:7" x14ac:dyDescent="0.25">
      <c r="A8">
        <v>0.130000000000109</v>
      </c>
      <c r="B8">
        <v>0</v>
      </c>
      <c r="C8">
        <v>0.44059959053993197</v>
      </c>
      <c r="D8">
        <v>0</v>
      </c>
      <c r="E8">
        <v>27.971290762854998</v>
      </c>
      <c r="F8">
        <v>241.26223217285499</v>
      </c>
      <c r="G8">
        <v>22.271725000000501</v>
      </c>
    </row>
    <row r="9" spans="1:7" x14ac:dyDescent="0.25">
      <c r="A9">
        <v>0.140000000000327</v>
      </c>
      <c r="B9">
        <v>-3.8821372073000001E-6</v>
      </c>
      <c r="C9">
        <v>0.43665221333503701</v>
      </c>
      <c r="D9">
        <v>-3.8821372073000001E-6</v>
      </c>
      <c r="E9">
        <v>27.971286880717798</v>
      </c>
      <c r="F9">
        <v>241.26222829071699</v>
      </c>
      <c r="G9">
        <v>22.281725000000701</v>
      </c>
    </row>
    <row r="10" spans="1:7" x14ac:dyDescent="0.25">
      <c r="A10">
        <v>0.14999999999963601</v>
      </c>
      <c r="B10">
        <v>-2.77295530395E-5</v>
      </c>
      <c r="C10">
        <v>0.43646892905235202</v>
      </c>
      <c r="D10">
        <v>-2.77295530395E-5</v>
      </c>
      <c r="E10">
        <v>27.971263033302002</v>
      </c>
      <c r="F10">
        <v>241.26220444330201</v>
      </c>
      <c r="G10">
        <v>22.291725</v>
      </c>
    </row>
    <row r="11" spans="1:7" x14ac:dyDescent="0.25">
      <c r="A11">
        <v>0.15999999999985401</v>
      </c>
      <c r="B11">
        <v>-2.77295530395E-5</v>
      </c>
      <c r="C11">
        <v>0.43828541040420499</v>
      </c>
      <c r="D11">
        <v>-2.77295530395E-5</v>
      </c>
      <c r="E11">
        <v>27.971263033302002</v>
      </c>
      <c r="F11">
        <v>241.26220444330201</v>
      </c>
      <c r="G11">
        <v>22.3017250000002</v>
      </c>
    </row>
    <row r="12" spans="1:7" x14ac:dyDescent="0.25">
      <c r="A12">
        <v>0.17000000000007201</v>
      </c>
      <c r="B12">
        <v>-2.77295530395E-5</v>
      </c>
      <c r="C12">
        <v>0.437150418758392</v>
      </c>
      <c r="D12">
        <v>-2.77295530395E-5</v>
      </c>
      <c r="E12">
        <v>27.971263033302002</v>
      </c>
      <c r="F12">
        <v>241.26220444330201</v>
      </c>
      <c r="G12">
        <v>22.311725000000401</v>
      </c>
    </row>
    <row r="13" spans="1:7" x14ac:dyDescent="0.25">
      <c r="A13">
        <v>0.18000000000029101</v>
      </c>
      <c r="B13">
        <v>-2.77295530395E-5</v>
      </c>
      <c r="C13">
        <v>0.43367454409599299</v>
      </c>
      <c r="D13">
        <v>-2.77295530395E-5</v>
      </c>
      <c r="E13">
        <v>27.971263033302002</v>
      </c>
      <c r="F13">
        <v>241.26220444330201</v>
      </c>
      <c r="G13">
        <v>22.321725000000601</v>
      </c>
    </row>
    <row r="14" spans="1:7" x14ac:dyDescent="0.25">
      <c r="A14">
        <v>0.19000000000050901</v>
      </c>
      <c r="B14">
        <v>-2.77295530395E-5</v>
      </c>
      <c r="C14">
        <v>0.43209642171859702</v>
      </c>
      <c r="D14">
        <v>-2.77295530395E-5</v>
      </c>
      <c r="E14">
        <v>27.971263033302002</v>
      </c>
      <c r="F14">
        <v>241.26220444330201</v>
      </c>
      <c r="G14">
        <v>22.331725000000901</v>
      </c>
    </row>
    <row r="15" spans="1:7" x14ac:dyDescent="0.25">
      <c r="A15">
        <v>0.19999999999981799</v>
      </c>
      <c r="B15">
        <v>-2.77295530395E-5</v>
      </c>
      <c r="C15">
        <v>0.434660494327545</v>
      </c>
      <c r="D15">
        <v>-2.77295530395E-5</v>
      </c>
      <c r="E15">
        <v>27.971263033302002</v>
      </c>
      <c r="F15">
        <v>241.26220444330201</v>
      </c>
      <c r="G15">
        <v>22.341725000000199</v>
      </c>
    </row>
    <row r="16" spans="1:7" x14ac:dyDescent="0.25">
      <c r="A16">
        <v>0.22000000000025399</v>
      </c>
      <c r="B16">
        <v>-2.77295530395E-5</v>
      </c>
      <c r="C16">
        <v>0.43572834134101801</v>
      </c>
      <c r="D16">
        <v>-2.77295530395E-5</v>
      </c>
      <c r="E16">
        <v>27.971263033302002</v>
      </c>
      <c r="F16">
        <v>241.26220444330201</v>
      </c>
      <c r="G16">
        <v>22.3617250000006</v>
      </c>
    </row>
    <row r="17" spans="1:7" x14ac:dyDescent="0.25">
      <c r="A17">
        <v>0.25</v>
      </c>
      <c r="B17">
        <v>-2.77295530395E-5</v>
      </c>
      <c r="C17">
        <v>0.43585172295570301</v>
      </c>
      <c r="D17">
        <v>-2.77295530395E-5</v>
      </c>
      <c r="E17">
        <v>27.971263033302002</v>
      </c>
      <c r="F17">
        <v>241.26220444330201</v>
      </c>
      <c r="G17">
        <v>22.391725000000399</v>
      </c>
    </row>
    <row r="18" spans="1:7" x14ac:dyDescent="0.25">
      <c r="A18">
        <v>0.260000000000218</v>
      </c>
      <c r="B18">
        <v>-2.77295530395E-5</v>
      </c>
      <c r="C18">
        <v>0.43792799115180903</v>
      </c>
      <c r="D18">
        <v>-2.77295530395E-5</v>
      </c>
      <c r="E18">
        <v>27.971263033302002</v>
      </c>
      <c r="F18">
        <v>241.26220444330201</v>
      </c>
      <c r="G18">
        <v>22.401725000000599</v>
      </c>
    </row>
    <row r="19" spans="1:7" x14ac:dyDescent="0.25">
      <c r="A19">
        <v>0.270000000000436</v>
      </c>
      <c r="B19">
        <v>-2.77295530395E-5</v>
      </c>
      <c r="C19">
        <v>0.43573898077011097</v>
      </c>
      <c r="D19">
        <v>-2.77295530395E-5</v>
      </c>
      <c r="E19">
        <v>27.971263033302002</v>
      </c>
      <c r="F19">
        <v>241.26220444330201</v>
      </c>
      <c r="G19">
        <v>22.4117250000008</v>
      </c>
    </row>
    <row r="20" spans="1:7" x14ac:dyDescent="0.25">
      <c r="A20">
        <v>0.27999999999974501</v>
      </c>
      <c r="B20">
        <v>-2.77295530395E-5</v>
      </c>
      <c r="C20">
        <v>0.43277052044868403</v>
      </c>
      <c r="D20">
        <v>-2.77295530395E-5</v>
      </c>
      <c r="E20">
        <v>27.971263033302002</v>
      </c>
      <c r="F20">
        <v>241.26220444330201</v>
      </c>
      <c r="G20">
        <v>22.421725000000102</v>
      </c>
    </row>
    <row r="21" spans="1:7" x14ac:dyDescent="0.25">
      <c r="A21">
        <v>0.28999999999996301</v>
      </c>
      <c r="B21">
        <v>-2.77295530395E-5</v>
      </c>
      <c r="C21">
        <v>0.43232649564742998</v>
      </c>
      <c r="D21">
        <v>-2.77295530395E-5</v>
      </c>
      <c r="E21">
        <v>27.971263033302002</v>
      </c>
      <c r="F21">
        <v>241.26220444330201</v>
      </c>
      <c r="G21">
        <v>22.431725000000299</v>
      </c>
    </row>
    <row r="22" spans="1:7" x14ac:dyDescent="0.25">
      <c r="A22">
        <v>0.30000000000018101</v>
      </c>
      <c r="B22">
        <v>-2.77295530395E-5</v>
      </c>
      <c r="C22">
        <v>0.43477839231491</v>
      </c>
      <c r="D22">
        <v>-2.77295530395E-5</v>
      </c>
      <c r="E22">
        <v>27.971263033302002</v>
      </c>
      <c r="F22">
        <v>241.26220444330201</v>
      </c>
      <c r="G22">
        <v>22.441725000000499</v>
      </c>
    </row>
    <row r="23" spans="1:7" x14ac:dyDescent="0.25">
      <c r="A23">
        <v>0.31000000000040001</v>
      </c>
      <c r="B23">
        <v>-2.77295530395E-5</v>
      </c>
      <c r="C23">
        <v>0.43717202544212302</v>
      </c>
      <c r="D23">
        <v>-2.77295530395E-5</v>
      </c>
      <c r="E23">
        <v>27.971263033302002</v>
      </c>
      <c r="F23">
        <v>241.26220444330201</v>
      </c>
      <c r="G23">
        <v>22.451725000000799</v>
      </c>
    </row>
    <row r="24" spans="1:7" x14ac:dyDescent="0.25">
      <c r="A24">
        <v>0.31999999999970902</v>
      </c>
      <c r="B24">
        <v>-2.77295530395E-5</v>
      </c>
      <c r="C24">
        <v>0.43371945619583102</v>
      </c>
      <c r="D24">
        <v>-2.77295530395E-5</v>
      </c>
      <c r="E24">
        <v>27.971263033302002</v>
      </c>
      <c r="F24">
        <v>241.26220444330201</v>
      </c>
      <c r="G24">
        <v>22.461725000000101</v>
      </c>
    </row>
    <row r="25" spans="1:7" x14ac:dyDescent="0.25">
      <c r="A25">
        <v>0.32999999999992702</v>
      </c>
      <c r="B25">
        <v>-2.77295530395E-5</v>
      </c>
      <c r="C25">
        <v>0.43023559451103199</v>
      </c>
      <c r="D25">
        <v>-2.77295530395E-5</v>
      </c>
      <c r="E25">
        <v>27.971263033302002</v>
      </c>
      <c r="F25">
        <v>241.26220444330201</v>
      </c>
      <c r="G25">
        <v>22.471725000000301</v>
      </c>
    </row>
    <row r="26" spans="1:7" x14ac:dyDescent="0.25">
      <c r="A26">
        <v>0.34000000000014502</v>
      </c>
      <c r="B26">
        <v>-5.5181808420500002E-5</v>
      </c>
      <c r="C26">
        <v>0.43182709813117898</v>
      </c>
      <c r="D26">
        <v>-5.5181808420500002E-5</v>
      </c>
      <c r="E26">
        <v>27.971235581046599</v>
      </c>
      <c r="F26">
        <v>241.262176991046</v>
      </c>
      <c r="G26">
        <v>22.481725000000498</v>
      </c>
    </row>
    <row r="27" spans="1:7" x14ac:dyDescent="0.25">
      <c r="A27">
        <v>0.35000000000036302</v>
      </c>
      <c r="B27">
        <v>-5.5459106079099998E-5</v>
      </c>
      <c r="C27">
        <v>0.43463659286499001</v>
      </c>
      <c r="D27">
        <v>-5.5459106079099998E-5</v>
      </c>
      <c r="E27">
        <v>27.971235303748902</v>
      </c>
      <c r="F27">
        <v>241.262176713748</v>
      </c>
      <c r="G27">
        <v>22.491725000000699</v>
      </c>
    </row>
    <row r="28" spans="1:7" x14ac:dyDescent="0.25">
      <c r="A28">
        <v>0.35999999999967203</v>
      </c>
      <c r="B28">
        <v>-5.5459106079099998E-5</v>
      </c>
      <c r="C28">
        <v>0.43525326251983598</v>
      </c>
      <c r="D28">
        <v>-5.5459106079099998E-5</v>
      </c>
      <c r="E28">
        <v>27.971235303748902</v>
      </c>
      <c r="F28">
        <v>241.262176713748</v>
      </c>
      <c r="G28">
        <v>22.501725</v>
      </c>
    </row>
    <row r="29" spans="1:7" x14ac:dyDescent="0.25">
      <c r="A29">
        <v>0.36999999999988997</v>
      </c>
      <c r="B29">
        <v>-5.5459106079099998E-5</v>
      </c>
      <c r="C29">
        <v>0.43209764361381497</v>
      </c>
      <c r="D29">
        <v>-5.5459106079099998E-5</v>
      </c>
      <c r="E29">
        <v>27.971235303748902</v>
      </c>
      <c r="F29">
        <v>241.262176713748</v>
      </c>
      <c r="G29">
        <v>22.511725000000201</v>
      </c>
    </row>
    <row r="30" spans="1:7" x14ac:dyDescent="0.25">
      <c r="A30">
        <v>0.38000000000010897</v>
      </c>
      <c r="B30">
        <v>-5.5459106079099998E-5</v>
      </c>
      <c r="C30">
        <v>0.42839524149894698</v>
      </c>
      <c r="D30">
        <v>-5.5459106079099998E-5</v>
      </c>
      <c r="E30">
        <v>27.971235303748902</v>
      </c>
      <c r="F30">
        <v>241.262176713748</v>
      </c>
      <c r="G30">
        <v>22.521725000000501</v>
      </c>
    </row>
    <row r="31" spans="1:7" x14ac:dyDescent="0.25">
      <c r="A31">
        <v>0.39000000000032697</v>
      </c>
      <c r="B31">
        <v>-5.5459106079099998E-5</v>
      </c>
      <c r="C31">
        <v>0.42897489666938698</v>
      </c>
      <c r="D31">
        <v>-5.5459106079099998E-5</v>
      </c>
      <c r="E31">
        <v>27.971235303748902</v>
      </c>
      <c r="F31">
        <v>241.262176713748</v>
      </c>
      <c r="G31">
        <v>22.531725000000701</v>
      </c>
    </row>
    <row r="32" spans="1:7" x14ac:dyDescent="0.25">
      <c r="A32">
        <v>0.39999999999963598</v>
      </c>
      <c r="B32">
        <v>-5.5459106079099998E-5</v>
      </c>
      <c r="C32">
        <v>0.431629598140716</v>
      </c>
      <c r="D32">
        <v>-5.5459106079099998E-5</v>
      </c>
      <c r="E32">
        <v>27.971235303748902</v>
      </c>
      <c r="F32">
        <v>241.262176713748</v>
      </c>
      <c r="G32">
        <v>22.541725</v>
      </c>
    </row>
    <row r="33" spans="1:7" x14ac:dyDescent="0.25">
      <c r="A33">
        <v>0.40999999999985398</v>
      </c>
      <c r="B33">
        <v>-5.5459106079099998E-5</v>
      </c>
      <c r="C33">
        <v>0.42994573712348899</v>
      </c>
      <c r="D33">
        <v>-5.5459106079099998E-5</v>
      </c>
      <c r="E33">
        <v>27.971235303748902</v>
      </c>
      <c r="F33">
        <v>241.262176713748</v>
      </c>
      <c r="G33">
        <v>22.5517250000002</v>
      </c>
    </row>
    <row r="34" spans="1:7" x14ac:dyDescent="0.25">
      <c r="A34">
        <v>0.42000000000007198</v>
      </c>
      <c r="B34">
        <v>-5.5459106079099998E-5</v>
      </c>
      <c r="C34">
        <v>0.42558211088180498</v>
      </c>
      <c r="D34">
        <v>-5.5459106079099998E-5</v>
      </c>
      <c r="E34">
        <v>27.971235303748902</v>
      </c>
      <c r="F34">
        <v>241.262176713748</v>
      </c>
      <c r="G34">
        <v>22.561725000000401</v>
      </c>
    </row>
    <row r="35" spans="1:7" x14ac:dyDescent="0.25">
      <c r="A35">
        <v>0.43000000000029098</v>
      </c>
      <c r="B35">
        <v>-5.5459106079099998E-5</v>
      </c>
      <c r="C35">
        <v>0.42415672540664601</v>
      </c>
      <c r="D35">
        <v>-5.5459106079099998E-5</v>
      </c>
      <c r="E35">
        <v>27.971235303748902</v>
      </c>
      <c r="F35">
        <v>241.262176713748</v>
      </c>
      <c r="G35">
        <v>22.571725000000601</v>
      </c>
    </row>
    <row r="36" spans="1:7" x14ac:dyDescent="0.25">
      <c r="A36">
        <v>0.44000000000050898</v>
      </c>
      <c r="B36">
        <v>-5.5459106079099998E-5</v>
      </c>
      <c r="C36">
        <v>0.42612504959106401</v>
      </c>
      <c r="D36">
        <v>-5.5459106079099998E-5</v>
      </c>
      <c r="E36">
        <v>27.971235303748902</v>
      </c>
      <c r="F36">
        <v>241.262176713748</v>
      </c>
      <c r="G36">
        <v>22.581725000000901</v>
      </c>
    </row>
    <row r="37" spans="1:7" x14ac:dyDescent="0.25">
      <c r="A37">
        <v>0.44999999999981799</v>
      </c>
      <c r="B37">
        <v>-5.5459106079099998E-5</v>
      </c>
      <c r="C37">
        <v>0.42883610725402799</v>
      </c>
      <c r="D37">
        <v>-5.5459106079099998E-5</v>
      </c>
      <c r="E37">
        <v>27.971235303748902</v>
      </c>
      <c r="F37">
        <v>241.262176713748</v>
      </c>
      <c r="G37">
        <v>22.591725000000199</v>
      </c>
    </row>
    <row r="38" spans="1:7" x14ac:dyDescent="0.25">
      <c r="A38">
        <v>0.46000000000003599</v>
      </c>
      <c r="B38">
        <v>-5.5459106079099998E-5</v>
      </c>
      <c r="C38">
        <v>0.42552927136421198</v>
      </c>
      <c r="D38">
        <v>-5.5459106079099998E-5</v>
      </c>
      <c r="E38">
        <v>27.971235303748902</v>
      </c>
      <c r="F38">
        <v>241.262176713748</v>
      </c>
      <c r="G38">
        <v>22.6017250000004</v>
      </c>
    </row>
    <row r="39" spans="1:7" x14ac:dyDescent="0.25">
      <c r="A39">
        <v>0.47000000000025399</v>
      </c>
      <c r="B39">
        <v>-5.5459106079099998E-5</v>
      </c>
      <c r="C39">
        <v>0.42215710878372098</v>
      </c>
      <c r="D39">
        <v>-5.5459106079099998E-5</v>
      </c>
      <c r="E39">
        <v>27.971235303748902</v>
      </c>
      <c r="F39">
        <v>241.262176713748</v>
      </c>
      <c r="G39">
        <v>22.6117250000006</v>
      </c>
    </row>
    <row r="40" spans="1:7" x14ac:dyDescent="0.25">
      <c r="A40">
        <v>0.48000000000047199</v>
      </c>
      <c r="B40">
        <v>-5.5459106079099998E-5</v>
      </c>
      <c r="C40">
        <v>0.42172345519065801</v>
      </c>
      <c r="D40">
        <v>-5.5459106079099998E-5</v>
      </c>
      <c r="E40">
        <v>27.971235303748902</v>
      </c>
      <c r="F40">
        <v>241.262176713748</v>
      </c>
      <c r="G40">
        <v>22.621725000000801</v>
      </c>
    </row>
    <row r="41" spans="1:7" x14ac:dyDescent="0.25">
      <c r="A41">
        <v>0.489999999999781</v>
      </c>
      <c r="B41">
        <v>-5.5459106079099998E-5</v>
      </c>
      <c r="C41">
        <v>0.42589980363845797</v>
      </c>
      <c r="D41">
        <v>-5.5459106079099998E-5</v>
      </c>
      <c r="E41">
        <v>27.971235303748902</v>
      </c>
      <c r="F41">
        <v>241.262176713748</v>
      </c>
      <c r="G41">
        <v>22.631725000000099</v>
      </c>
    </row>
    <row r="42" spans="1:7" x14ac:dyDescent="0.25">
      <c r="A42">
        <v>0.5</v>
      </c>
      <c r="B42">
        <v>-5.5459106079099998E-5</v>
      </c>
      <c r="C42">
        <v>0.42813780903816201</v>
      </c>
      <c r="D42">
        <v>-5.5459106079099998E-5</v>
      </c>
      <c r="E42">
        <v>27.971235303748902</v>
      </c>
      <c r="F42">
        <v>241.262176713748</v>
      </c>
      <c r="G42">
        <v>22.641725000000399</v>
      </c>
    </row>
    <row r="43" spans="1:7" x14ac:dyDescent="0.25">
      <c r="A43">
        <v>0.51000000000021795</v>
      </c>
      <c r="B43">
        <v>-5.5459106079099998E-5</v>
      </c>
      <c r="C43">
        <v>0.42655834555625899</v>
      </c>
      <c r="D43">
        <v>-5.5459106079099998E-5</v>
      </c>
      <c r="E43">
        <v>27.971235303748902</v>
      </c>
      <c r="F43">
        <v>241.262176713748</v>
      </c>
      <c r="G43">
        <v>22.651725000000599</v>
      </c>
    </row>
    <row r="44" spans="1:7" x14ac:dyDescent="0.25">
      <c r="A44">
        <v>0.520000000000436</v>
      </c>
      <c r="B44">
        <v>-5.5459106079099998E-5</v>
      </c>
      <c r="C44">
        <v>0.42344713211059498</v>
      </c>
      <c r="D44">
        <v>-5.5459106079099998E-5</v>
      </c>
      <c r="E44">
        <v>27.971235303748902</v>
      </c>
      <c r="F44">
        <v>241.262176713748</v>
      </c>
      <c r="G44">
        <v>22.6617250000008</v>
      </c>
    </row>
    <row r="45" spans="1:7" x14ac:dyDescent="0.25">
      <c r="A45">
        <v>0.52999999999974501</v>
      </c>
      <c r="B45">
        <v>-5.5459106079099998E-5</v>
      </c>
      <c r="C45">
        <v>0.42286327481269798</v>
      </c>
      <c r="D45">
        <v>-5.5459106079099998E-5</v>
      </c>
      <c r="E45">
        <v>27.971235303748902</v>
      </c>
      <c r="F45">
        <v>241.262176713748</v>
      </c>
      <c r="G45">
        <v>22.671725000000102</v>
      </c>
    </row>
    <row r="46" spans="1:7" x14ac:dyDescent="0.25">
      <c r="A46">
        <v>0.53999999999996295</v>
      </c>
      <c r="B46">
        <v>-4.7417535824899997E-5</v>
      </c>
      <c r="C46">
        <v>0.42684265971183699</v>
      </c>
      <c r="D46">
        <v>-4.7417535824899997E-5</v>
      </c>
      <c r="E46">
        <v>27.971243345319198</v>
      </c>
      <c r="F46">
        <v>241.262184755319</v>
      </c>
      <c r="G46">
        <v>22.681725000000299</v>
      </c>
    </row>
    <row r="47" spans="1:7" x14ac:dyDescent="0.25">
      <c r="A47">
        <v>0.55000000000018101</v>
      </c>
      <c r="B47">
        <v>-1.6915026208200001E-5</v>
      </c>
      <c r="C47">
        <v>0.42942968010902399</v>
      </c>
      <c r="D47">
        <v>-1.6915026208200001E-5</v>
      </c>
      <c r="E47">
        <v>27.971273847828801</v>
      </c>
      <c r="F47">
        <v>241.26221525782799</v>
      </c>
      <c r="G47">
        <v>22.691725000000499</v>
      </c>
    </row>
    <row r="48" spans="1:7" x14ac:dyDescent="0.25">
      <c r="A48">
        <v>0.56000000000039996</v>
      </c>
      <c r="B48">
        <v>7.2096838266599996E-5</v>
      </c>
      <c r="C48">
        <v>0.42994645237922602</v>
      </c>
      <c r="D48">
        <v>7.2096838266599996E-5</v>
      </c>
      <c r="E48">
        <v>27.971362859693301</v>
      </c>
      <c r="F48">
        <v>241.262304269693</v>
      </c>
      <c r="G48">
        <v>22.701725000000799</v>
      </c>
    </row>
    <row r="49" spans="1:7" x14ac:dyDescent="0.25">
      <c r="A49">
        <v>0.56999999999970896</v>
      </c>
      <c r="B49">
        <v>2.7452257927510003E-4</v>
      </c>
      <c r="C49">
        <v>0.43110117316245999</v>
      </c>
      <c r="D49">
        <v>2.7452257927510003E-4</v>
      </c>
      <c r="E49">
        <v>27.971565285434298</v>
      </c>
      <c r="F49">
        <v>241.26250669543401</v>
      </c>
      <c r="G49">
        <v>22.711725000000101</v>
      </c>
    </row>
    <row r="50" spans="1:7" x14ac:dyDescent="0.25">
      <c r="A50">
        <v>0.57999999999992702</v>
      </c>
      <c r="B50">
        <v>5.9923564549540002E-4</v>
      </c>
      <c r="C50">
        <v>0.43658900260925199</v>
      </c>
      <c r="D50">
        <v>5.9923564549540002E-4</v>
      </c>
      <c r="E50">
        <v>27.971889998500501</v>
      </c>
      <c r="F50">
        <v>241.26283140850001</v>
      </c>
      <c r="G50">
        <v>22.721725000000301</v>
      </c>
    </row>
    <row r="51" spans="1:7" x14ac:dyDescent="0.25">
      <c r="A51">
        <v>0.59000000000014496</v>
      </c>
      <c r="B51">
        <v>1.0246069869026999E-3</v>
      </c>
      <c r="C51">
        <v>0.44269931316375699</v>
      </c>
      <c r="D51">
        <v>1.0246069869026999E-3</v>
      </c>
      <c r="E51">
        <v>27.972315369841901</v>
      </c>
      <c r="F51">
        <v>241.26325677984099</v>
      </c>
      <c r="G51">
        <v>22.731725000000498</v>
      </c>
    </row>
    <row r="52" spans="1:7" x14ac:dyDescent="0.25">
      <c r="A52">
        <v>0.60000000000036302</v>
      </c>
      <c r="B52">
        <v>1.4460961101577E-3</v>
      </c>
      <c r="C52">
        <v>0.44676256179809498</v>
      </c>
      <c r="D52">
        <v>1.4460961101577E-3</v>
      </c>
      <c r="E52">
        <v>27.972736858965199</v>
      </c>
      <c r="F52">
        <v>241.26367826896501</v>
      </c>
      <c r="G52">
        <v>22.741725000000699</v>
      </c>
    </row>
    <row r="53" spans="1:7" x14ac:dyDescent="0.25">
      <c r="A53">
        <v>0.60999999999967203</v>
      </c>
      <c r="B53">
        <v>1.8589892424643001E-3</v>
      </c>
      <c r="C53">
        <v>0.447470963001251</v>
      </c>
      <c r="D53">
        <v>1.8589892424643001E-3</v>
      </c>
      <c r="E53">
        <v>27.973149752097498</v>
      </c>
      <c r="F53">
        <v>241.264091162097</v>
      </c>
      <c r="G53">
        <v>22.751725</v>
      </c>
    </row>
    <row r="54" spans="1:7" x14ac:dyDescent="0.25">
      <c r="A54">
        <v>0.61999999999988997</v>
      </c>
      <c r="B54">
        <v>2.3026620037854E-3</v>
      </c>
      <c r="C54">
        <v>0.450768262147903</v>
      </c>
      <c r="D54">
        <v>2.3026620037854E-3</v>
      </c>
      <c r="E54">
        <v>27.973593424858802</v>
      </c>
      <c r="F54">
        <v>241.26453483485801</v>
      </c>
      <c r="G54">
        <v>22.761725000000201</v>
      </c>
    </row>
    <row r="55" spans="1:7" x14ac:dyDescent="0.25">
      <c r="A55">
        <v>0.63000000000010903</v>
      </c>
      <c r="B55">
        <v>2.7410662733017999E-3</v>
      </c>
      <c r="C55">
        <v>0.45865342020988398</v>
      </c>
      <c r="D55">
        <v>2.7410662733017999E-3</v>
      </c>
      <c r="E55">
        <v>27.9740318291283</v>
      </c>
      <c r="F55">
        <v>241.26497323912801</v>
      </c>
      <c r="G55">
        <v>22.771725000000501</v>
      </c>
    </row>
    <row r="56" spans="1:7" x14ac:dyDescent="0.25">
      <c r="A56">
        <v>0.64000000000032697</v>
      </c>
      <c r="B56">
        <v>3.1542365904897E-3</v>
      </c>
      <c r="C56">
        <v>0.46683099865913302</v>
      </c>
      <c r="D56">
        <v>3.1542365904897E-3</v>
      </c>
      <c r="E56">
        <v>27.974444999445499</v>
      </c>
      <c r="F56">
        <v>241.265386409445</v>
      </c>
      <c r="G56">
        <v>22.781725000000701</v>
      </c>
    </row>
    <row r="57" spans="1:7" x14ac:dyDescent="0.25">
      <c r="A57">
        <v>0.64999999999963598</v>
      </c>
      <c r="B57">
        <v>3.5646338947116999E-3</v>
      </c>
      <c r="C57">
        <v>0.46943873167037897</v>
      </c>
      <c r="D57">
        <v>3.5646338947116999E-3</v>
      </c>
      <c r="E57">
        <v>27.9748553967497</v>
      </c>
      <c r="F57">
        <v>241.26579680674899</v>
      </c>
      <c r="G57">
        <v>22.791725</v>
      </c>
    </row>
    <row r="58" spans="1:7" x14ac:dyDescent="0.25">
      <c r="A58">
        <v>0.65999999999985404</v>
      </c>
      <c r="B58">
        <v>3.9780815131961996E-3</v>
      </c>
      <c r="C58">
        <v>0.468658477067947</v>
      </c>
      <c r="D58">
        <v>3.9780815131961996E-3</v>
      </c>
      <c r="E58">
        <v>27.975268844368198</v>
      </c>
      <c r="F58">
        <v>241.26621025436799</v>
      </c>
      <c r="G58">
        <v>22.8017250000002</v>
      </c>
    </row>
    <row r="59" spans="1:7" x14ac:dyDescent="0.25">
      <c r="A59">
        <v>0.67000000000007198</v>
      </c>
      <c r="B59">
        <v>4.3593631125987001E-3</v>
      </c>
      <c r="C59">
        <v>0.46908324956893899</v>
      </c>
      <c r="D59">
        <v>4.3593631125987001E-3</v>
      </c>
      <c r="E59">
        <v>27.975650125967601</v>
      </c>
      <c r="F59">
        <v>241.266591535967</v>
      </c>
      <c r="G59">
        <v>22.811725000000401</v>
      </c>
    </row>
    <row r="60" spans="1:7" x14ac:dyDescent="0.25">
      <c r="A60">
        <v>0.68000000000029104</v>
      </c>
      <c r="B60">
        <v>4.7284434549510002E-3</v>
      </c>
      <c r="C60">
        <v>0.47442138195037797</v>
      </c>
      <c r="D60">
        <v>4.7284434549510002E-3</v>
      </c>
      <c r="E60">
        <v>27.976019206309999</v>
      </c>
      <c r="F60">
        <v>241.26696061631</v>
      </c>
      <c r="G60">
        <v>22.821725000000601</v>
      </c>
    </row>
    <row r="61" spans="1:7" x14ac:dyDescent="0.25">
      <c r="A61">
        <v>0.69000000000050898</v>
      </c>
      <c r="B61">
        <v>5.0864317454397999E-3</v>
      </c>
      <c r="C61">
        <v>0.481095671653747</v>
      </c>
      <c r="D61">
        <v>5.0864317454397999E-3</v>
      </c>
      <c r="E61">
        <v>27.976377194600499</v>
      </c>
      <c r="F61">
        <v>241.26731860460001</v>
      </c>
      <c r="G61">
        <v>22.831725000000901</v>
      </c>
    </row>
    <row r="62" spans="1:7" x14ac:dyDescent="0.25">
      <c r="A62">
        <v>0.69999999999981799</v>
      </c>
      <c r="B62">
        <v>5.4175225086509999E-3</v>
      </c>
      <c r="C62">
        <v>0.48302718997001598</v>
      </c>
      <c r="D62">
        <v>5.4175225086509999E-3</v>
      </c>
      <c r="E62">
        <v>27.976708285363699</v>
      </c>
      <c r="F62">
        <v>241.26764969536299</v>
      </c>
      <c r="G62">
        <v>22.841725000000199</v>
      </c>
    </row>
    <row r="63" spans="1:7" x14ac:dyDescent="0.25">
      <c r="A63">
        <v>0.71000000000003605</v>
      </c>
      <c r="B63">
        <v>5.7915942743421E-3</v>
      </c>
      <c r="C63">
        <v>0.48359614610672003</v>
      </c>
      <c r="D63">
        <v>5.7915942743421E-3</v>
      </c>
      <c r="E63">
        <v>27.977082357129401</v>
      </c>
      <c r="F63">
        <v>241.26802376712899</v>
      </c>
      <c r="G63">
        <v>22.8517250000004</v>
      </c>
    </row>
    <row r="64" spans="1:7" x14ac:dyDescent="0.25">
      <c r="A64">
        <v>0.72000000000025399</v>
      </c>
      <c r="B64">
        <v>6.1745396815240002E-3</v>
      </c>
      <c r="C64">
        <v>0.48664379119873002</v>
      </c>
      <c r="D64">
        <v>6.1745396815240002E-3</v>
      </c>
      <c r="E64">
        <v>27.977465302536501</v>
      </c>
      <c r="F64">
        <v>241.26840671253601</v>
      </c>
      <c r="G64">
        <v>22.8617250000006</v>
      </c>
    </row>
    <row r="65" spans="1:7" x14ac:dyDescent="0.25">
      <c r="A65">
        <v>0.73000000000047205</v>
      </c>
      <c r="B65">
        <v>6.5472247079015004E-3</v>
      </c>
      <c r="C65">
        <v>0.49345275759696899</v>
      </c>
      <c r="D65">
        <v>6.5472247079015004E-3</v>
      </c>
      <c r="E65">
        <v>27.9778379875629</v>
      </c>
      <c r="F65">
        <v>241.26877939756201</v>
      </c>
      <c r="G65">
        <v>22.871725000000801</v>
      </c>
    </row>
    <row r="66" spans="1:7" x14ac:dyDescent="0.25">
      <c r="A66">
        <v>0.73999999999978106</v>
      </c>
      <c r="B66">
        <v>6.9110365584492996E-3</v>
      </c>
      <c r="C66">
        <v>0.497905313968658</v>
      </c>
      <c r="D66">
        <v>6.9110365584492996E-3</v>
      </c>
      <c r="E66">
        <v>27.978201799413501</v>
      </c>
      <c r="F66">
        <v>241.26914320941299</v>
      </c>
      <c r="G66">
        <v>22.881725000000099</v>
      </c>
    </row>
    <row r="67" spans="1:7" x14ac:dyDescent="0.25">
      <c r="A67">
        <v>0.75</v>
      </c>
      <c r="B67">
        <v>7.2462866082787999E-3</v>
      </c>
      <c r="C67">
        <v>0.50056850910186701</v>
      </c>
      <c r="D67">
        <v>7.2462866082787999E-3</v>
      </c>
      <c r="E67">
        <v>27.978537049463299</v>
      </c>
      <c r="F67">
        <v>241.26947845946299</v>
      </c>
      <c r="G67">
        <v>22.891725000000399</v>
      </c>
    </row>
    <row r="68" spans="1:7" x14ac:dyDescent="0.25">
      <c r="A68">
        <v>0.76000000000021795</v>
      </c>
      <c r="B68">
        <v>7.6015023514628003E-3</v>
      </c>
      <c r="C68">
        <v>0.50173974037170399</v>
      </c>
      <c r="D68">
        <v>7.6015023514628003E-3</v>
      </c>
      <c r="E68">
        <v>27.9788922652065</v>
      </c>
      <c r="F68">
        <v>241.269833675206</v>
      </c>
      <c r="G68">
        <v>22.901725000000599</v>
      </c>
    </row>
    <row r="69" spans="1:7" x14ac:dyDescent="0.25">
      <c r="A69">
        <v>0.770000000000436</v>
      </c>
      <c r="B69">
        <v>7.9206693917512998E-3</v>
      </c>
      <c r="C69">
        <v>0.50613641738891602</v>
      </c>
      <c r="D69">
        <v>7.9206693917512998E-3</v>
      </c>
      <c r="E69">
        <v>27.9792114322468</v>
      </c>
      <c r="F69">
        <v>241.27015284224601</v>
      </c>
      <c r="G69">
        <v>22.9117250000008</v>
      </c>
    </row>
    <row r="70" spans="1:7" x14ac:dyDescent="0.25">
      <c r="A70">
        <v>0.77999999999974501</v>
      </c>
      <c r="B70">
        <v>8.2365088164806002E-3</v>
      </c>
      <c r="C70">
        <v>0.51331794261932295</v>
      </c>
      <c r="D70">
        <v>8.2365088164806002E-3</v>
      </c>
      <c r="E70">
        <v>27.9795272716715</v>
      </c>
      <c r="F70">
        <v>241.27046868167099</v>
      </c>
      <c r="G70">
        <v>22.921725000000102</v>
      </c>
    </row>
    <row r="71" spans="1:7" x14ac:dyDescent="0.25">
      <c r="A71">
        <v>0.78999999999996295</v>
      </c>
      <c r="B71">
        <v>8.5953297093510992E-3</v>
      </c>
      <c r="C71">
        <v>0.51693135499954201</v>
      </c>
      <c r="D71">
        <v>8.5953297093510992E-3</v>
      </c>
      <c r="E71">
        <v>27.979886092564399</v>
      </c>
      <c r="F71">
        <v>241.270827502564</v>
      </c>
      <c r="G71">
        <v>22.931725000000299</v>
      </c>
    </row>
    <row r="72" spans="1:7" x14ac:dyDescent="0.25">
      <c r="A72">
        <v>0.80000000000018101</v>
      </c>
      <c r="B72">
        <v>8.9300246909260993E-3</v>
      </c>
      <c r="C72">
        <v>0.51527506113052302</v>
      </c>
      <c r="D72">
        <v>8.9300246909260993E-3</v>
      </c>
      <c r="E72">
        <v>27.9802207875459</v>
      </c>
      <c r="F72">
        <v>241.27116219754501</v>
      </c>
      <c r="G72">
        <v>22.941725000000499</v>
      </c>
    </row>
    <row r="73" spans="1:7" x14ac:dyDescent="0.25">
      <c r="A73">
        <v>0.81000000000039996</v>
      </c>
      <c r="B73">
        <v>9.2444783076643996E-3</v>
      </c>
      <c r="C73">
        <v>0.513361036777496</v>
      </c>
      <c r="D73">
        <v>9.2444783076643996E-3</v>
      </c>
      <c r="E73">
        <v>27.980535241162698</v>
      </c>
      <c r="F73">
        <v>241.271476651162</v>
      </c>
      <c r="G73">
        <v>22.951725000000799</v>
      </c>
    </row>
    <row r="74" spans="1:7" x14ac:dyDescent="0.25">
      <c r="A74">
        <v>0.81999999999970896</v>
      </c>
      <c r="B74">
        <v>9.5744598656893002E-3</v>
      </c>
      <c r="C74">
        <v>0.51770091056823697</v>
      </c>
      <c r="D74">
        <v>9.5744598656893002E-3</v>
      </c>
      <c r="E74">
        <v>27.980865222720698</v>
      </c>
      <c r="F74">
        <v>241.27180663272</v>
      </c>
      <c r="G74">
        <v>22.961725000000101</v>
      </c>
    </row>
    <row r="75" spans="1:7" x14ac:dyDescent="0.25">
      <c r="A75">
        <v>0.82999999999992702</v>
      </c>
      <c r="B75">
        <v>9.9047189578413998E-3</v>
      </c>
      <c r="C75">
        <v>0.52344936132430997</v>
      </c>
      <c r="D75">
        <v>9.9047189578413998E-3</v>
      </c>
      <c r="E75">
        <v>27.9811954818129</v>
      </c>
      <c r="F75">
        <v>241.27213689181201</v>
      </c>
      <c r="G75">
        <v>22.971725000000301</v>
      </c>
    </row>
    <row r="76" spans="1:7" x14ac:dyDescent="0.25">
      <c r="A76">
        <v>0.84000000000014496</v>
      </c>
      <c r="B76">
        <v>1.02014252915978E-2</v>
      </c>
      <c r="C76">
        <v>0.52644509077072099</v>
      </c>
      <c r="D76">
        <v>1.02014252915978E-2</v>
      </c>
      <c r="E76">
        <v>27.9814921881466</v>
      </c>
      <c r="F76">
        <v>241.27243359814599</v>
      </c>
      <c r="G76">
        <v>22.981725000000498</v>
      </c>
    </row>
    <row r="77" spans="1:7" x14ac:dyDescent="0.25">
      <c r="A77">
        <v>0.85000000000036302</v>
      </c>
      <c r="B77">
        <v>1.04884263128042E-2</v>
      </c>
      <c r="C77">
        <v>0.52385348081588701</v>
      </c>
      <c r="D77">
        <v>1.04884263128042E-2</v>
      </c>
      <c r="E77">
        <v>27.981779189167799</v>
      </c>
      <c r="F77">
        <v>241.272720599167</v>
      </c>
      <c r="G77">
        <v>22.991725000000699</v>
      </c>
    </row>
    <row r="78" spans="1:7" x14ac:dyDescent="0.25">
      <c r="A78">
        <v>0.85999999999967203</v>
      </c>
      <c r="B78">
        <v>1.0811197571456399E-2</v>
      </c>
      <c r="C78">
        <v>0.52411144971847501</v>
      </c>
      <c r="D78">
        <v>1.0811197571456399E-2</v>
      </c>
      <c r="E78">
        <v>27.982101960426501</v>
      </c>
      <c r="F78">
        <v>241.273043370426</v>
      </c>
      <c r="G78">
        <v>23.001725</v>
      </c>
    </row>
    <row r="79" spans="1:7" x14ac:dyDescent="0.25">
      <c r="A79">
        <v>0.86999999999988997</v>
      </c>
      <c r="B79">
        <v>1.1150885373354E-2</v>
      </c>
      <c r="C79">
        <v>0.52858352661132801</v>
      </c>
      <c r="D79">
        <v>1.1150885373354E-2</v>
      </c>
      <c r="E79">
        <v>27.982441648228399</v>
      </c>
      <c r="F79">
        <v>241.27338305822801</v>
      </c>
      <c r="G79">
        <v>23.011725000000201</v>
      </c>
    </row>
    <row r="80" spans="1:7" x14ac:dyDescent="0.25">
      <c r="A80">
        <v>0.88000000000010903</v>
      </c>
      <c r="B80">
        <v>1.14975040778518E-2</v>
      </c>
      <c r="C80">
        <v>0.53496628999710005</v>
      </c>
      <c r="D80">
        <v>1.14975040778518E-2</v>
      </c>
      <c r="E80">
        <v>27.9827882669329</v>
      </c>
      <c r="F80">
        <v>241.27372967693199</v>
      </c>
      <c r="G80">
        <v>23.021725000000501</v>
      </c>
    </row>
    <row r="81" spans="1:7" x14ac:dyDescent="0.25">
      <c r="A81">
        <v>0.89000000000032697</v>
      </c>
      <c r="B81">
        <v>1.17850601673126E-2</v>
      </c>
      <c r="C81">
        <v>0.53692531585693304</v>
      </c>
      <c r="D81">
        <v>1.17850601673126E-2</v>
      </c>
      <c r="E81">
        <v>27.9830758230223</v>
      </c>
      <c r="F81">
        <v>241.27401723302199</v>
      </c>
      <c r="G81">
        <v>23.031725000000701</v>
      </c>
    </row>
    <row r="82" spans="1:7" x14ac:dyDescent="0.25">
      <c r="A82">
        <v>0.89999999999963598</v>
      </c>
      <c r="B82">
        <v>1.20703969150782E-2</v>
      </c>
      <c r="C82">
        <v>0.53691130876541104</v>
      </c>
      <c r="D82">
        <v>1.20703969150782E-2</v>
      </c>
      <c r="E82">
        <v>27.983361159770102</v>
      </c>
      <c r="F82">
        <v>241.27430256976999</v>
      </c>
      <c r="G82">
        <v>23.041725</v>
      </c>
    </row>
    <row r="83" spans="1:7" x14ac:dyDescent="0.25">
      <c r="A83">
        <v>0.90999999999985404</v>
      </c>
      <c r="B83">
        <v>1.2398991733789401E-2</v>
      </c>
      <c r="C83">
        <v>0.53899973630905096</v>
      </c>
      <c r="D83">
        <v>1.2398991733789401E-2</v>
      </c>
      <c r="E83">
        <v>27.983689754588799</v>
      </c>
      <c r="F83">
        <v>241.27463116458799</v>
      </c>
      <c r="G83">
        <v>23.0517250000002</v>
      </c>
    </row>
    <row r="84" spans="1:7" x14ac:dyDescent="0.25">
      <c r="A84">
        <v>0.92000000000007198</v>
      </c>
      <c r="B84">
        <v>1.2690152041614101E-2</v>
      </c>
      <c r="C84">
        <v>0.54419738054275502</v>
      </c>
      <c r="D84">
        <v>1.2690152041614101E-2</v>
      </c>
      <c r="E84">
        <v>27.983980914896598</v>
      </c>
      <c r="F84">
        <v>241.27492232489601</v>
      </c>
      <c r="G84">
        <v>23.061725000000401</v>
      </c>
    </row>
    <row r="85" spans="1:7" x14ac:dyDescent="0.25">
      <c r="A85">
        <v>0.93000000000029104</v>
      </c>
      <c r="B85">
        <v>1.2995177879929499E-2</v>
      </c>
      <c r="C85">
        <v>0.54935002326965299</v>
      </c>
      <c r="D85">
        <v>1.2995177879929499E-2</v>
      </c>
      <c r="E85">
        <v>27.9842859407349</v>
      </c>
      <c r="F85">
        <v>241.27522735073401</v>
      </c>
      <c r="G85">
        <v>23.071725000000601</v>
      </c>
    </row>
    <row r="86" spans="1:7" x14ac:dyDescent="0.25">
      <c r="A86">
        <v>0.94000000000050898</v>
      </c>
      <c r="B86">
        <v>1.3300480321049701E-2</v>
      </c>
      <c r="C86">
        <v>0.55056250095367398</v>
      </c>
      <c r="D86">
        <v>1.3300480321049701E-2</v>
      </c>
      <c r="E86">
        <v>27.984591243176101</v>
      </c>
      <c r="F86">
        <v>241.27553265317599</v>
      </c>
      <c r="G86">
        <v>23.081725000000901</v>
      </c>
    </row>
    <row r="87" spans="1:7" x14ac:dyDescent="0.25">
      <c r="A87">
        <v>0.94999999999981799</v>
      </c>
      <c r="B87">
        <v>1.35869262740016E-2</v>
      </c>
      <c r="C87">
        <v>0.55060756206512396</v>
      </c>
      <c r="D87">
        <v>1.35869262740016E-2</v>
      </c>
      <c r="E87">
        <v>27.984877689129</v>
      </c>
      <c r="F87">
        <v>241.275819099129</v>
      </c>
      <c r="G87">
        <v>23.091725000000199</v>
      </c>
    </row>
    <row r="88" spans="1:7" x14ac:dyDescent="0.25">
      <c r="A88">
        <v>0.96000000000003605</v>
      </c>
      <c r="B88">
        <v>1.3909975066781001E-2</v>
      </c>
      <c r="C88">
        <v>0.55128163099288896</v>
      </c>
      <c r="D88">
        <v>1.3909975066781001E-2</v>
      </c>
      <c r="E88">
        <v>27.985200737921801</v>
      </c>
      <c r="F88">
        <v>241.27614214792101</v>
      </c>
      <c r="G88">
        <v>23.1017250000004</v>
      </c>
    </row>
    <row r="89" spans="1:7" x14ac:dyDescent="0.25">
      <c r="A89">
        <v>0.97000000000025399</v>
      </c>
      <c r="B89">
        <v>1.42416208982468E-2</v>
      </c>
      <c r="C89">
        <v>0.55740720033645597</v>
      </c>
      <c r="D89">
        <v>1.42416208982468E-2</v>
      </c>
      <c r="E89">
        <v>27.985532383753299</v>
      </c>
      <c r="F89">
        <v>241.27647379375301</v>
      </c>
      <c r="G89">
        <v>23.1117250000006</v>
      </c>
    </row>
    <row r="90" spans="1:7" x14ac:dyDescent="0.25">
      <c r="A90">
        <v>0.98000000000047205</v>
      </c>
      <c r="B90">
        <v>1.4567165635526199E-2</v>
      </c>
      <c r="C90">
        <v>0.56079065799713101</v>
      </c>
      <c r="D90">
        <v>1.4567165635526199E-2</v>
      </c>
      <c r="E90">
        <v>27.9858579284905</v>
      </c>
      <c r="F90">
        <v>241.27679933849001</v>
      </c>
      <c r="G90">
        <v>23.121725000000801</v>
      </c>
    </row>
    <row r="91" spans="1:7" x14ac:dyDescent="0.25">
      <c r="A91">
        <v>0.98999999999978106</v>
      </c>
      <c r="B91">
        <v>1.48710813373327E-2</v>
      </c>
      <c r="C91">
        <v>0.56006455421447698</v>
      </c>
      <c r="D91">
        <v>1.48710813373327E-2</v>
      </c>
      <c r="E91">
        <v>27.986161844192299</v>
      </c>
      <c r="F91">
        <v>241.27710325419201</v>
      </c>
      <c r="G91">
        <v>23.131725000000099</v>
      </c>
    </row>
    <row r="92" spans="1:7" x14ac:dyDescent="0.25">
      <c r="A92">
        <v>1</v>
      </c>
      <c r="B92">
        <v>1.51896942406893E-2</v>
      </c>
      <c r="C92">
        <v>0.559917032718658</v>
      </c>
      <c r="D92">
        <v>1.51896942406893E-2</v>
      </c>
      <c r="E92">
        <v>27.986480457095698</v>
      </c>
      <c r="F92">
        <v>241.277421867095</v>
      </c>
      <c r="G92">
        <v>23.141725000000399</v>
      </c>
    </row>
    <row r="93" spans="1:7" x14ac:dyDescent="0.25">
      <c r="A93">
        <v>1.0100000000002101</v>
      </c>
      <c r="B93">
        <v>1.5507752075791401E-2</v>
      </c>
      <c r="C93">
        <v>0.56460195779800404</v>
      </c>
      <c r="D93">
        <v>1.5507752075791401E-2</v>
      </c>
      <c r="E93">
        <v>27.986798514930801</v>
      </c>
      <c r="F93">
        <v>241.27773992492999</v>
      </c>
      <c r="G93">
        <v>23.151725000000599</v>
      </c>
    </row>
    <row r="94" spans="1:7" x14ac:dyDescent="0.25">
      <c r="A94">
        <v>1.0200000000004299</v>
      </c>
      <c r="B94">
        <v>1.5794476494193101E-2</v>
      </c>
      <c r="C94">
        <v>0.57210558652877797</v>
      </c>
      <c r="D94">
        <v>1.5794476494193101E-2</v>
      </c>
      <c r="E94">
        <v>27.987085239349199</v>
      </c>
      <c r="F94">
        <v>241.27802664934899</v>
      </c>
      <c r="G94">
        <v>23.1617250000008</v>
      </c>
    </row>
    <row r="95" spans="1:7" x14ac:dyDescent="0.25">
      <c r="A95">
        <v>1.02999999999974</v>
      </c>
      <c r="B95">
        <v>1.6088409349322302E-2</v>
      </c>
      <c r="C95">
        <v>0.57530832290649403</v>
      </c>
      <c r="D95">
        <v>1.6088409349322302E-2</v>
      </c>
      <c r="E95">
        <v>27.987379172204299</v>
      </c>
      <c r="F95">
        <v>241.278320582204</v>
      </c>
      <c r="G95">
        <v>23.171725000000102</v>
      </c>
    </row>
    <row r="96" spans="1:7" x14ac:dyDescent="0.25">
      <c r="A96">
        <v>1.0399999999999601</v>
      </c>
      <c r="B96">
        <v>1.6375964507460601E-2</v>
      </c>
      <c r="C96">
        <v>0.57368701696395796</v>
      </c>
      <c r="D96">
        <v>1.6375964507460601E-2</v>
      </c>
      <c r="E96">
        <v>27.987666727362502</v>
      </c>
      <c r="F96">
        <v>241.278608137362</v>
      </c>
      <c r="G96">
        <v>23.181725000000299</v>
      </c>
    </row>
    <row r="97" spans="1:7" x14ac:dyDescent="0.25">
      <c r="A97">
        <v>1.0500000000001799</v>
      </c>
      <c r="B97">
        <v>1.6677385196089699E-2</v>
      </c>
      <c r="C97">
        <v>0.57262313365936202</v>
      </c>
      <c r="D97">
        <v>1.6677385196089699E-2</v>
      </c>
      <c r="E97">
        <v>27.987968148051099</v>
      </c>
      <c r="F97">
        <v>241.278909558051</v>
      </c>
      <c r="G97">
        <v>23.191725000000499</v>
      </c>
    </row>
    <row r="98" spans="1:7" x14ac:dyDescent="0.25">
      <c r="A98">
        <v>1.0600000000004</v>
      </c>
      <c r="B98">
        <v>1.70032065361738E-2</v>
      </c>
      <c r="C98">
        <v>0.57741552591323797</v>
      </c>
      <c r="D98">
        <v>1.70032065361738E-2</v>
      </c>
      <c r="E98">
        <v>27.988293969391201</v>
      </c>
      <c r="F98">
        <v>241.279235379391</v>
      </c>
      <c r="G98">
        <v>23.201725000000799</v>
      </c>
    </row>
    <row r="99" spans="1:7" x14ac:dyDescent="0.25">
      <c r="A99">
        <v>1.0699999999997001</v>
      </c>
      <c r="B99">
        <v>1.73196010291576E-2</v>
      </c>
      <c r="C99">
        <v>0.58366334438323897</v>
      </c>
      <c r="D99">
        <v>1.73196010291576E-2</v>
      </c>
      <c r="E99">
        <v>27.988610363884199</v>
      </c>
      <c r="F99">
        <v>241.27955177388401</v>
      </c>
      <c r="G99">
        <v>23.211725000000101</v>
      </c>
    </row>
    <row r="100" spans="1:7" x14ac:dyDescent="0.25">
      <c r="A100">
        <v>1.0799999999999199</v>
      </c>
      <c r="B100">
        <v>1.7631558701395999E-2</v>
      </c>
      <c r="C100">
        <v>0.585701584815979</v>
      </c>
      <c r="D100">
        <v>1.7631558701395999E-2</v>
      </c>
      <c r="E100">
        <v>27.988922321556402</v>
      </c>
      <c r="F100">
        <v>241.27986373155599</v>
      </c>
      <c r="G100">
        <v>23.221725000000301</v>
      </c>
    </row>
    <row r="101" spans="1:7" x14ac:dyDescent="0.25">
      <c r="A101">
        <v>1.09000000000014</v>
      </c>
      <c r="B101">
        <v>1.7937969416379901E-2</v>
      </c>
      <c r="C101">
        <v>0.58465176820755005</v>
      </c>
      <c r="D101">
        <v>1.7937969416379901E-2</v>
      </c>
      <c r="E101">
        <v>27.9892287322714</v>
      </c>
      <c r="F101">
        <v>241.280170142271</v>
      </c>
      <c r="G101">
        <v>23.231725000000498</v>
      </c>
    </row>
    <row r="102" spans="1:7" x14ac:dyDescent="0.25">
      <c r="A102">
        <v>1.10000000000036</v>
      </c>
      <c r="B102">
        <v>1.8247986212372801E-2</v>
      </c>
      <c r="C102">
        <v>0.584414422512054</v>
      </c>
      <c r="D102">
        <v>1.8247986212372801E-2</v>
      </c>
      <c r="E102">
        <v>27.9895387490674</v>
      </c>
      <c r="F102">
        <v>241.280480159067</v>
      </c>
      <c r="G102">
        <v>23.241725000000699</v>
      </c>
    </row>
    <row r="103" spans="1:7" x14ac:dyDescent="0.25">
      <c r="A103">
        <v>1.1099999999996699</v>
      </c>
      <c r="B103">
        <v>1.8603201955556901E-2</v>
      </c>
      <c r="C103">
        <v>0.58894020318984897</v>
      </c>
      <c r="D103">
        <v>1.8603201955556901E-2</v>
      </c>
      <c r="E103">
        <v>27.989893964810602</v>
      </c>
      <c r="F103">
        <v>241.28083537481001</v>
      </c>
      <c r="G103">
        <v>23.251725</v>
      </c>
    </row>
    <row r="104" spans="1:7" x14ac:dyDescent="0.25">
      <c r="A104">
        <v>1.11999999999989</v>
      </c>
      <c r="B104">
        <v>1.89359560608864E-2</v>
      </c>
      <c r="C104">
        <v>0.593192279338836</v>
      </c>
      <c r="D104">
        <v>1.89359560608864E-2</v>
      </c>
      <c r="E104">
        <v>27.990226718915899</v>
      </c>
      <c r="F104">
        <v>241.281168128915</v>
      </c>
      <c r="G104">
        <v>23.261725000000201</v>
      </c>
    </row>
    <row r="105" spans="1:7" x14ac:dyDescent="0.25">
      <c r="A105">
        <v>1.1300000000001</v>
      </c>
      <c r="B105">
        <v>1.9259283319115601E-2</v>
      </c>
      <c r="C105">
        <v>0.59419298171997004</v>
      </c>
      <c r="D105">
        <v>1.9259283319115601E-2</v>
      </c>
      <c r="E105">
        <v>27.9905500461741</v>
      </c>
      <c r="F105">
        <v>241.281491456174</v>
      </c>
      <c r="G105">
        <v>23.271725000000501</v>
      </c>
    </row>
    <row r="106" spans="1:7" x14ac:dyDescent="0.25">
      <c r="A106">
        <v>1.1400000000003201</v>
      </c>
      <c r="B106">
        <v>1.95740144699812E-2</v>
      </c>
      <c r="C106">
        <v>0.59281891584396296</v>
      </c>
      <c r="D106">
        <v>1.95740144699812E-2</v>
      </c>
      <c r="E106">
        <v>27.990864777325001</v>
      </c>
      <c r="F106">
        <v>241.281806187325</v>
      </c>
      <c r="G106">
        <v>23.281725000000701</v>
      </c>
    </row>
    <row r="107" spans="1:7" x14ac:dyDescent="0.25">
      <c r="A107">
        <v>1.14999999999963</v>
      </c>
      <c r="B107">
        <v>1.9861014559865001E-2</v>
      </c>
      <c r="C107">
        <v>0.59505212306976296</v>
      </c>
      <c r="D107">
        <v>1.9861014559865001E-2</v>
      </c>
      <c r="E107">
        <v>27.991151777414899</v>
      </c>
      <c r="F107">
        <v>241.28209318741401</v>
      </c>
      <c r="G107">
        <v>23.291725</v>
      </c>
    </row>
    <row r="108" spans="1:7" x14ac:dyDescent="0.25">
      <c r="A108">
        <v>1.15999999999985</v>
      </c>
      <c r="B108">
        <v>2.02084667980671E-2</v>
      </c>
      <c r="C108">
        <v>0.60051774978637695</v>
      </c>
      <c r="D108">
        <v>2.02084667980671E-2</v>
      </c>
      <c r="E108">
        <v>27.991499229653101</v>
      </c>
      <c r="F108">
        <v>241.282440639653</v>
      </c>
      <c r="G108">
        <v>23.3017250000002</v>
      </c>
    </row>
    <row r="109" spans="1:7" x14ac:dyDescent="0.25">
      <c r="A109">
        <v>1.1700000000000701</v>
      </c>
      <c r="B109">
        <v>2.05498170107603E-2</v>
      </c>
      <c r="C109">
        <v>0.60491216182708696</v>
      </c>
      <c r="D109">
        <v>2.05498170107603E-2</v>
      </c>
      <c r="E109">
        <v>27.991840579865801</v>
      </c>
      <c r="F109">
        <v>241.28278198986499</v>
      </c>
      <c r="G109">
        <v>23.311725000000401</v>
      </c>
    </row>
    <row r="110" spans="1:7" x14ac:dyDescent="0.25">
      <c r="A110">
        <v>1.1800000000002899</v>
      </c>
      <c r="B110">
        <v>2.0866211503744101E-2</v>
      </c>
      <c r="C110">
        <v>0.60658138990402199</v>
      </c>
      <c r="D110">
        <v>2.0866211503744101E-2</v>
      </c>
      <c r="E110">
        <v>27.992156974358799</v>
      </c>
      <c r="F110">
        <v>241.283098384358</v>
      </c>
      <c r="G110">
        <v>23.321725000000601</v>
      </c>
    </row>
    <row r="111" spans="1:7" x14ac:dyDescent="0.25">
      <c r="A111">
        <v>1.1900000000005</v>
      </c>
      <c r="B111">
        <v>2.1161807700991599E-2</v>
      </c>
      <c r="C111">
        <v>0.60550045967101995</v>
      </c>
      <c r="D111">
        <v>2.1161807700991599E-2</v>
      </c>
      <c r="E111">
        <v>27.992452570556001</v>
      </c>
      <c r="F111">
        <v>241.28339398055601</v>
      </c>
      <c r="G111">
        <v>23.331725000000901</v>
      </c>
    </row>
    <row r="112" spans="1:7" x14ac:dyDescent="0.25">
      <c r="A112">
        <v>1.1999999999998101</v>
      </c>
      <c r="B112">
        <v>2.1488184109330202E-2</v>
      </c>
      <c r="C112">
        <v>0.60744774341583196</v>
      </c>
      <c r="D112">
        <v>2.1488184109330202E-2</v>
      </c>
      <c r="E112">
        <v>27.9927789469643</v>
      </c>
      <c r="F112">
        <v>241.28372035696401</v>
      </c>
      <c r="G112">
        <v>23.341725000000199</v>
      </c>
    </row>
    <row r="113" spans="1:7" x14ac:dyDescent="0.25">
      <c r="A113">
        <v>1.2100000000000299</v>
      </c>
      <c r="B113">
        <v>2.1838963031768799E-2</v>
      </c>
      <c r="C113">
        <v>0.61261379718780495</v>
      </c>
      <c r="D113">
        <v>2.1838963031768799E-2</v>
      </c>
      <c r="E113">
        <v>27.993129725886799</v>
      </c>
      <c r="F113">
        <v>241.28407113588599</v>
      </c>
      <c r="G113">
        <v>23.3517250000004</v>
      </c>
    </row>
    <row r="114" spans="1:7" x14ac:dyDescent="0.25">
      <c r="A114">
        <v>1.22000000000025</v>
      </c>
      <c r="B114">
        <v>2.2175045683979999E-2</v>
      </c>
      <c r="C114">
        <v>0.61591255664825395</v>
      </c>
      <c r="D114">
        <v>2.2175045683979999E-2</v>
      </c>
      <c r="E114">
        <v>27.993465808539</v>
      </c>
      <c r="F114">
        <v>241.284407218539</v>
      </c>
      <c r="G114">
        <v>23.3617250000006</v>
      </c>
    </row>
    <row r="115" spans="1:7" x14ac:dyDescent="0.25">
      <c r="A115">
        <v>1.2300000000004701</v>
      </c>
      <c r="B115">
        <v>2.24870033562183E-2</v>
      </c>
      <c r="C115">
        <v>0.61504638195037797</v>
      </c>
      <c r="D115">
        <v>2.24870033562183E-2</v>
      </c>
      <c r="E115">
        <v>27.993777766211199</v>
      </c>
      <c r="F115">
        <v>241.28471917621101</v>
      </c>
      <c r="G115">
        <v>23.371725000000801</v>
      </c>
    </row>
    <row r="116" spans="1:7" x14ac:dyDescent="0.25">
      <c r="A116">
        <v>1.2399999999997799</v>
      </c>
      <c r="B116">
        <v>2.2786483168602E-2</v>
      </c>
      <c r="C116">
        <v>0.61455929279327304</v>
      </c>
      <c r="D116">
        <v>2.2786483168602E-2</v>
      </c>
      <c r="E116">
        <v>27.9940772460236</v>
      </c>
      <c r="F116">
        <v>241.285018656023</v>
      </c>
      <c r="G116">
        <v>23.381725000000099</v>
      </c>
    </row>
    <row r="117" spans="1:7" x14ac:dyDescent="0.25">
      <c r="A117">
        <v>1.25</v>
      </c>
      <c r="B117">
        <v>2.3128388449549699E-2</v>
      </c>
      <c r="C117">
        <v>0.61627078056335405</v>
      </c>
      <c r="D117">
        <v>2.3128388449549699E-2</v>
      </c>
      <c r="E117">
        <v>27.994419151304601</v>
      </c>
      <c r="F117">
        <v>241.285360561304</v>
      </c>
      <c r="G117">
        <v>23.391725000000399</v>
      </c>
    </row>
    <row r="118" spans="1:7" x14ac:dyDescent="0.25">
      <c r="A118">
        <v>1.2600000000002101</v>
      </c>
      <c r="B118">
        <v>2.34711244702339E-2</v>
      </c>
      <c r="C118">
        <v>0.62123310565948398</v>
      </c>
      <c r="D118">
        <v>2.34711244702339E-2</v>
      </c>
      <c r="E118">
        <v>27.9947618873252</v>
      </c>
      <c r="F118">
        <v>241.285703297325</v>
      </c>
      <c r="G118">
        <v>23.401725000000599</v>
      </c>
    </row>
    <row r="119" spans="1:7" x14ac:dyDescent="0.25">
      <c r="A119">
        <v>1.2700000000004299</v>
      </c>
      <c r="B119">
        <v>2.3787518963217701E-2</v>
      </c>
      <c r="C119">
        <v>0.62365067005157404</v>
      </c>
      <c r="D119">
        <v>2.3787518963217701E-2</v>
      </c>
      <c r="E119">
        <v>27.995078281818198</v>
      </c>
      <c r="F119">
        <v>241.28601969181801</v>
      </c>
      <c r="G119">
        <v>23.4117250000008</v>
      </c>
    </row>
    <row r="120" spans="1:7" x14ac:dyDescent="0.25">
      <c r="A120">
        <v>1.27999999999974</v>
      </c>
      <c r="B120">
        <v>2.4100586771964999E-2</v>
      </c>
      <c r="C120">
        <v>0.621967792510986</v>
      </c>
      <c r="D120">
        <v>2.4100586771964999E-2</v>
      </c>
      <c r="E120">
        <v>27.995391349626999</v>
      </c>
      <c r="F120">
        <v>241.28633275962699</v>
      </c>
      <c r="G120">
        <v>23.421725000000102</v>
      </c>
    </row>
    <row r="121" spans="1:7" x14ac:dyDescent="0.25">
      <c r="A121">
        <v>1.2899999999999601</v>
      </c>
      <c r="B121">
        <v>2.4463566020131101E-2</v>
      </c>
      <c r="C121">
        <v>0.61987376213073697</v>
      </c>
      <c r="D121">
        <v>2.4463566020131101E-2</v>
      </c>
      <c r="E121">
        <v>27.995754328875101</v>
      </c>
      <c r="F121">
        <v>241.28669573887501</v>
      </c>
      <c r="G121">
        <v>23.431725000000299</v>
      </c>
    </row>
    <row r="122" spans="1:7" x14ac:dyDescent="0.25">
      <c r="A122">
        <v>1.3000000000001799</v>
      </c>
      <c r="B122">
        <v>2.4797983467578898E-2</v>
      </c>
      <c r="C122">
        <v>0.622969150543212</v>
      </c>
      <c r="D122">
        <v>2.4797983467578898E-2</v>
      </c>
      <c r="E122">
        <v>27.996088746322599</v>
      </c>
      <c r="F122">
        <v>241.287030156322</v>
      </c>
      <c r="G122">
        <v>23.441725000000499</v>
      </c>
    </row>
    <row r="123" spans="1:7" x14ac:dyDescent="0.25">
      <c r="A123">
        <v>1.3100000000004</v>
      </c>
      <c r="B123">
        <v>2.5118537247180901E-2</v>
      </c>
      <c r="C123">
        <v>0.62698441743850697</v>
      </c>
      <c r="D123">
        <v>2.5118537247180901E-2</v>
      </c>
      <c r="E123">
        <v>27.996409300102201</v>
      </c>
      <c r="F123">
        <v>241.287350710102</v>
      </c>
      <c r="G123">
        <v>23.451725000000799</v>
      </c>
    </row>
    <row r="124" spans="1:7" x14ac:dyDescent="0.25">
      <c r="A124">
        <v>1.3199999999997001</v>
      </c>
      <c r="B124">
        <v>2.5420790538191799E-2</v>
      </c>
      <c r="C124">
        <v>0.62878012657165505</v>
      </c>
      <c r="D124">
        <v>2.5420790538191799E-2</v>
      </c>
      <c r="E124">
        <v>27.996711553393201</v>
      </c>
      <c r="F124">
        <v>241.28765296339299</v>
      </c>
      <c r="G124">
        <v>23.461725000000101</v>
      </c>
    </row>
    <row r="125" spans="1:7" x14ac:dyDescent="0.25">
      <c r="A125">
        <v>1.3299999999999199</v>
      </c>
      <c r="B125">
        <v>2.5764081627130501E-2</v>
      </c>
      <c r="C125">
        <v>0.62783348560333196</v>
      </c>
      <c r="D125">
        <v>2.5764081627130501E-2</v>
      </c>
      <c r="E125">
        <v>27.997054844482101</v>
      </c>
      <c r="F125">
        <v>241.28799625448201</v>
      </c>
      <c r="G125">
        <v>23.471725000000301</v>
      </c>
    </row>
    <row r="126" spans="1:7" x14ac:dyDescent="0.25">
      <c r="A126">
        <v>1.34000000000014</v>
      </c>
      <c r="B126">
        <v>2.61068195104599E-2</v>
      </c>
      <c r="C126">
        <v>0.62827485799789395</v>
      </c>
      <c r="D126">
        <v>2.61068195104599E-2</v>
      </c>
      <c r="E126">
        <v>27.997397582365501</v>
      </c>
      <c r="F126">
        <v>241.288338992365</v>
      </c>
      <c r="G126">
        <v>23.481725000000498</v>
      </c>
    </row>
    <row r="127" spans="1:7" x14ac:dyDescent="0.25">
      <c r="A127">
        <v>1.35000000000036</v>
      </c>
      <c r="B127">
        <v>2.6423214003443701E-2</v>
      </c>
      <c r="C127">
        <v>0.63368833065032903</v>
      </c>
      <c r="D127">
        <v>2.6423214003443701E-2</v>
      </c>
      <c r="E127">
        <v>27.997713976858499</v>
      </c>
      <c r="F127">
        <v>241.28865538685801</v>
      </c>
      <c r="G127">
        <v>23.491725000000699</v>
      </c>
    </row>
    <row r="128" spans="1:7" x14ac:dyDescent="0.25">
      <c r="A128">
        <v>1.3599999999996699</v>
      </c>
      <c r="B128">
        <v>2.67307348549366E-2</v>
      </c>
      <c r="C128">
        <v>0.63924503326416005</v>
      </c>
      <c r="D128">
        <v>2.67307348549366E-2</v>
      </c>
      <c r="E128">
        <v>27.9980214977099</v>
      </c>
      <c r="F128">
        <v>241.28896290770899</v>
      </c>
      <c r="G128">
        <v>23.501725</v>
      </c>
    </row>
    <row r="129" spans="1:7" x14ac:dyDescent="0.25">
      <c r="A129">
        <v>1.36999999999989</v>
      </c>
      <c r="B129">
        <v>2.7077076956629802E-2</v>
      </c>
      <c r="C129">
        <v>0.64128506183624201</v>
      </c>
      <c r="D129">
        <v>2.7077076956629802E-2</v>
      </c>
      <c r="E129">
        <v>27.9983678398116</v>
      </c>
      <c r="F129">
        <v>241.289309249811</v>
      </c>
      <c r="G129">
        <v>23.511725000000201</v>
      </c>
    </row>
    <row r="130" spans="1:7" x14ac:dyDescent="0.25">
      <c r="A130">
        <v>1.3800000000001</v>
      </c>
      <c r="B130">
        <v>2.74239722639322E-2</v>
      </c>
      <c r="C130">
        <v>0.63899505138397195</v>
      </c>
      <c r="D130">
        <v>2.74239722639322E-2</v>
      </c>
      <c r="E130">
        <v>27.998714735118899</v>
      </c>
      <c r="F130">
        <v>241.28965614511799</v>
      </c>
      <c r="G130">
        <v>23.521725000000501</v>
      </c>
    </row>
    <row r="131" spans="1:7" x14ac:dyDescent="0.25">
      <c r="A131">
        <v>1.3900000000003201</v>
      </c>
      <c r="B131">
        <v>2.7752844616770699E-2</v>
      </c>
      <c r="C131">
        <v>0.64161658287048295</v>
      </c>
      <c r="D131">
        <v>2.7752844616770699E-2</v>
      </c>
      <c r="E131">
        <v>27.999043607471801</v>
      </c>
      <c r="F131">
        <v>241.289985017471</v>
      </c>
      <c r="G131">
        <v>23.531725000000701</v>
      </c>
    </row>
    <row r="132" spans="1:7" x14ac:dyDescent="0.25">
      <c r="A132">
        <v>1.39999999999963</v>
      </c>
      <c r="B132">
        <v>2.8072845190763501E-2</v>
      </c>
      <c r="C132">
        <v>0.64919376373291005</v>
      </c>
      <c r="D132">
        <v>2.8072845190763501E-2</v>
      </c>
      <c r="E132">
        <v>27.999363608045801</v>
      </c>
      <c r="F132">
        <v>241.29030501804499</v>
      </c>
      <c r="G132">
        <v>23.541725</v>
      </c>
    </row>
    <row r="133" spans="1:7" x14ac:dyDescent="0.25">
      <c r="A133">
        <v>1.40999999999985</v>
      </c>
      <c r="B133">
        <v>2.8426118195056901E-2</v>
      </c>
      <c r="C133">
        <v>0.65550142526626498</v>
      </c>
      <c r="D133">
        <v>2.8426118195056901E-2</v>
      </c>
      <c r="E133">
        <v>27.999716881050102</v>
      </c>
      <c r="F133">
        <v>241.29065829104999</v>
      </c>
      <c r="G133">
        <v>23.5517250000002</v>
      </c>
    </row>
    <row r="134" spans="1:7" x14ac:dyDescent="0.25">
      <c r="A134">
        <v>1.4200000000000701</v>
      </c>
      <c r="B134">
        <v>2.87619233131409E-2</v>
      </c>
      <c r="C134">
        <v>0.65685904026031405</v>
      </c>
      <c r="D134">
        <v>2.87619233131409E-2</v>
      </c>
      <c r="E134">
        <v>28.0000526861682</v>
      </c>
      <c r="F134">
        <v>241.29099409616799</v>
      </c>
      <c r="G134">
        <v>23.561725000000401</v>
      </c>
    </row>
    <row r="135" spans="1:7" x14ac:dyDescent="0.25">
      <c r="A135">
        <v>1.4300000000002899</v>
      </c>
      <c r="B135">
        <v>2.9092183336615601E-2</v>
      </c>
      <c r="C135">
        <v>0.65442121028900102</v>
      </c>
      <c r="D135">
        <v>2.9092183336615601E-2</v>
      </c>
      <c r="E135">
        <v>28.0003829461916</v>
      </c>
      <c r="F135">
        <v>241.29132435619101</v>
      </c>
      <c r="G135">
        <v>23.571725000000601</v>
      </c>
    </row>
    <row r="136" spans="1:7" x14ac:dyDescent="0.25">
      <c r="A136">
        <v>1.4400000000005</v>
      </c>
      <c r="B136">
        <v>2.9407745227217699E-2</v>
      </c>
      <c r="C136">
        <v>0.65528959035873402</v>
      </c>
      <c r="D136">
        <v>2.9407745227217699E-2</v>
      </c>
      <c r="E136">
        <v>28.000698508082198</v>
      </c>
      <c r="F136">
        <v>241.29163991808201</v>
      </c>
      <c r="G136">
        <v>23.581725000000901</v>
      </c>
    </row>
    <row r="137" spans="1:7" x14ac:dyDescent="0.25">
      <c r="A137">
        <v>1.4499999999998101</v>
      </c>
      <c r="B137">
        <v>2.9758524149656299E-2</v>
      </c>
      <c r="C137">
        <v>0.66104108095169001</v>
      </c>
      <c r="D137">
        <v>2.9758524149656299E-2</v>
      </c>
      <c r="E137">
        <v>28.001049287004701</v>
      </c>
      <c r="F137">
        <v>241.291990697004</v>
      </c>
      <c r="G137">
        <v>23.591725000000199</v>
      </c>
    </row>
    <row r="138" spans="1:7" x14ac:dyDescent="0.25">
      <c r="A138">
        <v>1.4600000000000299</v>
      </c>
      <c r="B138">
        <v>3.01273260265589E-2</v>
      </c>
      <c r="C138">
        <v>0.66544300317764205</v>
      </c>
      <c r="D138">
        <v>3.01273260265589E-2</v>
      </c>
      <c r="E138">
        <v>28.0014180888816</v>
      </c>
      <c r="F138">
        <v>241.29235949888101</v>
      </c>
      <c r="G138">
        <v>23.6017250000004</v>
      </c>
    </row>
    <row r="139" spans="1:7" x14ac:dyDescent="0.25">
      <c r="A139">
        <v>1.47000000000025</v>
      </c>
      <c r="B139">
        <v>3.0497515574097599E-2</v>
      </c>
      <c r="C139">
        <v>0.66495192050933805</v>
      </c>
      <c r="D139">
        <v>3.0497515574097599E-2</v>
      </c>
      <c r="E139">
        <v>28.0017882784291</v>
      </c>
      <c r="F139">
        <v>241.29272968842901</v>
      </c>
      <c r="G139">
        <v>23.6117250000006</v>
      </c>
    </row>
    <row r="140" spans="1:7" x14ac:dyDescent="0.25">
      <c r="A140">
        <v>1.4800000000004701</v>
      </c>
      <c r="B140">
        <v>3.0837479978799799E-2</v>
      </c>
      <c r="C140">
        <v>0.66326856613159102</v>
      </c>
      <c r="D140">
        <v>3.0837479978799799E-2</v>
      </c>
      <c r="E140">
        <v>28.002128242833798</v>
      </c>
      <c r="F140">
        <v>241.293069652833</v>
      </c>
      <c r="G140">
        <v>23.621725000000801</v>
      </c>
    </row>
    <row r="141" spans="1:7" x14ac:dyDescent="0.25">
      <c r="A141">
        <v>1.4899999999997799</v>
      </c>
      <c r="B141">
        <v>3.1163580715656301E-2</v>
      </c>
      <c r="C141">
        <v>0.66622287034988403</v>
      </c>
      <c r="D141">
        <v>3.1163580715656301E-2</v>
      </c>
      <c r="E141">
        <v>28.002454343570701</v>
      </c>
      <c r="F141">
        <v>241.29339575357</v>
      </c>
      <c r="G141">
        <v>23.631725000000099</v>
      </c>
    </row>
    <row r="142" spans="1:7" x14ac:dyDescent="0.25">
      <c r="A142">
        <v>1.5</v>
      </c>
      <c r="B142">
        <v>3.1486351042985902E-2</v>
      </c>
      <c r="C142">
        <v>0.67186200618743896</v>
      </c>
      <c r="D142">
        <v>3.1486351042985902E-2</v>
      </c>
      <c r="E142">
        <v>28.002777113897999</v>
      </c>
      <c r="F142">
        <v>241.29371852389801</v>
      </c>
      <c r="G142">
        <v>23.641725000000399</v>
      </c>
    </row>
    <row r="143" spans="1:7" x14ac:dyDescent="0.25">
      <c r="A143">
        <v>1.5100000000002101</v>
      </c>
      <c r="B143">
        <v>3.1847666949033702E-2</v>
      </c>
      <c r="C143">
        <v>0.67545354366302401</v>
      </c>
      <c r="D143">
        <v>3.1847666949033702E-2</v>
      </c>
      <c r="E143">
        <v>28.003138429804</v>
      </c>
      <c r="F143">
        <v>241.294079839804</v>
      </c>
      <c r="G143">
        <v>23.651725000000599</v>
      </c>
    </row>
    <row r="144" spans="1:7" x14ac:dyDescent="0.25">
      <c r="A144">
        <v>1.5200000000004299</v>
      </c>
      <c r="B144">
        <v>3.22084315121174E-2</v>
      </c>
      <c r="C144">
        <v>0.67339622974395696</v>
      </c>
      <c r="D144">
        <v>3.22084315121174E-2</v>
      </c>
      <c r="E144">
        <v>28.003499194367102</v>
      </c>
      <c r="F144">
        <v>241.294440604367</v>
      </c>
      <c r="G144">
        <v>23.6617250000008</v>
      </c>
    </row>
    <row r="145" spans="1:7" x14ac:dyDescent="0.25">
      <c r="A145">
        <v>1.52999999999974</v>
      </c>
      <c r="B145">
        <v>3.2577231526374803E-2</v>
      </c>
      <c r="C145">
        <v>0.67358380556106501</v>
      </c>
      <c r="D145">
        <v>3.2577231526374803E-2</v>
      </c>
      <c r="E145">
        <v>28.003867994381402</v>
      </c>
      <c r="F145">
        <v>241.294809404381</v>
      </c>
      <c r="G145">
        <v>23.671725000000102</v>
      </c>
    </row>
    <row r="146" spans="1:7" x14ac:dyDescent="0.25">
      <c r="A146">
        <v>1.5399999999999601</v>
      </c>
      <c r="B146">
        <v>3.2933559268712997E-2</v>
      </c>
      <c r="C146">
        <v>0.67904013395309404</v>
      </c>
      <c r="D146">
        <v>3.2933559268712997E-2</v>
      </c>
      <c r="E146">
        <v>28.004224322123701</v>
      </c>
      <c r="F146">
        <v>241.295165732123</v>
      </c>
      <c r="G146">
        <v>23.681725000000299</v>
      </c>
    </row>
    <row r="147" spans="1:7" x14ac:dyDescent="0.25">
      <c r="A147">
        <v>1.5500000000001799</v>
      </c>
      <c r="B147">
        <v>3.3293765038251898E-2</v>
      </c>
      <c r="C147">
        <v>0.68550235033035201</v>
      </c>
      <c r="D147">
        <v>3.3293765038251898E-2</v>
      </c>
      <c r="E147">
        <v>28.0045845278933</v>
      </c>
      <c r="F147">
        <v>241.29552593789299</v>
      </c>
      <c r="G147">
        <v>23.691725000000499</v>
      </c>
    </row>
    <row r="148" spans="1:7" x14ac:dyDescent="0.25">
      <c r="A148">
        <v>1.5600000000004</v>
      </c>
      <c r="B148">
        <v>3.36711630225182E-2</v>
      </c>
      <c r="C148">
        <v>0.68796801567077603</v>
      </c>
      <c r="D148">
        <v>3.36711630225182E-2</v>
      </c>
      <c r="E148">
        <v>28.004961925877499</v>
      </c>
      <c r="F148">
        <v>241.295903335877</v>
      </c>
      <c r="G148">
        <v>23.701725000000799</v>
      </c>
    </row>
    <row r="149" spans="1:7" x14ac:dyDescent="0.25">
      <c r="A149">
        <v>1.5699999999997001</v>
      </c>
      <c r="B149">
        <v>3.4061595797538799E-2</v>
      </c>
      <c r="C149">
        <v>0.68616163730621305</v>
      </c>
      <c r="D149">
        <v>3.4061595797538799E-2</v>
      </c>
      <c r="E149">
        <v>28.005352358652601</v>
      </c>
      <c r="F149">
        <v>241.29629376865199</v>
      </c>
      <c r="G149">
        <v>23.711725000000101</v>
      </c>
    </row>
    <row r="150" spans="1:7" x14ac:dyDescent="0.25">
      <c r="A150">
        <v>1.5799999999999199</v>
      </c>
      <c r="B150">
        <v>3.4473657608032199E-2</v>
      </c>
      <c r="C150">
        <v>0.68854331970214799</v>
      </c>
      <c r="D150">
        <v>3.4473657608032199E-2</v>
      </c>
      <c r="E150">
        <v>28.005764420462999</v>
      </c>
      <c r="F150">
        <v>241.296705830463</v>
      </c>
      <c r="G150">
        <v>23.721725000000301</v>
      </c>
    </row>
    <row r="151" spans="1:7" x14ac:dyDescent="0.25">
      <c r="A151">
        <v>1.59000000000014</v>
      </c>
      <c r="B151">
        <v>3.4844122827053098E-2</v>
      </c>
      <c r="C151">
        <v>0.69448405504226596</v>
      </c>
      <c r="D151">
        <v>3.4844122827053098E-2</v>
      </c>
      <c r="E151">
        <v>28.006134885682101</v>
      </c>
      <c r="F151">
        <v>241.29707629568199</v>
      </c>
      <c r="G151">
        <v>23.731725000000498</v>
      </c>
    </row>
    <row r="152" spans="1:7" x14ac:dyDescent="0.25">
      <c r="A152">
        <v>1.60000000000036</v>
      </c>
      <c r="B152">
        <v>3.5205993801355397E-2</v>
      </c>
      <c r="C152">
        <v>0.69981783628463701</v>
      </c>
      <c r="D152">
        <v>3.5205993801355397E-2</v>
      </c>
      <c r="E152">
        <v>28.0064967566564</v>
      </c>
      <c r="F152">
        <v>241.29743816665601</v>
      </c>
      <c r="G152">
        <v>23.741725000000699</v>
      </c>
    </row>
    <row r="153" spans="1:7" x14ac:dyDescent="0.25">
      <c r="A153">
        <v>1.6099999999996699</v>
      </c>
      <c r="B153">
        <v>3.5591159015893901E-2</v>
      </c>
      <c r="C153">
        <v>0.69949388504028298</v>
      </c>
      <c r="D153">
        <v>3.5591159015893901E-2</v>
      </c>
      <c r="E153">
        <v>28.0068819218709</v>
      </c>
      <c r="F153">
        <v>241.29782333187001</v>
      </c>
      <c r="G153">
        <v>23.751725</v>
      </c>
    </row>
    <row r="154" spans="1:7" x14ac:dyDescent="0.25">
      <c r="A154">
        <v>1.61999999999989</v>
      </c>
      <c r="B154">
        <v>3.5983532667159999E-2</v>
      </c>
      <c r="C154">
        <v>0.69851809740066495</v>
      </c>
      <c r="D154">
        <v>3.5983532667159999E-2</v>
      </c>
      <c r="E154">
        <v>28.007274295522201</v>
      </c>
      <c r="F154">
        <v>241.29821570552201</v>
      </c>
      <c r="G154">
        <v>23.761725000000201</v>
      </c>
    </row>
    <row r="155" spans="1:7" x14ac:dyDescent="0.25">
      <c r="A155">
        <v>1.6300000000001</v>
      </c>
      <c r="B155">
        <v>3.6357879638671903E-2</v>
      </c>
      <c r="C155">
        <v>0.70015138387679998</v>
      </c>
      <c r="D155">
        <v>3.6357879638671903E-2</v>
      </c>
      <c r="E155">
        <v>28.007648642493699</v>
      </c>
      <c r="F155">
        <v>241.29859005249301</v>
      </c>
      <c r="G155">
        <v>23.771725000000501</v>
      </c>
    </row>
    <row r="156" spans="1:7" x14ac:dyDescent="0.25">
      <c r="A156">
        <v>1.6400000000003201</v>
      </c>
      <c r="B156">
        <v>3.6728624254465103E-2</v>
      </c>
      <c r="C156">
        <v>0.70587813854217496</v>
      </c>
      <c r="D156">
        <v>3.6728624254465103E-2</v>
      </c>
      <c r="E156">
        <v>28.008019387109499</v>
      </c>
      <c r="F156">
        <v>241.298960797109</v>
      </c>
      <c r="G156">
        <v>23.781725000000701</v>
      </c>
    </row>
    <row r="157" spans="1:7" x14ac:dyDescent="0.25">
      <c r="A157">
        <v>1.64999999999963</v>
      </c>
      <c r="B157">
        <v>3.7048902362585102E-2</v>
      </c>
      <c r="C157">
        <v>0.709245085716247</v>
      </c>
      <c r="D157">
        <v>3.7048902362585102E-2</v>
      </c>
      <c r="E157">
        <v>28.008339665217601</v>
      </c>
      <c r="F157">
        <v>241.29928107521701</v>
      </c>
      <c r="G157">
        <v>23.791725</v>
      </c>
    </row>
    <row r="158" spans="1:7" x14ac:dyDescent="0.25">
      <c r="A158">
        <v>1.65999999999985</v>
      </c>
      <c r="B158">
        <v>3.7397738546133E-2</v>
      </c>
      <c r="C158">
        <v>0.70911008119583097</v>
      </c>
      <c r="D158">
        <v>3.7397738546133E-2</v>
      </c>
      <c r="E158">
        <v>28.0086885014011</v>
      </c>
      <c r="F158">
        <v>241.29962991140101</v>
      </c>
      <c r="G158">
        <v>23.8017250000002</v>
      </c>
    </row>
    <row r="159" spans="1:7" x14ac:dyDescent="0.25">
      <c r="A159">
        <v>1.6700000000000701</v>
      </c>
      <c r="B159">
        <v>3.7794269621372202E-2</v>
      </c>
      <c r="C159">
        <v>0.706223845481872</v>
      </c>
      <c r="D159">
        <v>3.7794269621372202E-2</v>
      </c>
      <c r="E159">
        <v>28.009085032476399</v>
      </c>
      <c r="F159">
        <v>241.300026442476</v>
      </c>
      <c r="G159">
        <v>23.811725000000401</v>
      </c>
    </row>
    <row r="160" spans="1:7" x14ac:dyDescent="0.25">
      <c r="A160">
        <v>1.6800000000002899</v>
      </c>
      <c r="B160">
        <v>3.8170281797647497E-2</v>
      </c>
      <c r="C160">
        <v>0.70788443088531405</v>
      </c>
      <c r="D160">
        <v>3.8170281797647497E-2</v>
      </c>
      <c r="E160">
        <v>28.009461044652699</v>
      </c>
      <c r="F160">
        <v>241.30040245465199</v>
      </c>
      <c r="G160">
        <v>23.821725000000601</v>
      </c>
    </row>
    <row r="161" spans="1:7" x14ac:dyDescent="0.25">
      <c r="A161">
        <v>1.6900000000005</v>
      </c>
      <c r="B161">
        <v>3.8539085537195199E-2</v>
      </c>
      <c r="C161">
        <v>0.71278864145278897</v>
      </c>
      <c r="D161">
        <v>3.8539085537195199E-2</v>
      </c>
      <c r="E161">
        <v>28.009829848392201</v>
      </c>
      <c r="F161">
        <v>241.30077125839199</v>
      </c>
      <c r="G161">
        <v>23.831725000000901</v>
      </c>
    </row>
    <row r="162" spans="1:7" x14ac:dyDescent="0.25">
      <c r="A162">
        <v>1.6999999999998101</v>
      </c>
      <c r="B162">
        <v>3.88668514788151E-2</v>
      </c>
      <c r="C162">
        <v>0.71511626243591297</v>
      </c>
      <c r="D162">
        <v>3.88668514788151E-2</v>
      </c>
      <c r="E162">
        <v>28.010157614333799</v>
      </c>
      <c r="F162">
        <v>241.30109902433301</v>
      </c>
      <c r="G162">
        <v>23.841725000000199</v>
      </c>
    </row>
    <row r="163" spans="1:7" x14ac:dyDescent="0.25">
      <c r="A163">
        <v>1.7100000000000299</v>
      </c>
      <c r="B163">
        <v>3.9199050515890101E-2</v>
      </c>
      <c r="C163">
        <v>0.71306240558624201</v>
      </c>
      <c r="D163">
        <v>3.9199050515890101E-2</v>
      </c>
      <c r="E163">
        <v>28.010489813370899</v>
      </c>
      <c r="F163">
        <v>241.30143122337</v>
      </c>
      <c r="G163">
        <v>23.8517250000004</v>
      </c>
    </row>
    <row r="164" spans="1:7" x14ac:dyDescent="0.25">
      <c r="A164">
        <v>1.72000000000025</v>
      </c>
      <c r="B164">
        <v>3.9574507623910897E-2</v>
      </c>
      <c r="C164">
        <v>0.71126598119735696</v>
      </c>
      <c r="D164">
        <v>3.9574507623910897E-2</v>
      </c>
      <c r="E164">
        <v>28.010865270478899</v>
      </c>
      <c r="F164">
        <v>241.30180668047799</v>
      </c>
      <c r="G164">
        <v>23.8617250000006</v>
      </c>
    </row>
    <row r="165" spans="1:7" x14ac:dyDescent="0.25">
      <c r="A165">
        <v>1.7300000000004701</v>
      </c>
      <c r="B165">
        <v>3.9921682327985798E-2</v>
      </c>
      <c r="C165">
        <v>0.71547788381576505</v>
      </c>
      <c r="D165">
        <v>3.9921682327985798E-2</v>
      </c>
      <c r="E165">
        <v>28.011212445182998</v>
      </c>
      <c r="F165">
        <v>241.30215385518301</v>
      </c>
      <c r="G165">
        <v>23.871725000000801</v>
      </c>
    </row>
    <row r="166" spans="1:7" x14ac:dyDescent="0.25">
      <c r="A166">
        <v>1.7399999999997799</v>
      </c>
      <c r="B166">
        <v>4.0258597582578701E-2</v>
      </c>
      <c r="C166">
        <v>0.72094696760177601</v>
      </c>
      <c r="D166">
        <v>4.0258597582578701E-2</v>
      </c>
      <c r="E166">
        <v>28.011549360437598</v>
      </c>
      <c r="F166">
        <v>241.302490770437</v>
      </c>
      <c r="G166">
        <v>23.881725000000099</v>
      </c>
    </row>
    <row r="167" spans="1:7" x14ac:dyDescent="0.25">
      <c r="A167">
        <v>1.75</v>
      </c>
      <c r="B167">
        <v>4.0603827685117701E-2</v>
      </c>
      <c r="C167">
        <v>0.72463077306747403</v>
      </c>
      <c r="D167">
        <v>4.0603827685117701E-2</v>
      </c>
      <c r="E167">
        <v>28.011894590540098</v>
      </c>
      <c r="F167">
        <v>241.30283600054</v>
      </c>
      <c r="G167">
        <v>23.891725000000399</v>
      </c>
    </row>
    <row r="168" spans="1:7" x14ac:dyDescent="0.25">
      <c r="A168">
        <v>1.7600000000002101</v>
      </c>
      <c r="B168">
        <v>4.0919944643974297E-2</v>
      </c>
      <c r="C168">
        <v>0.72254717350006104</v>
      </c>
      <c r="D168">
        <v>4.0919944643974297E-2</v>
      </c>
      <c r="E168">
        <v>28.012210707499001</v>
      </c>
      <c r="F168">
        <v>241.303152117499</v>
      </c>
      <c r="G168">
        <v>23.901725000000599</v>
      </c>
    </row>
    <row r="169" spans="1:7" x14ac:dyDescent="0.25">
      <c r="A169">
        <v>1.7700000000004299</v>
      </c>
      <c r="B169">
        <v>4.1263792663812603E-2</v>
      </c>
      <c r="C169">
        <v>0.72306317090988104</v>
      </c>
      <c r="D169">
        <v>4.1263792663812603E-2</v>
      </c>
      <c r="E169">
        <v>28.0125545555188</v>
      </c>
      <c r="F169">
        <v>241.30349596551801</v>
      </c>
      <c r="G169">
        <v>23.9117250000008</v>
      </c>
    </row>
    <row r="170" spans="1:7" x14ac:dyDescent="0.25">
      <c r="A170">
        <v>1.77999999999974</v>
      </c>
      <c r="B170">
        <v>4.1605144739151001E-2</v>
      </c>
      <c r="C170">
        <v>0.72629040479660001</v>
      </c>
      <c r="D170">
        <v>4.1605144739151001E-2</v>
      </c>
      <c r="E170">
        <v>28.012895907594199</v>
      </c>
      <c r="F170">
        <v>241.303837317594</v>
      </c>
      <c r="G170">
        <v>23.921725000000102</v>
      </c>
    </row>
    <row r="171" spans="1:7" x14ac:dyDescent="0.25">
      <c r="A171">
        <v>1.7899999999999601</v>
      </c>
      <c r="B171">
        <v>4.19001840054989E-2</v>
      </c>
      <c r="C171">
        <v>0.73147666454315097</v>
      </c>
      <c r="D171">
        <v>4.19001840054989E-2</v>
      </c>
      <c r="E171">
        <v>28.013190946860501</v>
      </c>
      <c r="F171">
        <v>241.30413235686001</v>
      </c>
      <c r="G171">
        <v>23.931725000000299</v>
      </c>
    </row>
    <row r="172" spans="1:7" x14ac:dyDescent="0.25">
      <c r="A172">
        <v>1.8000000000001799</v>
      </c>
      <c r="B172">
        <v>4.22315523028374E-2</v>
      </c>
      <c r="C172">
        <v>0.731847643852233</v>
      </c>
      <c r="D172">
        <v>4.22315523028374E-2</v>
      </c>
      <c r="E172">
        <v>28.0135223151578</v>
      </c>
      <c r="F172">
        <v>241.30446372515701</v>
      </c>
      <c r="G172">
        <v>23.941725000000499</v>
      </c>
    </row>
    <row r="173" spans="1:7" x14ac:dyDescent="0.25">
      <c r="A173">
        <v>1.8100000000004</v>
      </c>
      <c r="B173">
        <v>4.2587600648403202E-2</v>
      </c>
      <c r="C173">
        <v>0.72982716560363703</v>
      </c>
      <c r="D173">
        <v>4.2587600648403202E-2</v>
      </c>
      <c r="E173">
        <v>28.013878363503402</v>
      </c>
      <c r="F173">
        <v>241.304819773503</v>
      </c>
      <c r="G173">
        <v>23.951725000000799</v>
      </c>
    </row>
    <row r="174" spans="1:7" x14ac:dyDescent="0.25">
      <c r="A174">
        <v>1.8199999999997001</v>
      </c>
      <c r="B174">
        <v>4.2923685163259499E-2</v>
      </c>
      <c r="C174">
        <v>0.72917640209197998</v>
      </c>
      <c r="D174">
        <v>4.2923685163259499E-2</v>
      </c>
      <c r="E174">
        <v>28.014214448018301</v>
      </c>
      <c r="F174">
        <v>241.305155858018</v>
      </c>
      <c r="G174">
        <v>23.961725000000101</v>
      </c>
    </row>
    <row r="175" spans="1:7" x14ac:dyDescent="0.25">
      <c r="A175">
        <v>1.8299999999999199</v>
      </c>
      <c r="B175">
        <v>4.3223161250352901E-2</v>
      </c>
      <c r="C175">
        <v>0.732971251010894</v>
      </c>
      <c r="D175">
        <v>4.3223161250352901E-2</v>
      </c>
      <c r="E175">
        <v>28.014513924105401</v>
      </c>
      <c r="F175">
        <v>241.30545533410501</v>
      </c>
      <c r="G175">
        <v>23.971725000000301</v>
      </c>
    </row>
    <row r="176" spans="1:7" x14ac:dyDescent="0.25">
      <c r="A176">
        <v>1.84000000000014</v>
      </c>
      <c r="B176">
        <v>4.3551482260227203E-2</v>
      </c>
      <c r="C176">
        <v>0.73666965961456299</v>
      </c>
      <c r="D176">
        <v>4.3551482260227203E-2</v>
      </c>
      <c r="E176">
        <v>28.014842245115201</v>
      </c>
      <c r="F176">
        <v>241.30578365511499</v>
      </c>
      <c r="G176">
        <v>23.981725000000498</v>
      </c>
    </row>
    <row r="177" spans="1:7" x14ac:dyDescent="0.25">
      <c r="A177">
        <v>1.85000000000036</v>
      </c>
      <c r="B177">
        <v>4.3876193463802303E-2</v>
      </c>
      <c r="C177">
        <v>0.735476493835449</v>
      </c>
      <c r="D177">
        <v>4.3876193463802303E-2</v>
      </c>
      <c r="E177">
        <v>28.015166956318801</v>
      </c>
      <c r="F177">
        <v>241.306108366318</v>
      </c>
      <c r="G177">
        <v>23.991725000000699</v>
      </c>
    </row>
    <row r="178" spans="1:7" x14ac:dyDescent="0.25">
      <c r="A178">
        <v>1.8599999999996699</v>
      </c>
      <c r="B178">
        <v>4.4164858758449603E-2</v>
      </c>
      <c r="C178">
        <v>0.732652127742767</v>
      </c>
      <c r="D178">
        <v>4.4164858758449603E-2</v>
      </c>
      <c r="E178">
        <v>28.015455621613501</v>
      </c>
      <c r="F178">
        <v>241.30639703161299</v>
      </c>
      <c r="G178">
        <v>24.001725</v>
      </c>
    </row>
    <row r="179" spans="1:7" x14ac:dyDescent="0.25">
      <c r="A179">
        <v>1.86999999999989</v>
      </c>
      <c r="B179">
        <v>4.4432170689106001E-2</v>
      </c>
      <c r="C179">
        <v>0.73338919878005904</v>
      </c>
      <c r="D179">
        <v>4.4432170689106001E-2</v>
      </c>
      <c r="E179">
        <v>28.015722933544101</v>
      </c>
      <c r="F179">
        <v>241.30666434354401</v>
      </c>
      <c r="G179">
        <v>24.011725000000201</v>
      </c>
    </row>
    <row r="180" spans="1:7" x14ac:dyDescent="0.25">
      <c r="A180">
        <v>1.8800000000001</v>
      </c>
      <c r="B180">
        <v>4.4763263314962401E-2</v>
      </c>
      <c r="C180">
        <v>0.73915934562683105</v>
      </c>
      <c r="D180">
        <v>4.4763263314962401E-2</v>
      </c>
      <c r="E180">
        <v>28.01605402617</v>
      </c>
      <c r="F180">
        <v>241.30699543617001</v>
      </c>
      <c r="G180">
        <v>24.021725000000501</v>
      </c>
    </row>
    <row r="181" spans="1:7" x14ac:dyDescent="0.25">
      <c r="A181">
        <v>1.8900000000003201</v>
      </c>
      <c r="B181">
        <v>4.50497083365917E-2</v>
      </c>
      <c r="C181">
        <v>0.74196392297744695</v>
      </c>
      <c r="D181">
        <v>4.50497083365917E-2</v>
      </c>
      <c r="E181">
        <v>28.016340471191601</v>
      </c>
      <c r="F181">
        <v>241.30728188119099</v>
      </c>
      <c r="G181">
        <v>24.031725000000701</v>
      </c>
    </row>
    <row r="182" spans="1:7" x14ac:dyDescent="0.25">
      <c r="A182">
        <v>1.89999999999963</v>
      </c>
      <c r="B182">
        <v>4.5344196259975399E-2</v>
      </c>
      <c r="C182">
        <v>0.74148976802825906</v>
      </c>
      <c r="D182">
        <v>4.5344196259975399E-2</v>
      </c>
      <c r="E182">
        <v>28.016634959114999</v>
      </c>
      <c r="F182">
        <v>241.307576369115</v>
      </c>
      <c r="G182">
        <v>24.041725</v>
      </c>
    </row>
    <row r="183" spans="1:7" x14ac:dyDescent="0.25">
      <c r="A183">
        <v>1.90999999999985</v>
      </c>
      <c r="B183">
        <v>4.5663084834814099E-2</v>
      </c>
      <c r="C183">
        <v>0.73996365070342995</v>
      </c>
      <c r="D183">
        <v>4.5663084834814099E-2</v>
      </c>
      <c r="E183">
        <v>28.016953847689798</v>
      </c>
      <c r="F183">
        <v>241.30789525768901</v>
      </c>
      <c r="G183">
        <v>24.0517250000002</v>
      </c>
    </row>
    <row r="184" spans="1:7" x14ac:dyDescent="0.25">
      <c r="A184">
        <v>1.9200000000000701</v>
      </c>
      <c r="B184">
        <v>4.5976985245943097E-2</v>
      </c>
      <c r="C184">
        <v>0.74261081218719405</v>
      </c>
      <c r="D184">
        <v>4.5976985245943097E-2</v>
      </c>
      <c r="E184">
        <v>28.017267748100998</v>
      </c>
      <c r="F184">
        <v>241.3082091581</v>
      </c>
      <c r="G184">
        <v>24.061725000000401</v>
      </c>
    </row>
    <row r="185" spans="1:7" x14ac:dyDescent="0.25">
      <c r="A185">
        <v>1.9300000000002899</v>
      </c>
      <c r="B185">
        <v>4.6269252896308899E-2</v>
      </c>
      <c r="C185">
        <v>0.74793344736099199</v>
      </c>
      <c r="D185">
        <v>4.6269252896308899E-2</v>
      </c>
      <c r="E185">
        <v>28.0175600157513</v>
      </c>
      <c r="F185">
        <v>241.30850142575099</v>
      </c>
      <c r="G185">
        <v>24.071725000000601</v>
      </c>
    </row>
    <row r="186" spans="1:7" x14ac:dyDescent="0.25">
      <c r="A186">
        <v>1.9400000000005</v>
      </c>
      <c r="B186">
        <v>4.6607278287410701E-2</v>
      </c>
      <c r="C186">
        <v>0.75114828348159701</v>
      </c>
      <c r="D186">
        <v>4.6607278287410701E-2</v>
      </c>
      <c r="E186">
        <v>28.017898041142399</v>
      </c>
      <c r="F186">
        <v>241.30883945114201</v>
      </c>
      <c r="G186">
        <v>24.081725000000901</v>
      </c>
    </row>
    <row r="187" spans="1:7" x14ac:dyDescent="0.25">
      <c r="A187">
        <v>1.9499999999998101</v>
      </c>
      <c r="B187">
        <v>4.6904262155294398E-2</v>
      </c>
      <c r="C187">
        <v>0.749453544616699</v>
      </c>
      <c r="D187">
        <v>4.6904262155294398E-2</v>
      </c>
      <c r="E187">
        <v>28.0181950250103</v>
      </c>
      <c r="F187">
        <v>241.30913643501</v>
      </c>
      <c r="G187">
        <v>24.091725000000199</v>
      </c>
    </row>
    <row r="188" spans="1:7" x14ac:dyDescent="0.25">
      <c r="A188">
        <v>1.9600000000000299</v>
      </c>
      <c r="B188">
        <v>4.7222875058650998E-2</v>
      </c>
      <c r="C188">
        <v>0.74767476320266701</v>
      </c>
      <c r="D188">
        <v>4.7222875058650998E-2</v>
      </c>
      <c r="E188">
        <v>28.018513637913699</v>
      </c>
      <c r="F188">
        <v>241.30945504791299</v>
      </c>
      <c r="G188">
        <v>24.1017250000004</v>
      </c>
    </row>
    <row r="189" spans="1:7" x14ac:dyDescent="0.25">
      <c r="A189">
        <v>1.97000000000025</v>
      </c>
      <c r="B189">
        <v>4.7543425112962702E-2</v>
      </c>
      <c r="C189">
        <v>0.75028526782989502</v>
      </c>
      <c r="D189">
        <v>4.7543425112962702E-2</v>
      </c>
      <c r="E189">
        <v>28.018834187968</v>
      </c>
      <c r="F189">
        <v>241.30977559796801</v>
      </c>
      <c r="G189">
        <v>24.1117250000006</v>
      </c>
    </row>
    <row r="190" spans="1:7" x14ac:dyDescent="0.25">
      <c r="A190">
        <v>1.9800000000004701</v>
      </c>
      <c r="B190">
        <v>4.7855384647846201E-2</v>
      </c>
      <c r="C190">
        <v>0.75519251823425204</v>
      </c>
      <c r="D190">
        <v>4.7855384647846201E-2</v>
      </c>
      <c r="E190">
        <v>28.019146147502902</v>
      </c>
      <c r="F190">
        <v>241.31008755750199</v>
      </c>
      <c r="G190">
        <v>24.121725000000801</v>
      </c>
    </row>
    <row r="191" spans="1:7" x14ac:dyDescent="0.25">
      <c r="A191">
        <v>1.9899999999997799</v>
      </c>
      <c r="B191">
        <v>4.8161797225475297E-2</v>
      </c>
      <c r="C191">
        <v>0.75828033685684204</v>
      </c>
      <c r="D191">
        <v>4.8161797225475297E-2</v>
      </c>
      <c r="E191">
        <v>28.019452560080499</v>
      </c>
      <c r="F191">
        <v>241.31039397008001</v>
      </c>
      <c r="G191">
        <v>24.131725000000099</v>
      </c>
    </row>
    <row r="192" spans="1:7" x14ac:dyDescent="0.25">
      <c r="A192">
        <v>2</v>
      </c>
      <c r="B192">
        <v>4.8465434461831998E-2</v>
      </c>
      <c r="C192">
        <v>0.75714069604873602</v>
      </c>
      <c r="D192">
        <v>4.8465434461831998E-2</v>
      </c>
      <c r="E192">
        <v>28.019756197316799</v>
      </c>
      <c r="F192">
        <v>241.310697607316</v>
      </c>
      <c r="G192">
        <v>24.141725000000399</v>
      </c>
    </row>
    <row r="193" spans="1:7" x14ac:dyDescent="0.25">
      <c r="A193">
        <v>2.0100000000002098</v>
      </c>
      <c r="B193">
        <v>4.8776004463434199E-2</v>
      </c>
      <c r="C193">
        <v>0.75765639543533303</v>
      </c>
      <c r="D193">
        <v>4.8776004463434199E-2</v>
      </c>
      <c r="E193">
        <v>28.020066767318401</v>
      </c>
      <c r="F193">
        <v>241.311008177318</v>
      </c>
      <c r="G193">
        <v>24.151725000000599</v>
      </c>
    </row>
    <row r="194" spans="1:7" x14ac:dyDescent="0.25">
      <c r="A194">
        <v>2.0200000000004299</v>
      </c>
      <c r="B194">
        <v>4.9071326851844801E-2</v>
      </c>
      <c r="C194">
        <v>0.76123899221420199</v>
      </c>
      <c r="D194">
        <v>4.9071326851844801E-2</v>
      </c>
      <c r="E194">
        <v>28.0203620897069</v>
      </c>
      <c r="F194">
        <v>241.31130349970601</v>
      </c>
      <c r="G194">
        <v>24.1617250000008</v>
      </c>
    </row>
    <row r="195" spans="1:7" x14ac:dyDescent="0.25">
      <c r="A195">
        <v>2.02999999999974</v>
      </c>
      <c r="B195">
        <v>4.9362763762474102E-2</v>
      </c>
      <c r="C195">
        <v>0.76614588499069203</v>
      </c>
      <c r="D195">
        <v>4.9362763762474102E-2</v>
      </c>
      <c r="E195">
        <v>28.020653526617501</v>
      </c>
      <c r="F195">
        <v>241.31159493661701</v>
      </c>
      <c r="G195">
        <v>24.171725000000102</v>
      </c>
    </row>
    <row r="196" spans="1:7" x14ac:dyDescent="0.25">
      <c r="A196">
        <v>2.0399999999999601</v>
      </c>
      <c r="B196">
        <v>4.9684979021549197E-2</v>
      </c>
      <c r="C196">
        <v>0.76762777566909701</v>
      </c>
      <c r="D196">
        <v>4.9684979021549197E-2</v>
      </c>
      <c r="E196">
        <v>28.020975741876601</v>
      </c>
      <c r="F196">
        <v>241.311917151876</v>
      </c>
      <c r="G196">
        <v>24.181725000000299</v>
      </c>
    </row>
    <row r="197" spans="1:7" x14ac:dyDescent="0.25">
      <c r="A197">
        <v>2.0500000000001801</v>
      </c>
      <c r="B197">
        <v>5.0024945288896602E-2</v>
      </c>
      <c r="C197">
        <v>0.76628851890563898</v>
      </c>
      <c r="D197">
        <v>5.0024945288896602E-2</v>
      </c>
      <c r="E197">
        <v>28.021315708143899</v>
      </c>
      <c r="F197">
        <v>241.31225711814301</v>
      </c>
      <c r="G197">
        <v>24.191725000000499</v>
      </c>
    </row>
    <row r="198" spans="1:7" x14ac:dyDescent="0.25">
      <c r="A198">
        <v>2.0600000000004002</v>
      </c>
      <c r="B198">
        <v>5.0341337919235202E-2</v>
      </c>
      <c r="C198">
        <v>0.76717609167098999</v>
      </c>
      <c r="D198">
        <v>5.0341337919235202E-2</v>
      </c>
      <c r="E198">
        <v>28.021632100774202</v>
      </c>
      <c r="F198">
        <v>241.312573510774</v>
      </c>
      <c r="G198">
        <v>24.201725000000799</v>
      </c>
    </row>
    <row r="199" spans="1:7" x14ac:dyDescent="0.25">
      <c r="A199">
        <v>2.0699999999997001</v>
      </c>
      <c r="B199">
        <v>5.0640817731618902E-2</v>
      </c>
      <c r="C199">
        <v>0.77228319644927901</v>
      </c>
      <c r="D199">
        <v>5.0640817731618902E-2</v>
      </c>
      <c r="E199">
        <v>28.0219315805866</v>
      </c>
      <c r="F199">
        <v>241.31287299058599</v>
      </c>
      <c r="G199">
        <v>24.211725000000101</v>
      </c>
    </row>
    <row r="200" spans="1:7" x14ac:dyDescent="0.25">
      <c r="A200">
        <v>2.0799999999999201</v>
      </c>
      <c r="B200">
        <v>5.0937801599502598E-2</v>
      </c>
      <c r="C200">
        <v>0.77679556608199996</v>
      </c>
      <c r="D200">
        <v>5.0937801599502598E-2</v>
      </c>
      <c r="E200">
        <v>28.022228564454501</v>
      </c>
      <c r="F200">
        <v>241.31316997445401</v>
      </c>
      <c r="G200">
        <v>24.221725000000301</v>
      </c>
    </row>
    <row r="201" spans="1:7" x14ac:dyDescent="0.25">
      <c r="A201">
        <v>2.0900000000001402</v>
      </c>
      <c r="B201">
        <v>5.1260020583867999E-2</v>
      </c>
      <c r="C201">
        <v>0.77679210901260298</v>
      </c>
      <c r="D201">
        <v>5.1260020583867999E-2</v>
      </c>
      <c r="E201">
        <v>28.022550783438898</v>
      </c>
      <c r="F201">
        <v>241.31349219343801</v>
      </c>
      <c r="G201">
        <v>24.231725000000498</v>
      </c>
    </row>
    <row r="202" spans="1:7" x14ac:dyDescent="0.25">
      <c r="A202">
        <v>2.1000000000003598</v>
      </c>
      <c r="B202">
        <v>5.1612462848424898E-2</v>
      </c>
      <c r="C202">
        <v>0.775088131427764</v>
      </c>
      <c r="D202">
        <v>5.1612462848424898E-2</v>
      </c>
      <c r="E202">
        <v>28.022903225703399</v>
      </c>
      <c r="F202">
        <v>241.31384463570299</v>
      </c>
      <c r="G202">
        <v>24.241725000000699</v>
      </c>
    </row>
    <row r="203" spans="1:7" x14ac:dyDescent="0.25">
      <c r="A203">
        <v>2.1099999999996699</v>
      </c>
      <c r="B203">
        <v>5.1934402436017997E-2</v>
      </c>
      <c r="C203">
        <v>0.77545261383056596</v>
      </c>
      <c r="D203">
        <v>5.1934402436017997E-2</v>
      </c>
      <c r="E203">
        <v>28.023225165290999</v>
      </c>
      <c r="F203">
        <v>241.31416657529101</v>
      </c>
      <c r="G203">
        <v>24.251725</v>
      </c>
    </row>
    <row r="204" spans="1:7" x14ac:dyDescent="0.25">
      <c r="A204">
        <v>2.11999999999989</v>
      </c>
      <c r="B204">
        <v>5.2247468382120098E-2</v>
      </c>
      <c r="C204">
        <v>0.78040462732314997</v>
      </c>
      <c r="D204">
        <v>5.2247468382120098E-2</v>
      </c>
      <c r="E204">
        <v>28.023538231237101</v>
      </c>
      <c r="F204">
        <v>241.314479641237</v>
      </c>
      <c r="G204">
        <v>24.261725000000201</v>
      </c>
    </row>
    <row r="205" spans="1:7" x14ac:dyDescent="0.25">
      <c r="A205">
        <v>2.1300000000000998</v>
      </c>
      <c r="B205">
        <v>5.2544727921485901E-2</v>
      </c>
      <c r="C205">
        <v>0.78429472446441595</v>
      </c>
      <c r="D205">
        <v>5.2544727921485901E-2</v>
      </c>
      <c r="E205">
        <v>28.023835490776499</v>
      </c>
      <c r="F205">
        <v>241.314776900776</v>
      </c>
      <c r="G205">
        <v>24.271725000000501</v>
      </c>
    </row>
    <row r="206" spans="1:7" x14ac:dyDescent="0.25">
      <c r="A206">
        <v>2.1400000000003199</v>
      </c>
      <c r="B206">
        <v>5.2846428006887401E-2</v>
      </c>
      <c r="C206">
        <v>0.78253871202468805</v>
      </c>
      <c r="D206">
        <v>5.2846428006887401E-2</v>
      </c>
      <c r="E206">
        <v>28.0241371908619</v>
      </c>
      <c r="F206">
        <v>241.315078600861</v>
      </c>
      <c r="G206">
        <v>24.281725000000701</v>
      </c>
    </row>
    <row r="207" spans="1:7" x14ac:dyDescent="0.25">
      <c r="A207">
        <v>2.14999999999963</v>
      </c>
      <c r="B207">
        <v>5.3169753402471501E-2</v>
      </c>
      <c r="C207">
        <v>0.78053277730941695</v>
      </c>
      <c r="D207">
        <v>5.3169753402471501E-2</v>
      </c>
      <c r="E207">
        <v>28.024460516257498</v>
      </c>
      <c r="F207">
        <v>241.31540192625701</v>
      </c>
      <c r="G207">
        <v>24.291725</v>
      </c>
    </row>
    <row r="208" spans="1:7" x14ac:dyDescent="0.25">
      <c r="A208">
        <v>2.15999999999985</v>
      </c>
      <c r="B208">
        <v>5.3502231836318997E-2</v>
      </c>
      <c r="C208">
        <v>0.78382658958435003</v>
      </c>
      <c r="D208">
        <v>5.3502231836318997E-2</v>
      </c>
      <c r="E208">
        <v>28.0247929946913</v>
      </c>
      <c r="F208">
        <v>241.315734404691</v>
      </c>
      <c r="G208">
        <v>24.3017250000002</v>
      </c>
    </row>
    <row r="209" spans="1:7" x14ac:dyDescent="0.25">
      <c r="A209">
        <v>2.1700000000000701</v>
      </c>
      <c r="B209">
        <v>5.3818348795175601E-2</v>
      </c>
      <c r="C209">
        <v>0.78880685567855802</v>
      </c>
      <c r="D209">
        <v>5.3818348795175601E-2</v>
      </c>
      <c r="E209">
        <v>28.025109111650199</v>
      </c>
      <c r="F209">
        <v>241.31605052165</v>
      </c>
      <c r="G209">
        <v>24.311725000000401</v>
      </c>
    </row>
    <row r="210" spans="1:7" x14ac:dyDescent="0.25">
      <c r="A210">
        <v>2.1800000000002902</v>
      </c>
      <c r="B210">
        <v>5.4177168756723397E-2</v>
      </c>
      <c r="C210">
        <v>0.79172354936599698</v>
      </c>
      <c r="D210">
        <v>5.4177168756723397E-2</v>
      </c>
      <c r="E210">
        <v>28.025467931611701</v>
      </c>
      <c r="F210">
        <v>241.31640934161101</v>
      </c>
      <c r="G210">
        <v>24.321725000000601</v>
      </c>
    </row>
    <row r="211" spans="1:7" x14ac:dyDescent="0.25">
      <c r="A211">
        <v>2.1900000000005</v>
      </c>
      <c r="B211">
        <v>5.4511863738298402E-2</v>
      </c>
      <c r="C211">
        <v>0.79106181859970004</v>
      </c>
      <c r="D211">
        <v>5.4511863738298402E-2</v>
      </c>
      <c r="E211">
        <v>28.0258026265933</v>
      </c>
      <c r="F211">
        <v>241.31674403659301</v>
      </c>
      <c r="G211">
        <v>24.331725000000901</v>
      </c>
    </row>
    <row r="212" spans="1:7" x14ac:dyDescent="0.25">
      <c r="A212">
        <v>2.1999999999998101</v>
      </c>
      <c r="B212">
        <v>5.4821047931909603E-2</v>
      </c>
      <c r="C212">
        <v>0.78873419761657704</v>
      </c>
      <c r="D212">
        <v>5.4821047931909603E-2</v>
      </c>
      <c r="E212">
        <v>28.026111810786901</v>
      </c>
      <c r="F212">
        <v>241.31705322078599</v>
      </c>
      <c r="G212">
        <v>24.341725000000199</v>
      </c>
    </row>
    <row r="213" spans="1:7" x14ac:dyDescent="0.25">
      <c r="A213">
        <v>2.2100000000000302</v>
      </c>
      <c r="B213">
        <v>5.5132728070020703E-2</v>
      </c>
      <c r="C213">
        <v>0.79167854785919101</v>
      </c>
      <c r="D213">
        <v>5.5132728070020703E-2</v>
      </c>
      <c r="E213">
        <v>28.026423490925001</v>
      </c>
      <c r="F213">
        <v>241.31736490092501</v>
      </c>
      <c r="G213">
        <v>24.3517250000004</v>
      </c>
    </row>
    <row r="214" spans="1:7" x14ac:dyDescent="0.25">
      <c r="A214">
        <v>2.2200000000002502</v>
      </c>
      <c r="B214">
        <v>5.5457163602113703E-2</v>
      </c>
      <c r="C214">
        <v>0.79711496829986495</v>
      </c>
      <c r="D214">
        <v>5.5457163602113703E-2</v>
      </c>
      <c r="E214">
        <v>28.026747926457102</v>
      </c>
      <c r="F214">
        <v>241.31768933645699</v>
      </c>
      <c r="G214">
        <v>24.3617250000006</v>
      </c>
    </row>
    <row r="215" spans="1:7" x14ac:dyDescent="0.25">
      <c r="A215">
        <v>2.2300000000004698</v>
      </c>
      <c r="B215">
        <v>5.5807944387197501E-2</v>
      </c>
      <c r="C215">
        <v>0.79951810836791903</v>
      </c>
      <c r="D215">
        <v>5.5807944387197501E-2</v>
      </c>
      <c r="E215">
        <v>28.0270987072422</v>
      </c>
      <c r="F215">
        <v>241.31804011724199</v>
      </c>
      <c r="G215">
        <v>24.371725000000801</v>
      </c>
    </row>
    <row r="216" spans="1:7" x14ac:dyDescent="0.25">
      <c r="A216">
        <v>2.2399999999997799</v>
      </c>
      <c r="B216">
        <v>5.6140698492527001E-2</v>
      </c>
      <c r="C216">
        <v>0.79895520210266102</v>
      </c>
      <c r="D216">
        <v>5.6140698492527001E-2</v>
      </c>
      <c r="E216">
        <v>28.027431461347501</v>
      </c>
      <c r="F216">
        <v>241.31837287134701</v>
      </c>
      <c r="G216">
        <v>24.381725000000099</v>
      </c>
    </row>
    <row r="217" spans="1:7" x14ac:dyDescent="0.25">
      <c r="A217">
        <v>2.25</v>
      </c>
      <c r="B217">
        <v>5.6472066789865501E-2</v>
      </c>
      <c r="C217">
        <v>0.79817533493041903</v>
      </c>
      <c r="D217">
        <v>5.6472066789865501E-2</v>
      </c>
      <c r="E217">
        <v>28.0277628296449</v>
      </c>
      <c r="F217">
        <v>241.31870423964401</v>
      </c>
      <c r="G217">
        <v>24.391725000000399</v>
      </c>
    </row>
    <row r="218" spans="1:7" x14ac:dyDescent="0.25">
      <c r="A218">
        <v>2.2600000000002098</v>
      </c>
      <c r="B218">
        <v>5.67843019962311E-2</v>
      </c>
      <c r="C218">
        <v>0.80220830440521196</v>
      </c>
      <c r="D218">
        <v>5.67843019962311E-2</v>
      </c>
      <c r="E218">
        <v>28.028075064851201</v>
      </c>
      <c r="F218">
        <v>241.319016474851</v>
      </c>
      <c r="G218">
        <v>24.401725000000599</v>
      </c>
    </row>
    <row r="219" spans="1:7" x14ac:dyDescent="0.25">
      <c r="A219">
        <v>2.2700000000004299</v>
      </c>
      <c r="B219">
        <v>5.7115115225315101E-2</v>
      </c>
      <c r="C219">
        <v>0.80773907899856501</v>
      </c>
      <c r="D219">
        <v>5.7115115225315101E-2</v>
      </c>
      <c r="E219">
        <v>28.028405878080299</v>
      </c>
      <c r="F219">
        <v>241.31934728808</v>
      </c>
      <c r="G219">
        <v>24.4117250000008</v>
      </c>
    </row>
    <row r="220" spans="1:7" x14ac:dyDescent="0.25">
      <c r="A220">
        <v>2.27999999999974</v>
      </c>
      <c r="B220">
        <v>5.7447034865617801E-2</v>
      </c>
      <c r="C220">
        <v>0.80932247638702304</v>
      </c>
      <c r="D220">
        <v>5.7447034865617801E-2</v>
      </c>
      <c r="E220">
        <v>28.028737797720598</v>
      </c>
      <c r="F220">
        <v>241.31967920771999</v>
      </c>
      <c r="G220">
        <v>24.421725000000102</v>
      </c>
    </row>
    <row r="221" spans="1:7" x14ac:dyDescent="0.25">
      <c r="A221">
        <v>2.2899999999999601</v>
      </c>
      <c r="B221">
        <v>5.7776462286710698E-2</v>
      </c>
      <c r="C221">
        <v>0.80672866106033303</v>
      </c>
      <c r="D221">
        <v>5.7776462286710698E-2</v>
      </c>
      <c r="E221">
        <v>28.029067225141699</v>
      </c>
      <c r="F221">
        <v>241.32000863514099</v>
      </c>
      <c r="G221">
        <v>24.431725000000299</v>
      </c>
    </row>
    <row r="222" spans="1:7" x14ac:dyDescent="0.25">
      <c r="A222">
        <v>2.3000000000001801</v>
      </c>
      <c r="B222">
        <v>5.8090638369321802E-2</v>
      </c>
      <c r="C222">
        <v>0.80834388732910101</v>
      </c>
      <c r="D222">
        <v>5.8090638369321802E-2</v>
      </c>
      <c r="E222">
        <v>28.029381401224299</v>
      </c>
      <c r="F222">
        <v>241.320322811224</v>
      </c>
      <c r="G222">
        <v>24.441725000000499</v>
      </c>
    </row>
    <row r="223" spans="1:7" x14ac:dyDescent="0.25">
      <c r="A223">
        <v>2.3100000000004002</v>
      </c>
      <c r="B223">
        <v>5.8407589793205303E-2</v>
      </c>
      <c r="C223">
        <v>0.81282079219818104</v>
      </c>
      <c r="D223">
        <v>5.8407589793205303E-2</v>
      </c>
      <c r="E223">
        <v>28.0296983526482</v>
      </c>
      <c r="F223">
        <v>241.320639762648</v>
      </c>
      <c r="G223">
        <v>24.451725000000799</v>
      </c>
    </row>
    <row r="224" spans="1:7" x14ac:dyDescent="0.25">
      <c r="A224">
        <v>2.3199999999997001</v>
      </c>
      <c r="B224">
        <v>5.87361827492714E-2</v>
      </c>
      <c r="C224">
        <v>0.81773370504379195</v>
      </c>
      <c r="D224">
        <v>5.87361827492714E-2</v>
      </c>
      <c r="E224">
        <v>28.030026945604298</v>
      </c>
      <c r="F224">
        <v>241.32096835560401</v>
      </c>
      <c r="G224">
        <v>24.461725000000101</v>
      </c>
    </row>
    <row r="225" spans="1:7" x14ac:dyDescent="0.25">
      <c r="A225">
        <v>2.3299999999999201</v>
      </c>
      <c r="B225">
        <v>5.9060897678136798E-2</v>
      </c>
      <c r="C225">
        <v>0.81875753402709905</v>
      </c>
      <c r="D225">
        <v>5.9060897678136798E-2</v>
      </c>
      <c r="E225">
        <v>28.0303516605331</v>
      </c>
      <c r="F225">
        <v>241.32129307053299</v>
      </c>
      <c r="G225">
        <v>24.471725000000301</v>
      </c>
    </row>
    <row r="226" spans="1:7" x14ac:dyDescent="0.25">
      <c r="A226">
        <v>2.3400000000001402</v>
      </c>
      <c r="B226">
        <v>5.9384778141975403E-2</v>
      </c>
      <c r="C226">
        <v>0.81778675317764205</v>
      </c>
      <c r="D226">
        <v>5.9384778141975403E-2</v>
      </c>
      <c r="E226">
        <v>28.030675540996999</v>
      </c>
      <c r="F226">
        <v>241.321616950997</v>
      </c>
      <c r="G226">
        <v>24.481725000000498</v>
      </c>
    </row>
    <row r="227" spans="1:7" x14ac:dyDescent="0.25">
      <c r="A227">
        <v>2.3500000000003598</v>
      </c>
      <c r="B227">
        <v>5.9761621057987199E-2</v>
      </c>
      <c r="C227">
        <v>0.81835693120956399</v>
      </c>
      <c r="D227">
        <v>5.9761621057987199E-2</v>
      </c>
      <c r="E227">
        <v>28.031052383913</v>
      </c>
      <c r="F227">
        <v>241.32199379391301</v>
      </c>
      <c r="G227">
        <v>24.491725000000699</v>
      </c>
    </row>
    <row r="228" spans="1:7" x14ac:dyDescent="0.25">
      <c r="A228">
        <v>2.3599999999996699</v>
      </c>
      <c r="B228">
        <v>6.0110181570053101E-2</v>
      </c>
      <c r="C228">
        <v>0.82213687896728505</v>
      </c>
      <c r="D228">
        <v>6.0110181570053101E-2</v>
      </c>
      <c r="E228">
        <v>28.031400944425101</v>
      </c>
      <c r="F228">
        <v>241.32234235442499</v>
      </c>
      <c r="G228">
        <v>24.501725</v>
      </c>
    </row>
    <row r="229" spans="1:7" x14ac:dyDescent="0.25">
      <c r="A229">
        <v>2.36999999999989</v>
      </c>
      <c r="B229">
        <v>6.0428239405155203E-2</v>
      </c>
      <c r="C229">
        <v>0.82546633481979304</v>
      </c>
      <c r="D229">
        <v>6.0428239405155203E-2</v>
      </c>
      <c r="E229">
        <v>28.0317190022602</v>
      </c>
      <c r="F229">
        <v>241.32266041226001</v>
      </c>
      <c r="G229">
        <v>24.511725000000201</v>
      </c>
    </row>
    <row r="230" spans="1:7" x14ac:dyDescent="0.25">
      <c r="A230">
        <v>2.3800000000000998</v>
      </c>
      <c r="B230">
        <v>6.07340969145298E-2</v>
      </c>
      <c r="C230">
        <v>0.82401704788207997</v>
      </c>
      <c r="D230">
        <v>6.07340969145298E-2</v>
      </c>
      <c r="E230">
        <v>28.0320248597695</v>
      </c>
      <c r="F230">
        <v>241.32296626976901</v>
      </c>
      <c r="G230">
        <v>24.521725000000501</v>
      </c>
    </row>
    <row r="231" spans="1:7" x14ac:dyDescent="0.25">
      <c r="A231">
        <v>2.3900000000003199</v>
      </c>
      <c r="B231">
        <v>6.1081826686859103E-2</v>
      </c>
      <c r="C231">
        <v>0.82327920198440496</v>
      </c>
      <c r="D231">
        <v>6.1081826686859103E-2</v>
      </c>
      <c r="E231">
        <v>28.0323725895419</v>
      </c>
      <c r="F231">
        <v>241.323313999541</v>
      </c>
      <c r="G231">
        <v>24.531725000000701</v>
      </c>
    </row>
    <row r="232" spans="1:7" x14ac:dyDescent="0.25">
      <c r="A232">
        <v>2.39999999999963</v>
      </c>
      <c r="B232">
        <v>6.1416245996952099E-2</v>
      </c>
      <c r="C232">
        <v>0.82526683807373002</v>
      </c>
      <c r="D232">
        <v>6.1416245996952099E-2</v>
      </c>
      <c r="E232">
        <v>28.032707008852</v>
      </c>
      <c r="F232">
        <v>241.323648418852</v>
      </c>
      <c r="G232">
        <v>24.541725</v>
      </c>
    </row>
    <row r="233" spans="1:7" x14ac:dyDescent="0.25">
      <c r="A233">
        <v>2.40999999999985</v>
      </c>
      <c r="B233">
        <v>6.1740957200527198E-2</v>
      </c>
      <c r="C233">
        <v>0.83120137453079201</v>
      </c>
      <c r="D233">
        <v>6.1740957200527198E-2</v>
      </c>
      <c r="E233">
        <v>28.033031720055501</v>
      </c>
      <c r="F233">
        <v>241.32397313005501</v>
      </c>
      <c r="G233">
        <v>24.5517250000002</v>
      </c>
    </row>
    <row r="234" spans="1:7" x14ac:dyDescent="0.25">
      <c r="A234">
        <v>2.4200000000000701</v>
      </c>
      <c r="B234">
        <v>6.2077317386865602E-2</v>
      </c>
      <c r="C234">
        <v>0.83489692211151101</v>
      </c>
      <c r="D234">
        <v>6.2077317386865602E-2</v>
      </c>
      <c r="E234">
        <v>28.0333680802419</v>
      </c>
      <c r="F234">
        <v>241.32430949024101</v>
      </c>
      <c r="G234">
        <v>24.561725000000401</v>
      </c>
    </row>
    <row r="235" spans="1:7" x14ac:dyDescent="0.25">
      <c r="A235">
        <v>2.4300000000002902</v>
      </c>
      <c r="B235">
        <v>6.2451388686895398E-2</v>
      </c>
      <c r="C235">
        <v>0.83223742246627797</v>
      </c>
      <c r="D235">
        <v>6.2451388686895398E-2</v>
      </c>
      <c r="E235">
        <v>28.033742151541901</v>
      </c>
      <c r="F235">
        <v>241.32468356154101</v>
      </c>
      <c r="G235">
        <v>24.571725000000601</v>
      </c>
    </row>
    <row r="236" spans="1:7" x14ac:dyDescent="0.25">
      <c r="A236">
        <v>2.4400000000005</v>
      </c>
      <c r="B236">
        <v>6.2809653580188807E-2</v>
      </c>
      <c r="C236">
        <v>0.83051294088363603</v>
      </c>
      <c r="D236">
        <v>6.2809653580188807E-2</v>
      </c>
      <c r="E236">
        <v>28.034100416435201</v>
      </c>
      <c r="F236">
        <v>241.32504182643501</v>
      </c>
      <c r="G236">
        <v>24.581725000000901</v>
      </c>
    </row>
    <row r="237" spans="1:7" x14ac:dyDescent="0.25">
      <c r="A237">
        <v>2.4499999999998101</v>
      </c>
      <c r="B237">
        <v>6.3157662749290494E-2</v>
      </c>
      <c r="C237">
        <v>0.83466720581054599</v>
      </c>
      <c r="D237">
        <v>6.3157662749290494E-2</v>
      </c>
      <c r="E237">
        <v>28.0344484256043</v>
      </c>
      <c r="F237">
        <v>241.325389835604</v>
      </c>
      <c r="G237">
        <v>24.591725000000199</v>
      </c>
    </row>
    <row r="238" spans="1:7" x14ac:dyDescent="0.25">
      <c r="A238">
        <v>2.4600000000000302</v>
      </c>
      <c r="B238">
        <v>6.3490137457847595E-2</v>
      </c>
      <c r="C238">
        <v>0.83945924043655396</v>
      </c>
      <c r="D238">
        <v>6.3490137457847595E-2</v>
      </c>
      <c r="E238">
        <v>28.034780900312899</v>
      </c>
      <c r="F238">
        <v>241.32572231031199</v>
      </c>
      <c r="G238">
        <v>24.6017250000004</v>
      </c>
    </row>
    <row r="239" spans="1:7" x14ac:dyDescent="0.25">
      <c r="A239">
        <v>2.4700000000002502</v>
      </c>
      <c r="B239">
        <v>6.3832871615886702E-2</v>
      </c>
      <c r="C239">
        <v>0.84235614538192705</v>
      </c>
      <c r="D239">
        <v>6.3832871615886702E-2</v>
      </c>
      <c r="E239">
        <v>28.035123634470899</v>
      </c>
      <c r="F239">
        <v>241.32606504447</v>
      </c>
      <c r="G239">
        <v>24.6117250000006</v>
      </c>
    </row>
    <row r="240" spans="1:7" x14ac:dyDescent="0.25">
      <c r="A240">
        <v>2.4800000000004698</v>
      </c>
      <c r="B240">
        <v>6.4176723361015306E-2</v>
      </c>
      <c r="C240">
        <v>0.84163105487823398</v>
      </c>
      <c r="D240">
        <v>6.4176723361015306E-2</v>
      </c>
      <c r="E240">
        <v>28.035467486216</v>
      </c>
      <c r="F240">
        <v>241.32640889621601</v>
      </c>
      <c r="G240">
        <v>24.621725000000801</v>
      </c>
    </row>
    <row r="241" spans="1:7" x14ac:dyDescent="0.25">
      <c r="A241">
        <v>2.4899999999997799</v>
      </c>
      <c r="B241">
        <v>6.4513355493545504E-2</v>
      </c>
      <c r="C241">
        <v>0.84060060977935702</v>
      </c>
      <c r="D241">
        <v>6.4513355493545504E-2</v>
      </c>
      <c r="E241">
        <v>28.035804118348601</v>
      </c>
      <c r="F241">
        <v>241.326745528348</v>
      </c>
      <c r="G241">
        <v>24.631725000000099</v>
      </c>
    </row>
    <row r="242" spans="1:7" x14ac:dyDescent="0.25">
      <c r="A242">
        <v>2.5</v>
      </c>
      <c r="B242">
        <v>6.4861364662647206E-2</v>
      </c>
      <c r="C242">
        <v>0.84485208988189697</v>
      </c>
      <c r="D242">
        <v>6.4861364662647206E-2</v>
      </c>
      <c r="E242">
        <v>28.036152127517699</v>
      </c>
      <c r="F242">
        <v>241.32709353751699</v>
      </c>
      <c r="G242">
        <v>24.641725000000399</v>
      </c>
    </row>
    <row r="243" spans="1:7" x14ac:dyDescent="0.25">
      <c r="A243">
        <v>2.5100000000002098</v>
      </c>
      <c r="B243">
        <v>6.5249577164650005E-2</v>
      </c>
      <c r="C243">
        <v>0.85066956281661898</v>
      </c>
      <c r="D243">
        <v>6.5249577164650005E-2</v>
      </c>
      <c r="E243">
        <v>28.036540340019702</v>
      </c>
      <c r="F243">
        <v>241.32748175001899</v>
      </c>
      <c r="G243">
        <v>24.651725000000599</v>
      </c>
    </row>
    <row r="244" spans="1:7" x14ac:dyDescent="0.25">
      <c r="A244">
        <v>2.5200000000004299</v>
      </c>
      <c r="B244">
        <v>6.5607286989688901E-2</v>
      </c>
      <c r="C244">
        <v>0.85205984115600497</v>
      </c>
      <c r="D244">
        <v>6.5607286989688901E-2</v>
      </c>
      <c r="E244">
        <v>28.036898049844702</v>
      </c>
      <c r="F244">
        <v>241.327839459844</v>
      </c>
      <c r="G244">
        <v>24.6617250000008</v>
      </c>
    </row>
    <row r="245" spans="1:7" x14ac:dyDescent="0.25">
      <c r="A245">
        <v>2.52999999999974</v>
      </c>
      <c r="B245">
        <v>6.59622251987457E-2</v>
      </c>
      <c r="C245">
        <v>0.85088145732879605</v>
      </c>
      <c r="D245">
        <v>6.59622251987457E-2</v>
      </c>
      <c r="E245">
        <v>28.037252988053801</v>
      </c>
      <c r="F245">
        <v>241.328194398053</v>
      </c>
      <c r="G245">
        <v>24.671725000000102</v>
      </c>
    </row>
    <row r="246" spans="1:7" x14ac:dyDescent="0.25">
      <c r="A246">
        <v>2.5399999999999601</v>
      </c>
      <c r="B246">
        <v>6.6330753266811399E-2</v>
      </c>
      <c r="C246">
        <v>0.85083425045013406</v>
      </c>
      <c r="D246">
        <v>6.6330753266811399E-2</v>
      </c>
      <c r="E246">
        <v>28.037621516121799</v>
      </c>
      <c r="F246">
        <v>241.32856292612101</v>
      </c>
      <c r="G246">
        <v>24.681725000000299</v>
      </c>
    </row>
    <row r="247" spans="1:7" x14ac:dyDescent="0.25">
      <c r="A247">
        <v>2.5500000000001801</v>
      </c>
      <c r="B247">
        <v>6.6736713051796001E-2</v>
      </c>
      <c r="C247">
        <v>0.85675787925720204</v>
      </c>
      <c r="D247">
        <v>6.6736713051796001E-2</v>
      </c>
      <c r="E247">
        <v>28.038027475906802</v>
      </c>
      <c r="F247">
        <v>241.32896888590599</v>
      </c>
      <c r="G247">
        <v>24.691725000000499</v>
      </c>
    </row>
    <row r="248" spans="1:7" x14ac:dyDescent="0.25">
      <c r="A248">
        <v>2.5600000000004002</v>
      </c>
      <c r="B248">
        <v>6.7140452563762706E-2</v>
      </c>
      <c r="C248">
        <v>0.86273711919784501</v>
      </c>
      <c r="D248">
        <v>6.7140452563762706E-2</v>
      </c>
      <c r="E248">
        <v>28.0384312154188</v>
      </c>
      <c r="F248">
        <v>241.32937262541799</v>
      </c>
      <c r="G248">
        <v>24.701725000000799</v>
      </c>
    </row>
    <row r="249" spans="1:7" x14ac:dyDescent="0.25">
      <c r="A249">
        <v>2.5699999999997001</v>
      </c>
      <c r="B249">
        <v>6.75026029348373E-2</v>
      </c>
      <c r="C249">
        <v>0.864352226257324</v>
      </c>
      <c r="D249">
        <v>6.75026029348373E-2</v>
      </c>
      <c r="E249">
        <v>28.0387933657898</v>
      </c>
      <c r="F249">
        <v>241.32973477578901</v>
      </c>
      <c r="G249">
        <v>24.711725000000101</v>
      </c>
    </row>
    <row r="250" spans="1:7" x14ac:dyDescent="0.25">
      <c r="A250">
        <v>2.5799999999999201</v>
      </c>
      <c r="B250">
        <v>6.7871406674385099E-2</v>
      </c>
      <c r="C250">
        <v>0.86287248134613004</v>
      </c>
      <c r="D250">
        <v>6.7871406674385099E-2</v>
      </c>
      <c r="E250">
        <v>28.039162169529401</v>
      </c>
      <c r="F250">
        <v>241.33010357952901</v>
      </c>
      <c r="G250">
        <v>24.721725000000301</v>
      </c>
    </row>
    <row r="251" spans="1:7" x14ac:dyDescent="0.25">
      <c r="A251">
        <v>2.5900000000001402</v>
      </c>
      <c r="B251">
        <v>6.8237438797950703E-2</v>
      </c>
      <c r="C251">
        <v>0.86500889062881403</v>
      </c>
      <c r="D251">
        <v>6.8237438797950703E-2</v>
      </c>
      <c r="E251">
        <v>28.039528201652999</v>
      </c>
      <c r="F251">
        <v>241.330469611653</v>
      </c>
      <c r="G251">
        <v>24.731725000000498</v>
      </c>
    </row>
    <row r="252" spans="1:7" x14ac:dyDescent="0.25">
      <c r="A252">
        <v>2.6000000000003598</v>
      </c>
      <c r="B252">
        <v>6.8619824945926694E-2</v>
      </c>
      <c r="C252">
        <v>0.87076735496520996</v>
      </c>
      <c r="D252">
        <v>6.8619824945926694E-2</v>
      </c>
      <c r="E252">
        <v>28.0399105878009</v>
      </c>
      <c r="F252">
        <v>241.33085199780001</v>
      </c>
      <c r="G252">
        <v>24.741725000000699</v>
      </c>
    </row>
    <row r="253" spans="1:7" x14ac:dyDescent="0.25">
      <c r="A253">
        <v>2.6099999999996699</v>
      </c>
      <c r="B253">
        <v>6.8988911807537107E-2</v>
      </c>
      <c r="C253">
        <v>0.87465280294418302</v>
      </c>
      <c r="D253">
        <v>6.8988911807537107E-2</v>
      </c>
      <c r="E253">
        <v>28.0402796746625</v>
      </c>
      <c r="F253">
        <v>241.33122108466199</v>
      </c>
      <c r="G253">
        <v>24.751725</v>
      </c>
    </row>
    <row r="254" spans="1:7" x14ac:dyDescent="0.25">
      <c r="A254">
        <v>2.61999999999989</v>
      </c>
      <c r="B254">
        <v>6.9378234446048695E-2</v>
      </c>
      <c r="C254">
        <v>0.873279988765716</v>
      </c>
      <c r="D254">
        <v>6.9378234446048695E-2</v>
      </c>
      <c r="E254">
        <v>28.040668997301101</v>
      </c>
      <c r="F254">
        <v>241.33161040730101</v>
      </c>
      <c r="G254">
        <v>24.761725000000201</v>
      </c>
    </row>
    <row r="255" spans="1:7" x14ac:dyDescent="0.25">
      <c r="A255">
        <v>2.6300000000000998</v>
      </c>
      <c r="B255">
        <v>6.9736219942569705E-2</v>
      </c>
      <c r="C255">
        <v>0.87154126167297297</v>
      </c>
      <c r="D255">
        <v>6.9736219942569705E-2</v>
      </c>
      <c r="E255">
        <v>28.0410269827976</v>
      </c>
      <c r="F255">
        <v>241.33196839279699</v>
      </c>
      <c r="G255">
        <v>24.771725000000501</v>
      </c>
    </row>
    <row r="256" spans="1:7" x14ac:dyDescent="0.25">
      <c r="A256">
        <v>2.6400000000003199</v>
      </c>
      <c r="B256">
        <v>7.0096425712108598E-2</v>
      </c>
      <c r="C256">
        <v>0.87409430742263705</v>
      </c>
      <c r="D256">
        <v>7.0096425712108598E-2</v>
      </c>
      <c r="E256">
        <v>28.0413871885671</v>
      </c>
      <c r="F256">
        <v>241.33232859856699</v>
      </c>
      <c r="G256">
        <v>24.781725000000701</v>
      </c>
    </row>
    <row r="257" spans="1:7" x14ac:dyDescent="0.25">
      <c r="A257">
        <v>2.64999999999963</v>
      </c>
      <c r="B257">
        <v>7.0474103093147306E-2</v>
      </c>
      <c r="C257">
        <v>0.87887620925903298</v>
      </c>
      <c r="D257">
        <v>7.0474103093147306E-2</v>
      </c>
      <c r="E257">
        <v>28.041764865948199</v>
      </c>
      <c r="F257">
        <v>241.332706275948</v>
      </c>
      <c r="G257">
        <v>24.791725</v>
      </c>
    </row>
    <row r="258" spans="1:7" x14ac:dyDescent="0.25">
      <c r="A258">
        <v>2.65999999999985</v>
      </c>
      <c r="B258">
        <v>7.0819057524204296E-2</v>
      </c>
      <c r="C258">
        <v>0.88236498832702603</v>
      </c>
      <c r="D258">
        <v>7.0819057524204296E-2</v>
      </c>
      <c r="E258">
        <v>28.042109820379199</v>
      </c>
      <c r="F258">
        <v>241.333051230379</v>
      </c>
      <c r="G258">
        <v>24.8017250000002</v>
      </c>
    </row>
    <row r="259" spans="1:7" x14ac:dyDescent="0.25">
      <c r="A259">
        <v>2.6700000000000701</v>
      </c>
      <c r="B259">
        <v>7.1186199784278897E-2</v>
      </c>
      <c r="C259">
        <v>0.880579233169555</v>
      </c>
      <c r="D259">
        <v>7.1186199784278897E-2</v>
      </c>
      <c r="E259">
        <v>28.042476962639299</v>
      </c>
      <c r="F259">
        <v>241.33341837263899</v>
      </c>
      <c r="G259">
        <v>24.811725000000401</v>
      </c>
    </row>
    <row r="260" spans="1:7" x14ac:dyDescent="0.25">
      <c r="A260">
        <v>2.6800000000002902</v>
      </c>
      <c r="B260">
        <v>7.1564987301826505E-2</v>
      </c>
      <c r="C260">
        <v>0.87870901823043801</v>
      </c>
      <c r="D260">
        <v>7.1564987301826505E-2</v>
      </c>
      <c r="E260">
        <v>28.0428557501568</v>
      </c>
      <c r="F260">
        <v>241.333797160156</v>
      </c>
      <c r="G260">
        <v>24.821725000000601</v>
      </c>
    </row>
    <row r="261" spans="1:7" x14ac:dyDescent="0.25">
      <c r="A261">
        <v>2.6900000000005</v>
      </c>
      <c r="B261">
        <v>7.1924082934856401E-2</v>
      </c>
      <c r="C261">
        <v>0.88135623931884699</v>
      </c>
      <c r="D261">
        <v>7.1924082934856401E-2</v>
      </c>
      <c r="E261">
        <v>28.043214845789901</v>
      </c>
      <c r="F261">
        <v>241.334156255789</v>
      </c>
      <c r="G261">
        <v>24.831725000000901</v>
      </c>
    </row>
    <row r="262" spans="1:7" x14ac:dyDescent="0.25">
      <c r="A262">
        <v>2.6999999999998101</v>
      </c>
      <c r="B262">
        <v>7.2244912385940593E-2</v>
      </c>
      <c r="C262">
        <v>0.88756513595580999</v>
      </c>
      <c r="D262">
        <v>7.2244912385940593E-2</v>
      </c>
      <c r="E262">
        <v>28.043535675240999</v>
      </c>
      <c r="F262">
        <v>241.33447708524</v>
      </c>
      <c r="G262">
        <v>24.841725000000199</v>
      </c>
    </row>
    <row r="263" spans="1:7" x14ac:dyDescent="0.25">
      <c r="A263">
        <v>2.7100000000000302</v>
      </c>
      <c r="B263">
        <v>7.2555206716060597E-2</v>
      </c>
      <c r="C263">
        <v>0.89161211252212502</v>
      </c>
      <c r="D263">
        <v>7.2555206716060597E-2</v>
      </c>
      <c r="E263">
        <v>28.043845969571102</v>
      </c>
      <c r="F263">
        <v>241.334787379571</v>
      </c>
      <c r="G263">
        <v>24.8517250000004</v>
      </c>
    </row>
    <row r="264" spans="1:7" x14ac:dyDescent="0.25">
      <c r="A264">
        <v>2.7200000000002502</v>
      </c>
      <c r="B264">
        <v>7.2920955717563601E-2</v>
      </c>
      <c r="C264">
        <v>0.89197915792465199</v>
      </c>
      <c r="D264">
        <v>7.2920955717563601E-2</v>
      </c>
      <c r="E264">
        <v>28.044211718572601</v>
      </c>
      <c r="F264">
        <v>241.33515312857199</v>
      </c>
      <c r="G264">
        <v>24.8617250000006</v>
      </c>
    </row>
    <row r="265" spans="1:7" x14ac:dyDescent="0.25">
      <c r="A265">
        <v>2.7300000000004698</v>
      </c>
      <c r="B265">
        <v>7.3295310139656095E-2</v>
      </c>
      <c r="C265">
        <v>0.89251291751861495</v>
      </c>
      <c r="D265">
        <v>7.3295310139656095E-2</v>
      </c>
      <c r="E265">
        <v>28.044586072994701</v>
      </c>
      <c r="F265">
        <v>241.335527482994</v>
      </c>
      <c r="G265">
        <v>24.871725000000801</v>
      </c>
    </row>
    <row r="266" spans="1:7" x14ac:dyDescent="0.25">
      <c r="A266">
        <v>2.7399999999997799</v>
      </c>
      <c r="B266">
        <v>7.3639154434204102E-2</v>
      </c>
      <c r="C266">
        <v>0.89726978540420499</v>
      </c>
      <c r="D266">
        <v>7.3639154434204102E-2</v>
      </c>
      <c r="E266">
        <v>28.044929917289199</v>
      </c>
      <c r="F266">
        <v>241.335871327289</v>
      </c>
      <c r="G266">
        <v>24.881725000000099</v>
      </c>
    </row>
    <row r="267" spans="1:7" x14ac:dyDescent="0.25">
      <c r="A267">
        <v>2.75</v>
      </c>
      <c r="B267">
        <v>7.3965534567832905E-2</v>
      </c>
      <c r="C267">
        <v>0.90337103605270297</v>
      </c>
      <c r="D267">
        <v>7.3965534567832905E-2</v>
      </c>
      <c r="E267">
        <v>28.045256297422799</v>
      </c>
      <c r="F267">
        <v>241.336197707422</v>
      </c>
      <c r="G267">
        <v>24.891725000000399</v>
      </c>
    </row>
    <row r="268" spans="1:7" x14ac:dyDescent="0.25">
      <c r="A268">
        <v>2.7600000000002098</v>
      </c>
      <c r="B268">
        <v>7.4270553886890397E-2</v>
      </c>
      <c r="C268">
        <v>0.90537542104721003</v>
      </c>
      <c r="D268">
        <v>7.4270553886890397E-2</v>
      </c>
      <c r="E268">
        <v>28.0455613167419</v>
      </c>
      <c r="F268">
        <v>241.336502726741</v>
      </c>
      <c r="G268">
        <v>24.901725000000599</v>
      </c>
    </row>
    <row r="269" spans="1:7" x14ac:dyDescent="0.25">
      <c r="A269">
        <v>2.7700000000004299</v>
      </c>
      <c r="B269">
        <v>7.4606917798519107E-2</v>
      </c>
      <c r="C269">
        <v>0.90482378005981401</v>
      </c>
      <c r="D269">
        <v>7.4606917798519107E-2</v>
      </c>
      <c r="E269">
        <v>28.0458976806535</v>
      </c>
      <c r="F269">
        <v>241.336839090653</v>
      </c>
      <c r="G269">
        <v>24.9117250000008</v>
      </c>
    </row>
    <row r="270" spans="1:7" x14ac:dyDescent="0.25">
      <c r="A270">
        <v>2.77999999999974</v>
      </c>
      <c r="B270">
        <v>7.4960745871067005E-2</v>
      </c>
      <c r="C270">
        <v>0.90637528896331698</v>
      </c>
      <c r="D270">
        <v>7.4960745871067005E-2</v>
      </c>
      <c r="E270">
        <v>28.046251508726101</v>
      </c>
      <c r="F270">
        <v>241.337192918726</v>
      </c>
      <c r="G270">
        <v>24.921725000000102</v>
      </c>
    </row>
    <row r="271" spans="1:7" x14ac:dyDescent="0.25">
      <c r="A271">
        <v>2.7899999999999601</v>
      </c>
      <c r="B271">
        <v>7.5278528034687001E-2</v>
      </c>
      <c r="C271">
        <v>0.91110247373580899</v>
      </c>
      <c r="D271">
        <v>7.5278528034687001E-2</v>
      </c>
      <c r="E271">
        <v>28.0465692908897</v>
      </c>
      <c r="F271">
        <v>241.337510700889</v>
      </c>
      <c r="G271">
        <v>24.931725000000299</v>
      </c>
    </row>
    <row r="272" spans="1:7" x14ac:dyDescent="0.25">
      <c r="A272">
        <v>2.8000000000001801</v>
      </c>
      <c r="B272">
        <v>7.5598523020744296E-2</v>
      </c>
      <c r="C272">
        <v>0.91475123167037897</v>
      </c>
      <c r="D272">
        <v>7.5598523020744296E-2</v>
      </c>
      <c r="E272">
        <v>28.0468892858758</v>
      </c>
      <c r="F272">
        <v>241.337830695875</v>
      </c>
      <c r="G272">
        <v>24.941725000000499</v>
      </c>
    </row>
    <row r="273" spans="1:7" x14ac:dyDescent="0.25">
      <c r="A273">
        <v>2.8100000000004002</v>
      </c>
      <c r="B273">
        <v>7.5939320027828203E-2</v>
      </c>
      <c r="C273">
        <v>0.91268986463546697</v>
      </c>
      <c r="D273">
        <v>7.5939320027828203E-2</v>
      </c>
      <c r="E273">
        <v>28.047230082882798</v>
      </c>
      <c r="F273">
        <v>241.338171492882</v>
      </c>
      <c r="G273">
        <v>24.951725000000799</v>
      </c>
    </row>
    <row r="274" spans="1:7" x14ac:dyDescent="0.25">
      <c r="A274">
        <v>2.8199999999997001</v>
      </c>
      <c r="B274">
        <v>7.6259039342403398E-2</v>
      </c>
      <c r="C274">
        <v>0.91057109832763605</v>
      </c>
      <c r="D274">
        <v>7.6259039342403398E-2</v>
      </c>
      <c r="E274">
        <v>28.047549802197398</v>
      </c>
      <c r="F274">
        <v>241.338491212197</v>
      </c>
      <c r="G274">
        <v>24.961725000000101</v>
      </c>
    </row>
    <row r="275" spans="1:7" x14ac:dyDescent="0.25">
      <c r="A275">
        <v>2.8299999999999201</v>
      </c>
      <c r="B275">
        <v>7.6554082334041595E-2</v>
      </c>
      <c r="C275">
        <v>0.91196733713150002</v>
      </c>
      <c r="D275">
        <v>7.6554082334041595E-2</v>
      </c>
      <c r="E275">
        <v>28.0478448451891</v>
      </c>
      <c r="F275">
        <v>241.33878625518901</v>
      </c>
      <c r="G275">
        <v>24.971725000000301</v>
      </c>
    </row>
    <row r="276" spans="1:7" x14ac:dyDescent="0.25">
      <c r="A276">
        <v>2.8400000000001402</v>
      </c>
      <c r="B276">
        <v>7.6850794255733504E-2</v>
      </c>
      <c r="C276">
        <v>0.91774284839630105</v>
      </c>
      <c r="D276">
        <v>7.6850794255733504E-2</v>
      </c>
      <c r="E276">
        <v>28.0481415571107</v>
      </c>
      <c r="F276">
        <v>241.33908296710999</v>
      </c>
      <c r="G276">
        <v>24.981725000000498</v>
      </c>
    </row>
    <row r="277" spans="1:7" x14ac:dyDescent="0.25">
      <c r="A277">
        <v>2.8500000000003598</v>
      </c>
      <c r="B277">
        <v>7.7181607484817505E-2</v>
      </c>
      <c r="C277">
        <v>0.92145431041717496</v>
      </c>
      <c r="D277">
        <v>7.7181607484817505E-2</v>
      </c>
      <c r="E277">
        <v>28.048472370339798</v>
      </c>
      <c r="F277">
        <v>241.33941378033899</v>
      </c>
      <c r="G277">
        <v>24.991725000000699</v>
      </c>
    </row>
    <row r="278" spans="1:7" x14ac:dyDescent="0.25">
      <c r="A278">
        <v>2.8599999999996699</v>
      </c>
      <c r="B278">
        <v>7.7516302466392503E-2</v>
      </c>
      <c r="C278">
        <v>0.92172497510910001</v>
      </c>
      <c r="D278">
        <v>7.7516302466392503E-2</v>
      </c>
      <c r="E278">
        <v>28.048807065321402</v>
      </c>
      <c r="F278">
        <v>241.33974847532099</v>
      </c>
      <c r="G278">
        <v>25.001725</v>
      </c>
    </row>
    <row r="279" spans="1:7" x14ac:dyDescent="0.25">
      <c r="A279">
        <v>2.86999999999989</v>
      </c>
      <c r="B279">
        <v>7.7817440032958998E-2</v>
      </c>
      <c r="C279">
        <v>0.919921875</v>
      </c>
      <c r="D279">
        <v>7.7817440032958998E-2</v>
      </c>
      <c r="E279">
        <v>28.049108202888</v>
      </c>
      <c r="F279">
        <v>241.34004961288801</v>
      </c>
      <c r="G279">
        <v>25.011725000000201</v>
      </c>
    </row>
    <row r="280" spans="1:7" x14ac:dyDescent="0.25">
      <c r="A280">
        <v>2.8800000000000998</v>
      </c>
      <c r="B280">
        <v>7.8098617494106307E-2</v>
      </c>
      <c r="C280">
        <v>0.92192542552947998</v>
      </c>
      <c r="D280">
        <v>7.8098617494106307E-2</v>
      </c>
      <c r="E280">
        <v>28.049389380349101</v>
      </c>
      <c r="F280">
        <v>241.34033079034899</v>
      </c>
      <c r="G280">
        <v>25.021725000000501</v>
      </c>
    </row>
    <row r="281" spans="1:7" x14ac:dyDescent="0.25">
      <c r="A281">
        <v>2.8900000000003199</v>
      </c>
      <c r="B281">
        <v>7.8406415879726396E-2</v>
      </c>
      <c r="C281">
        <v>0.92876452207565297</v>
      </c>
      <c r="D281">
        <v>7.8406415879726396E-2</v>
      </c>
      <c r="E281">
        <v>28.0496971787347</v>
      </c>
      <c r="F281">
        <v>241.34063858873401</v>
      </c>
      <c r="G281">
        <v>25.031725000000701</v>
      </c>
    </row>
    <row r="282" spans="1:7" x14ac:dyDescent="0.25">
      <c r="A282">
        <v>2.89999999999963</v>
      </c>
      <c r="B282">
        <v>7.8699246048927293E-2</v>
      </c>
      <c r="C282">
        <v>0.932603418827056</v>
      </c>
      <c r="D282">
        <v>7.8699246048927293E-2</v>
      </c>
      <c r="E282">
        <v>28.049990008903901</v>
      </c>
      <c r="F282">
        <v>241.34093141890301</v>
      </c>
      <c r="G282">
        <v>25.041725</v>
      </c>
    </row>
    <row r="283" spans="1:7" x14ac:dyDescent="0.25">
      <c r="A283">
        <v>2.90999999999985</v>
      </c>
      <c r="B283">
        <v>7.8998170793056502E-2</v>
      </c>
      <c r="C283">
        <v>0.93320143222808805</v>
      </c>
      <c r="D283">
        <v>7.8998170793056502E-2</v>
      </c>
      <c r="E283">
        <v>28.050288933648101</v>
      </c>
      <c r="F283">
        <v>241.34123034364799</v>
      </c>
      <c r="G283">
        <v>25.0517250000002</v>
      </c>
    </row>
    <row r="284" spans="1:7" x14ac:dyDescent="0.25">
      <c r="A284">
        <v>2.9200000000000701</v>
      </c>
      <c r="B284">
        <v>7.93173313140869E-2</v>
      </c>
      <c r="C284">
        <v>0.93201023340225198</v>
      </c>
      <c r="D284">
        <v>7.93173313140869E-2</v>
      </c>
      <c r="E284">
        <v>28.0506080941691</v>
      </c>
      <c r="F284">
        <v>241.341549504169</v>
      </c>
      <c r="G284">
        <v>25.061725000000401</v>
      </c>
    </row>
    <row r="285" spans="1:7" x14ac:dyDescent="0.25">
      <c r="A285">
        <v>2.9300000000002902</v>
      </c>
      <c r="B285">
        <v>7.9630956053733798E-2</v>
      </c>
      <c r="C285">
        <v>0.93482691049575795</v>
      </c>
      <c r="D285">
        <v>7.9630956053733798E-2</v>
      </c>
      <c r="E285">
        <v>28.0509217189087</v>
      </c>
      <c r="F285">
        <v>241.34186312890799</v>
      </c>
      <c r="G285">
        <v>25.071725000000601</v>
      </c>
    </row>
    <row r="286" spans="1:7" x14ac:dyDescent="0.25">
      <c r="A286">
        <v>2.9400000000005</v>
      </c>
      <c r="B286">
        <v>7.9918786883354201E-2</v>
      </c>
      <c r="C286">
        <v>0.93961220979690496</v>
      </c>
      <c r="D286">
        <v>7.9918786883354201E-2</v>
      </c>
      <c r="E286">
        <v>28.051209549738399</v>
      </c>
      <c r="F286">
        <v>241.34215095973801</v>
      </c>
      <c r="G286">
        <v>25.081725000000901</v>
      </c>
    </row>
    <row r="287" spans="1:7" x14ac:dyDescent="0.25">
      <c r="A287">
        <v>2.9499999999998101</v>
      </c>
      <c r="B287">
        <v>8.0244608223438305E-2</v>
      </c>
      <c r="C287">
        <v>0.94240409135818404</v>
      </c>
      <c r="D287">
        <v>8.0244608223438305E-2</v>
      </c>
      <c r="E287">
        <v>28.051535371078501</v>
      </c>
      <c r="F287">
        <v>241.34247678107801</v>
      </c>
      <c r="G287">
        <v>25.091725000000199</v>
      </c>
    </row>
    <row r="288" spans="1:7" x14ac:dyDescent="0.25">
      <c r="A288">
        <v>2.9600000000000302</v>
      </c>
      <c r="B288">
        <v>8.0567941069602994E-2</v>
      </c>
      <c r="C288">
        <v>0.94113379716873102</v>
      </c>
      <c r="D288">
        <v>8.0567941069602994E-2</v>
      </c>
      <c r="E288">
        <v>28.051858703924601</v>
      </c>
      <c r="F288">
        <v>241.342800113924</v>
      </c>
      <c r="G288">
        <v>25.1017250000004</v>
      </c>
    </row>
    <row r="289" spans="1:7" x14ac:dyDescent="0.25">
      <c r="A289">
        <v>2.9700000000002502</v>
      </c>
      <c r="B289">
        <v>8.0881282687187195E-2</v>
      </c>
      <c r="C289">
        <v>0.93949389457702603</v>
      </c>
      <c r="D289">
        <v>8.0881282687187195E-2</v>
      </c>
      <c r="E289">
        <v>28.0521720455422</v>
      </c>
      <c r="F289">
        <v>241.34311345554201</v>
      </c>
      <c r="G289">
        <v>25.1117250000006</v>
      </c>
    </row>
    <row r="290" spans="1:7" x14ac:dyDescent="0.25">
      <c r="A290">
        <v>2.9800000000004698</v>
      </c>
      <c r="B290">
        <v>8.1191852688789395E-2</v>
      </c>
      <c r="C290">
        <v>0.942818343639373</v>
      </c>
      <c r="D290">
        <v>8.1191852688789395E-2</v>
      </c>
      <c r="E290">
        <v>28.052482615543799</v>
      </c>
      <c r="F290">
        <v>241.34342402554299</v>
      </c>
      <c r="G290">
        <v>25.121725000000801</v>
      </c>
    </row>
    <row r="291" spans="1:7" x14ac:dyDescent="0.25">
      <c r="A291">
        <v>2.9899999999997799</v>
      </c>
      <c r="B291">
        <v>8.1497989594936399E-2</v>
      </c>
      <c r="C291">
        <v>0.94719779491424505</v>
      </c>
      <c r="D291">
        <v>8.1497989594936399E-2</v>
      </c>
      <c r="E291">
        <v>28.052788752449899</v>
      </c>
      <c r="F291">
        <v>241.34373016244899</v>
      </c>
      <c r="G291">
        <v>25.131725000000099</v>
      </c>
    </row>
    <row r="292" spans="1:7" x14ac:dyDescent="0.25">
      <c r="A292">
        <v>3</v>
      </c>
      <c r="B292">
        <v>8.1815764307975797E-2</v>
      </c>
      <c r="C292">
        <v>0.94817852973937899</v>
      </c>
      <c r="D292">
        <v>8.1815764307975797E-2</v>
      </c>
      <c r="E292">
        <v>28.053106527162999</v>
      </c>
      <c r="F292">
        <v>241.344047937163</v>
      </c>
      <c r="G292">
        <v>25.141725000000399</v>
      </c>
    </row>
    <row r="293" spans="1:7" x14ac:dyDescent="0.25">
      <c r="A293">
        <v>3.0100000000002098</v>
      </c>
      <c r="B293">
        <v>8.2120791077613803E-2</v>
      </c>
      <c r="C293">
        <v>0.94649732112884499</v>
      </c>
      <c r="D293">
        <v>8.2120791077613803E-2</v>
      </c>
      <c r="E293">
        <v>28.053411553932602</v>
      </c>
      <c r="F293">
        <v>241.34435296393201</v>
      </c>
      <c r="G293">
        <v>25.151725000000599</v>
      </c>
    </row>
    <row r="294" spans="1:7" x14ac:dyDescent="0.25">
      <c r="A294">
        <v>3.0200000000004299</v>
      </c>
      <c r="B294">
        <v>8.2413613796234103E-2</v>
      </c>
      <c r="C294">
        <v>0.94694918394088701</v>
      </c>
      <c r="D294">
        <v>8.2413613796234103E-2</v>
      </c>
      <c r="E294">
        <v>28.053704376651201</v>
      </c>
      <c r="F294">
        <v>241.344645786651</v>
      </c>
      <c r="G294">
        <v>25.1617250000008</v>
      </c>
    </row>
    <row r="295" spans="1:7" x14ac:dyDescent="0.25">
      <c r="A295">
        <v>3.02999999999974</v>
      </c>
      <c r="B295">
        <v>8.2696460187435206E-2</v>
      </c>
      <c r="C295">
        <v>0.95167440176010099</v>
      </c>
      <c r="D295">
        <v>8.2696460187435206E-2</v>
      </c>
      <c r="E295">
        <v>28.053987223042402</v>
      </c>
      <c r="F295">
        <v>241.344928633042</v>
      </c>
      <c r="G295">
        <v>25.171725000000102</v>
      </c>
    </row>
    <row r="296" spans="1:7" x14ac:dyDescent="0.25">
      <c r="A296">
        <v>3.0399999999999601</v>
      </c>
      <c r="B296">
        <v>8.3013407886028304E-2</v>
      </c>
      <c r="C296">
        <v>0.95634615421295099</v>
      </c>
      <c r="D296">
        <v>8.3013407886028304E-2</v>
      </c>
      <c r="E296">
        <v>28.054304170740998</v>
      </c>
      <c r="F296">
        <v>241.34524558074099</v>
      </c>
      <c r="G296">
        <v>25.181725000000299</v>
      </c>
    </row>
    <row r="297" spans="1:7" x14ac:dyDescent="0.25">
      <c r="A297">
        <v>3.0500000000001801</v>
      </c>
      <c r="B297">
        <v>8.3351433277130099E-2</v>
      </c>
      <c r="C297">
        <v>0.95671838521957397</v>
      </c>
      <c r="D297">
        <v>8.3351433277130099E-2</v>
      </c>
      <c r="E297">
        <v>28.0546421961321</v>
      </c>
      <c r="F297">
        <v>241.34558360613201</v>
      </c>
      <c r="G297">
        <v>25.191725000000499</v>
      </c>
    </row>
    <row r="298" spans="1:7" x14ac:dyDescent="0.25">
      <c r="A298">
        <v>3.0600000000004002</v>
      </c>
      <c r="B298">
        <v>8.3675034344196306E-2</v>
      </c>
      <c r="C298">
        <v>0.954428970813751</v>
      </c>
      <c r="D298">
        <v>8.3675034344196306E-2</v>
      </c>
      <c r="E298">
        <v>28.054965797199198</v>
      </c>
      <c r="F298">
        <v>241.34590720719899</v>
      </c>
      <c r="G298">
        <v>25.201725000000799</v>
      </c>
    </row>
    <row r="299" spans="1:7" x14ac:dyDescent="0.25">
      <c r="A299">
        <v>3.0699999999997001</v>
      </c>
      <c r="B299">
        <v>8.3981446921825395E-2</v>
      </c>
      <c r="C299">
        <v>0.95617616176605202</v>
      </c>
      <c r="D299">
        <v>8.3981446921825395E-2</v>
      </c>
      <c r="E299">
        <v>28.055272209776799</v>
      </c>
      <c r="F299">
        <v>241.34621361977599</v>
      </c>
      <c r="G299">
        <v>25.211725000000101</v>
      </c>
    </row>
    <row r="300" spans="1:7" x14ac:dyDescent="0.25">
      <c r="A300">
        <v>3.0799999999999201</v>
      </c>
      <c r="B300">
        <v>8.4278151392936707E-2</v>
      </c>
      <c r="C300">
        <v>0.96277940273284901</v>
      </c>
      <c r="D300">
        <v>8.4278151392936707E-2</v>
      </c>
      <c r="E300">
        <v>28.0555689142479</v>
      </c>
      <c r="F300">
        <v>241.34651032424699</v>
      </c>
      <c r="G300">
        <v>25.221725000000301</v>
      </c>
    </row>
    <row r="301" spans="1:7" x14ac:dyDescent="0.25">
      <c r="A301">
        <v>3.0900000000001402</v>
      </c>
      <c r="B301">
        <v>8.4608964622020694E-2</v>
      </c>
      <c r="C301">
        <v>0.96831369400024403</v>
      </c>
      <c r="D301">
        <v>8.4608964622020694E-2</v>
      </c>
      <c r="E301">
        <v>28.055899727477001</v>
      </c>
      <c r="F301">
        <v>241.34684113747701</v>
      </c>
      <c r="G301">
        <v>25.231725000000498</v>
      </c>
    </row>
    <row r="302" spans="1:7" x14ac:dyDescent="0.25">
      <c r="A302">
        <v>3.1000000000003598</v>
      </c>
      <c r="B302">
        <v>8.4947817027568803E-2</v>
      </c>
      <c r="C302">
        <v>0.968658566474914</v>
      </c>
      <c r="D302">
        <v>8.4947817027568803E-2</v>
      </c>
      <c r="E302">
        <v>28.056238579882599</v>
      </c>
      <c r="F302">
        <v>241.34717998988199</v>
      </c>
      <c r="G302">
        <v>25.241725000000699</v>
      </c>
    </row>
    <row r="303" spans="1:7" x14ac:dyDescent="0.25">
      <c r="A303">
        <v>3.1099999999996699</v>
      </c>
      <c r="B303">
        <v>8.5272252559661907E-2</v>
      </c>
      <c r="C303">
        <v>0.96502262353896995</v>
      </c>
      <c r="D303">
        <v>8.5272252559661907E-2</v>
      </c>
      <c r="E303">
        <v>28.056563015414699</v>
      </c>
      <c r="F303">
        <v>241.347504425414</v>
      </c>
      <c r="G303">
        <v>25.251725</v>
      </c>
    </row>
    <row r="304" spans="1:7" x14ac:dyDescent="0.25">
      <c r="A304">
        <v>3.11999999999989</v>
      </c>
      <c r="B304">
        <v>8.5568964481353801E-2</v>
      </c>
      <c r="C304">
        <v>0.96604096889495805</v>
      </c>
      <c r="D304">
        <v>8.5568964481353801E-2</v>
      </c>
      <c r="E304">
        <v>28.056859727336398</v>
      </c>
      <c r="F304">
        <v>241.34780113733601</v>
      </c>
      <c r="G304">
        <v>25.261725000000201</v>
      </c>
    </row>
    <row r="305" spans="1:7" x14ac:dyDescent="0.25">
      <c r="A305">
        <v>3.1300000000000998</v>
      </c>
      <c r="B305">
        <v>8.5871212184429196E-2</v>
      </c>
      <c r="C305">
        <v>0.97267585992813099</v>
      </c>
      <c r="D305">
        <v>8.5871212184429196E-2</v>
      </c>
      <c r="E305">
        <v>28.057161975039399</v>
      </c>
      <c r="F305">
        <v>241.348103385039</v>
      </c>
      <c r="G305">
        <v>25.271725000000501</v>
      </c>
    </row>
    <row r="306" spans="1:7" x14ac:dyDescent="0.25">
      <c r="A306">
        <v>3.1400000000003199</v>
      </c>
      <c r="B306">
        <v>8.61967578530312E-2</v>
      </c>
      <c r="C306">
        <v>0.976864993572235</v>
      </c>
      <c r="D306">
        <v>8.61967578530312E-2</v>
      </c>
      <c r="E306">
        <v>28.057487520708001</v>
      </c>
      <c r="F306">
        <v>241.348428930708</v>
      </c>
      <c r="G306">
        <v>25.281725000000701</v>
      </c>
    </row>
    <row r="307" spans="1:7" x14ac:dyDescent="0.25">
      <c r="A307">
        <v>3.14999999999963</v>
      </c>
      <c r="B307">
        <v>8.6525358259677901E-2</v>
      </c>
      <c r="C307">
        <v>0.97513663768768299</v>
      </c>
      <c r="D307">
        <v>8.6525358259677901E-2</v>
      </c>
      <c r="E307">
        <v>28.057816121114701</v>
      </c>
      <c r="F307">
        <v>241.34875753111399</v>
      </c>
      <c r="G307">
        <v>25.291725</v>
      </c>
    </row>
    <row r="308" spans="1:7" x14ac:dyDescent="0.25">
      <c r="A308">
        <v>3.15999999999985</v>
      </c>
      <c r="B308">
        <v>8.6836203932762104E-2</v>
      </c>
      <c r="C308">
        <v>0.97341376543045</v>
      </c>
      <c r="D308">
        <v>8.6836203932762104E-2</v>
      </c>
      <c r="E308">
        <v>28.0581269667878</v>
      </c>
      <c r="F308">
        <v>241.34906837678699</v>
      </c>
      <c r="G308">
        <v>25.3017250000002</v>
      </c>
    </row>
    <row r="309" spans="1:7" x14ac:dyDescent="0.25">
      <c r="A309">
        <v>3.1700000000000701</v>
      </c>
      <c r="B309">
        <v>8.7150655686855302E-2</v>
      </c>
      <c r="C309">
        <v>0.97644704580306996</v>
      </c>
      <c r="D309">
        <v>8.7150655686855302E-2</v>
      </c>
      <c r="E309">
        <v>28.0584414185419</v>
      </c>
      <c r="F309">
        <v>241.349382828541</v>
      </c>
      <c r="G309">
        <v>25.311725000000401</v>
      </c>
    </row>
    <row r="310" spans="1:7" x14ac:dyDescent="0.25">
      <c r="A310">
        <v>3.1800000000002902</v>
      </c>
      <c r="B310">
        <v>8.7493114173412295E-2</v>
      </c>
      <c r="C310">
        <v>0.98304373025894098</v>
      </c>
      <c r="D310">
        <v>8.7493114173412295E-2</v>
      </c>
      <c r="E310">
        <v>28.0587838770284</v>
      </c>
      <c r="F310">
        <v>241.34972528702801</v>
      </c>
      <c r="G310">
        <v>25.321725000000601</v>
      </c>
    </row>
    <row r="311" spans="1:7" x14ac:dyDescent="0.25">
      <c r="A311">
        <v>3.1900000000005</v>
      </c>
      <c r="B311">
        <v>8.7839454412460299E-2</v>
      </c>
      <c r="C311">
        <v>0.98482269048690796</v>
      </c>
      <c r="D311">
        <v>8.7839454412460299E-2</v>
      </c>
      <c r="E311">
        <v>28.059130217267501</v>
      </c>
      <c r="F311">
        <v>241.350071627267</v>
      </c>
      <c r="G311">
        <v>25.331725000000901</v>
      </c>
    </row>
    <row r="312" spans="1:7" x14ac:dyDescent="0.25">
      <c r="A312">
        <v>3.1999999999998101</v>
      </c>
      <c r="B312">
        <v>8.8163062930107103E-2</v>
      </c>
      <c r="C312">
        <v>0.98230004310607899</v>
      </c>
      <c r="D312">
        <v>8.8163062930107103E-2</v>
      </c>
      <c r="E312">
        <v>28.059453825785099</v>
      </c>
      <c r="F312">
        <v>241.35039523578499</v>
      </c>
      <c r="G312">
        <v>25.341725000000199</v>
      </c>
    </row>
    <row r="313" spans="1:7" x14ac:dyDescent="0.25">
      <c r="A313">
        <v>3.2100000000000302</v>
      </c>
      <c r="B313">
        <v>8.8475018739700304E-2</v>
      </c>
      <c r="C313">
        <v>0.983692586421966</v>
      </c>
      <c r="D313">
        <v>8.8475018739700304E-2</v>
      </c>
      <c r="E313">
        <v>28.059765781594699</v>
      </c>
      <c r="F313">
        <v>241.35070719159401</v>
      </c>
      <c r="G313">
        <v>25.3517250000004</v>
      </c>
    </row>
    <row r="314" spans="1:7" x14ac:dyDescent="0.25">
      <c r="A314">
        <v>3.2200000000002502</v>
      </c>
      <c r="B314">
        <v>8.8783927261829404E-2</v>
      </c>
      <c r="C314">
        <v>0.98851031064987105</v>
      </c>
      <c r="D314">
        <v>8.8783927261829404E-2</v>
      </c>
      <c r="E314">
        <v>28.060074690116799</v>
      </c>
      <c r="F314">
        <v>241.351016100116</v>
      </c>
      <c r="G314">
        <v>25.3617250000006</v>
      </c>
    </row>
    <row r="315" spans="1:7" x14ac:dyDescent="0.25">
      <c r="A315">
        <v>3.2300000000004698</v>
      </c>
      <c r="B315">
        <v>8.9134708046913105E-2</v>
      </c>
      <c r="C315">
        <v>0.99381655454635598</v>
      </c>
      <c r="D315">
        <v>8.9134708046913105E-2</v>
      </c>
      <c r="E315">
        <v>28.060425470901901</v>
      </c>
      <c r="F315">
        <v>241.351366880901</v>
      </c>
      <c r="G315">
        <v>25.371725000000801</v>
      </c>
    </row>
    <row r="316" spans="1:7" x14ac:dyDescent="0.25">
      <c r="A316">
        <v>3.2399999999997799</v>
      </c>
      <c r="B316">
        <v>8.9474394917488098E-2</v>
      </c>
      <c r="C316">
        <v>0.99503415822982699</v>
      </c>
      <c r="D316">
        <v>8.9474394917488098E-2</v>
      </c>
      <c r="E316">
        <v>28.060765157772501</v>
      </c>
      <c r="F316">
        <v>241.351706567772</v>
      </c>
      <c r="G316">
        <v>25.381725000000099</v>
      </c>
    </row>
    <row r="317" spans="1:7" x14ac:dyDescent="0.25">
      <c r="A317">
        <v>3.25</v>
      </c>
      <c r="B317">
        <v>8.9805759489536299E-2</v>
      </c>
      <c r="C317">
        <v>0.99325972795486395</v>
      </c>
      <c r="D317">
        <v>8.9805759489536299E-2</v>
      </c>
      <c r="E317">
        <v>28.061096522344499</v>
      </c>
      <c r="F317">
        <v>241.35203793234399</v>
      </c>
      <c r="G317">
        <v>25.391725000000399</v>
      </c>
    </row>
    <row r="318" spans="1:7" x14ac:dyDescent="0.25">
      <c r="A318">
        <v>3.2600000000002098</v>
      </c>
      <c r="B318">
        <v>9.0121880173683194E-2</v>
      </c>
      <c r="C318">
        <v>0.99412012100219704</v>
      </c>
      <c r="D318">
        <v>9.0121880173683194E-2</v>
      </c>
      <c r="E318">
        <v>28.061412643028699</v>
      </c>
      <c r="F318">
        <v>241.35235405302799</v>
      </c>
      <c r="G318">
        <v>25.401725000000599</v>
      </c>
    </row>
    <row r="319" spans="1:7" x14ac:dyDescent="0.25">
      <c r="A319">
        <v>3.2700000000004299</v>
      </c>
      <c r="B319">
        <v>9.0464062988758101E-2</v>
      </c>
      <c r="C319">
        <v>0.999062240123748</v>
      </c>
      <c r="D319">
        <v>9.0464062988758101E-2</v>
      </c>
      <c r="E319">
        <v>28.061754825843799</v>
      </c>
      <c r="F319">
        <v>241.35269623584301</v>
      </c>
      <c r="G319">
        <v>25.4117250000008</v>
      </c>
    </row>
    <row r="320" spans="1:7" x14ac:dyDescent="0.25">
      <c r="A320">
        <v>3.27999999999974</v>
      </c>
      <c r="B320">
        <v>9.0810954570770305E-2</v>
      </c>
      <c r="C320">
        <v>1.0029010772705</v>
      </c>
      <c r="D320">
        <v>9.0810954570770305E-2</v>
      </c>
      <c r="E320">
        <v>28.062101717425801</v>
      </c>
      <c r="F320">
        <v>241.353043127425</v>
      </c>
      <c r="G320">
        <v>25.421725000000102</v>
      </c>
    </row>
    <row r="321" spans="1:7" x14ac:dyDescent="0.25">
      <c r="A321">
        <v>3.2899999999999601</v>
      </c>
      <c r="B321">
        <v>9.11301225423813E-2</v>
      </c>
      <c r="C321">
        <v>1.00283575057983</v>
      </c>
      <c r="D321">
        <v>9.11301225423813E-2</v>
      </c>
      <c r="E321">
        <v>28.062420885397401</v>
      </c>
      <c r="F321">
        <v>241.35336229539701</v>
      </c>
      <c r="G321">
        <v>25.431725000000299</v>
      </c>
    </row>
    <row r="322" spans="1:7" x14ac:dyDescent="0.25">
      <c r="A322">
        <v>3.3000000000001801</v>
      </c>
      <c r="B322">
        <v>9.1424331068992601E-2</v>
      </c>
      <c r="C322">
        <v>1.0005807876586901</v>
      </c>
      <c r="D322">
        <v>9.1424331068992601E-2</v>
      </c>
      <c r="E322">
        <v>28.062715093924002</v>
      </c>
      <c r="F322">
        <v>241.35365650392399</v>
      </c>
      <c r="G322">
        <v>25.441725000000499</v>
      </c>
    </row>
    <row r="323" spans="1:7" x14ac:dyDescent="0.25">
      <c r="A323">
        <v>3.3100000000004002</v>
      </c>
      <c r="B323">
        <v>9.1747939586639404E-2</v>
      </c>
      <c r="C323">
        <v>1.0012911558151201</v>
      </c>
      <c r="D323">
        <v>9.1747939586639404E-2</v>
      </c>
      <c r="E323">
        <v>28.063038702441698</v>
      </c>
      <c r="F323">
        <v>241.35398011244101</v>
      </c>
      <c r="G323">
        <v>25.451725000000799</v>
      </c>
    </row>
    <row r="324" spans="1:7" x14ac:dyDescent="0.25">
      <c r="A324">
        <v>3.3199999999997001</v>
      </c>
      <c r="B324">
        <v>9.2084020376205403E-2</v>
      </c>
      <c r="C324">
        <v>1.0079970359802199</v>
      </c>
      <c r="D324">
        <v>9.2084020376205403E-2</v>
      </c>
      <c r="E324">
        <v>28.0633747832312</v>
      </c>
      <c r="F324">
        <v>241.354316193231</v>
      </c>
      <c r="G324">
        <v>25.461725000000101</v>
      </c>
    </row>
    <row r="325" spans="1:7" x14ac:dyDescent="0.25">
      <c r="A325">
        <v>3.3299999999999201</v>
      </c>
      <c r="B325">
        <v>9.2404298484325395E-2</v>
      </c>
      <c r="C325">
        <v>1.0136917829513501</v>
      </c>
      <c r="D325">
        <v>9.2404298484325395E-2</v>
      </c>
      <c r="E325">
        <v>28.063695061339299</v>
      </c>
      <c r="F325">
        <v>241.35463647133901</v>
      </c>
      <c r="G325">
        <v>25.471725000000301</v>
      </c>
    </row>
    <row r="326" spans="1:7" x14ac:dyDescent="0.25">
      <c r="A326">
        <v>3.3400000000001402</v>
      </c>
      <c r="B326">
        <v>9.2702113091945607E-2</v>
      </c>
      <c r="C326">
        <v>1.0136299133300699</v>
      </c>
      <c r="D326">
        <v>9.2702113091945607E-2</v>
      </c>
      <c r="E326">
        <v>28.063992875947001</v>
      </c>
      <c r="F326">
        <v>241.354934285946</v>
      </c>
      <c r="G326">
        <v>25.481725000000498</v>
      </c>
    </row>
    <row r="327" spans="1:7" x14ac:dyDescent="0.25">
      <c r="A327">
        <v>3.3500000000003598</v>
      </c>
      <c r="B327">
        <v>9.3066200613975497E-2</v>
      </c>
      <c r="C327">
        <v>1.0126579999923699</v>
      </c>
      <c r="D327">
        <v>9.3066200613975497E-2</v>
      </c>
      <c r="E327">
        <v>28.064356963468999</v>
      </c>
      <c r="F327">
        <v>241.355298373469</v>
      </c>
      <c r="G327">
        <v>25.491725000000699</v>
      </c>
    </row>
    <row r="328" spans="1:7" x14ac:dyDescent="0.25">
      <c r="A328">
        <v>3.3599999999996699</v>
      </c>
      <c r="B328">
        <v>9.3430012464523302E-2</v>
      </c>
      <c r="C328">
        <v>1.0142251253128001</v>
      </c>
      <c r="D328">
        <v>9.3430012464523302E-2</v>
      </c>
      <c r="E328">
        <v>28.0647207753195</v>
      </c>
      <c r="F328">
        <v>241.35566218531901</v>
      </c>
      <c r="G328">
        <v>25.501725</v>
      </c>
    </row>
    <row r="329" spans="1:7" x14ac:dyDescent="0.25">
      <c r="A329">
        <v>3.36999999999989</v>
      </c>
      <c r="B329">
        <v>9.3754723668098394E-2</v>
      </c>
      <c r="C329">
        <v>1.02013719081878</v>
      </c>
      <c r="D329">
        <v>9.3754723668098394E-2</v>
      </c>
      <c r="E329">
        <v>28.0650454865231</v>
      </c>
      <c r="F329">
        <v>241.35598689652301</v>
      </c>
      <c r="G329">
        <v>25.511725000000201</v>
      </c>
    </row>
    <row r="330" spans="1:7" x14ac:dyDescent="0.25">
      <c r="A330">
        <v>3.3800000000000998</v>
      </c>
      <c r="B330">
        <v>9.4058088958263397E-2</v>
      </c>
      <c r="C330">
        <v>1.0234690904617301</v>
      </c>
      <c r="D330">
        <v>9.4058088958263397E-2</v>
      </c>
      <c r="E330">
        <v>28.065348851813301</v>
      </c>
      <c r="F330">
        <v>241.356290261813</v>
      </c>
      <c r="G330">
        <v>25.521725000000501</v>
      </c>
    </row>
    <row r="331" spans="1:7" x14ac:dyDescent="0.25">
      <c r="A331">
        <v>3.3900000000003199</v>
      </c>
      <c r="B331">
        <v>9.4422452151775402E-2</v>
      </c>
      <c r="C331">
        <v>1.02332639694213</v>
      </c>
      <c r="D331">
        <v>9.4422452151775402E-2</v>
      </c>
      <c r="E331">
        <v>28.065713215006799</v>
      </c>
      <c r="F331">
        <v>241.356654625006</v>
      </c>
      <c r="G331">
        <v>25.531725000000701</v>
      </c>
    </row>
    <row r="332" spans="1:7" x14ac:dyDescent="0.25">
      <c r="A332">
        <v>3.39999999999963</v>
      </c>
      <c r="B332">
        <v>9.4771847128868103E-2</v>
      </c>
      <c r="C332">
        <v>1.0234398841857899</v>
      </c>
      <c r="D332">
        <v>9.4771847128868103E-2</v>
      </c>
      <c r="E332">
        <v>28.066062609983899</v>
      </c>
      <c r="F332">
        <v>241.35700401998301</v>
      </c>
      <c r="G332">
        <v>25.541725</v>
      </c>
    </row>
    <row r="333" spans="1:7" x14ac:dyDescent="0.25">
      <c r="A333">
        <v>3.40999999999985</v>
      </c>
      <c r="B333">
        <v>9.5111809670925099E-2</v>
      </c>
      <c r="C333">
        <v>1.0277028083801201</v>
      </c>
      <c r="D333">
        <v>9.5111809670925099E-2</v>
      </c>
      <c r="E333">
        <v>28.066402572525899</v>
      </c>
      <c r="F333">
        <v>241.35734398252501</v>
      </c>
      <c r="G333">
        <v>25.5517250000002</v>
      </c>
    </row>
    <row r="334" spans="1:7" x14ac:dyDescent="0.25">
      <c r="A334">
        <v>3.4200000000000701</v>
      </c>
      <c r="B334">
        <v>9.5436520874500302E-2</v>
      </c>
      <c r="C334">
        <v>1.0336778163909901</v>
      </c>
      <c r="D334">
        <v>9.5436520874500302E-2</v>
      </c>
      <c r="E334">
        <v>28.066727283729499</v>
      </c>
      <c r="F334">
        <v>241.35766869372901</v>
      </c>
      <c r="G334">
        <v>25.561725000000401</v>
      </c>
    </row>
    <row r="335" spans="1:7" x14ac:dyDescent="0.25">
      <c r="A335">
        <v>3.4300000000002902</v>
      </c>
      <c r="B335">
        <v>9.5759019255638095E-2</v>
      </c>
      <c r="C335">
        <v>1.0346595048904399</v>
      </c>
      <c r="D335">
        <v>9.5759019255638095E-2</v>
      </c>
      <c r="E335">
        <v>28.067049782110701</v>
      </c>
      <c r="F335">
        <v>241.35799119211001</v>
      </c>
      <c r="G335">
        <v>25.571725000000601</v>
      </c>
    </row>
    <row r="336" spans="1:7" x14ac:dyDescent="0.25">
      <c r="A336">
        <v>3.4400000000005</v>
      </c>
      <c r="B336">
        <v>9.6118114888668102E-2</v>
      </c>
      <c r="C336">
        <v>1.0328385829925499</v>
      </c>
      <c r="D336">
        <v>9.6118114888668102E-2</v>
      </c>
      <c r="E336">
        <v>28.067408877743699</v>
      </c>
      <c r="F336">
        <v>241.35835028774301</v>
      </c>
      <c r="G336">
        <v>25.581725000000901</v>
      </c>
    </row>
    <row r="337" spans="1:7" x14ac:dyDescent="0.25">
      <c r="A337">
        <v>3.4499999999998101</v>
      </c>
      <c r="B337">
        <v>9.6473328769207001E-2</v>
      </c>
      <c r="C337">
        <v>1.0335166454315099</v>
      </c>
      <c r="D337">
        <v>9.6473328769207001E-2</v>
      </c>
      <c r="E337">
        <v>28.067764091624198</v>
      </c>
      <c r="F337">
        <v>241.358705501624</v>
      </c>
      <c r="G337">
        <v>25.591725000000199</v>
      </c>
    </row>
    <row r="338" spans="1:7" x14ac:dyDescent="0.25">
      <c r="A338">
        <v>3.4600000000000302</v>
      </c>
      <c r="B338">
        <v>9.6833541989326505E-2</v>
      </c>
      <c r="C338">
        <v>1.03787422180175</v>
      </c>
      <c r="D338">
        <v>9.6833541989326505E-2</v>
      </c>
      <c r="E338">
        <v>28.0681243048443</v>
      </c>
      <c r="F338">
        <v>241.35906571484401</v>
      </c>
      <c r="G338">
        <v>25.6017250000004</v>
      </c>
    </row>
    <row r="339" spans="1:7" x14ac:dyDescent="0.25">
      <c r="A339">
        <v>3.4700000000002502</v>
      </c>
      <c r="B339">
        <v>9.7178772091865498E-2</v>
      </c>
      <c r="C339">
        <v>1.0446472167968699</v>
      </c>
      <c r="D339">
        <v>9.7178772091865498E-2</v>
      </c>
      <c r="E339">
        <v>28.0684695349469</v>
      </c>
      <c r="F339">
        <v>241.35941094494601</v>
      </c>
      <c r="G339">
        <v>25.6117250000006</v>
      </c>
    </row>
    <row r="340" spans="1:7" x14ac:dyDescent="0.25">
      <c r="A340">
        <v>3.4800000000004698</v>
      </c>
      <c r="B340">
        <v>9.7522892057895702E-2</v>
      </c>
      <c r="C340">
        <v>1.0465823411941499</v>
      </c>
      <c r="D340">
        <v>9.7522892057895702E-2</v>
      </c>
      <c r="E340">
        <v>28.068813654912901</v>
      </c>
      <c r="F340">
        <v>241.35975506491201</v>
      </c>
      <c r="G340">
        <v>25.621725000000801</v>
      </c>
    </row>
    <row r="341" spans="1:7" x14ac:dyDescent="0.25">
      <c r="A341">
        <v>3.4899999999997799</v>
      </c>
      <c r="B341">
        <v>9.7865357995033306E-2</v>
      </c>
      <c r="C341">
        <v>1.04398334026336</v>
      </c>
      <c r="D341">
        <v>9.7865357995033306E-2</v>
      </c>
      <c r="E341">
        <v>28.06915612085</v>
      </c>
      <c r="F341">
        <v>241.36009753085</v>
      </c>
      <c r="G341">
        <v>25.631725000000099</v>
      </c>
    </row>
    <row r="342" spans="1:7" x14ac:dyDescent="0.25">
      <c r="A342">
        <v>3.5</v>
      </c>
      <c r="B342">
        <v>9.8193950951099396E-2</v>
      </c>
      <c r="C342">
        <v>1.0456677675247099</v>
      </c>
      <c r="D342">
        <v>9.8193950951099396E-2</v>
      </c>
      <c r="E342">
        <v>28.069484713806101</v>
      </c>
      <c r="F342">
        <v>241.36042612380601</v>
      </c>
      <c r="G342">
        <v>25.641725000000399</v>
      </c>
    </row>
    <row r="343" spans="1:7" x14ac:dyDescent="0.25">
      <c r="A343">
        <v>3.5100000000002098</v>
      </c>
      <c r="B343">
        <v>9.8534747958183302E-2</v>
      </c>
      <c r="C343">
        <v>1.0521144866943299</v>
      </c>
      <c r="D343">
        <v>9.8534747958183302E-2</v>
      </c>
      <c r="E343">
        <v>28.0698255108132</v>
      </c>
      <c r="F343">
        <v>241.36076692081301</v>
      </c>
      <c r="G343">
        <v>25.651725000000599</v>
      </c>
    </row>
    <row r="344" spans="1:7" x14ac:dyDescent="0.25">
      <c r="A344">
        <v>3.5200000000004299</v>
      </c>
      <c r="B344">
        <v>9.8925456404686002E-2</v>
      </c>
      <c r="C344">
        <v>1.0578182935714699</v>
      </c>
      <c r="D344">
        <v>9.8925456404686002E-2</v>
      </c>
      <c r="E344">
        <v>28.070216219259699</v>
      </c>
      <c r="F344">
        <v>241.361157629259</v>
      </c>
      <c r="G344">
        <v>25.6617250000008</v>
      </c>
    </row>
    <row r="345" spans="1:7" x14ac:dyDescent="0.25">
      <c r="A345">
        <v>3.52999999999974</v>
      </c>
      <c r="B345">
        <v>9.9305354058742495E-2</v>
      </c>
      <c r="C345">
        <v>1.05860614776611</v>
      </c>
      <c r="D345">
        <v>9.9305354058742495E-2</v>
      </c>
      <c r="E345">
        <v>28.070596116913801</v>
      </c>
      <c r="F345">
        <v>241.361537526913</v>
      </c>
      <c r="G345">
        <v>25.671725000000102</v>
      </c>
    </row>
    <row r="346" spans="1:7" x14ac:dyDescent="0.25">
      <c r="A346">
        <v>3.5399999999999601</v>
      </c>
      <c r="B346">
        <v>9.9685244262218503E-2</v>
      </c>
      <c r="C346">
        <v>1.05640089511871</v>
      </c>
      <c r="D346">
        <v>9.9685244262218503E-2</v>
      </c>
      <c r="E346">
        <v>28.070976007117199</v>
      </c>
      <c r="F346">
        <v>241.36191741711701</v>
      </c>
      <c r="G346">
        <v>25.681725000000299</v>
      </c>
    </row>
    <row r="347" spans="1:7" x14ac:dyDescent="0.25">
      <c r="A347">
        <v>3.5500000000001801</v>
      </c>
      <c r="B347">
        <v>0.10007207095623</v>
      </c>
      <c r="C347">
        <v>1.0581247806548999</v>
      </c>
      <c r="D347">
        <v>0.10007207095623</v>
      </c>
      <c r="E347">
        <v>28.0713628338112</v>
      </c>
      <c r="F347">
        <v>241.362304243811</v>
      </c>
      <c r="G347">
        <v>25.691725000000499</v>
      </c>
    </row>
    <row r="348" spans="1:7" x14ac:dyDescent="0.25">
      <c r="A348">
        <v>3.5600000000004002</v>
      </c>
      <c r="B348">
        <v>0.10047303885221399</v>
      </c>
      <c r="C348">
        <v>1.0674583911895701</v>
      </c>
      <c r="D348">
        <v>0.10047303885221399</v>
      </c>
      <c r="E348">
        <v>28.071763801707199</v>
      </c>
      <c r="F348">
        <v>241.36270521170701</v>
      </c>
      <c r="G348">
        <v>25.701725000000799</v>
      </c>
    </row>
    <row r="349" spans="1:7" x14ac:dyDescent="0.25">
      <c r="A349">
        <v>3.5699999999997001</v>
      </c>
      <c r="B349">
        <v>0.100825205445289</v>
      </c>
      <c r="C349">
        <v>1.0732250213623</v>
      </c>
      <c r="D349">
        <v>0.100825205445289</v>
      </c>
      <c r="E349">
        <v>28.072115968300299</v>
      </c>
      <c r="F349">
        <v>241.3630573783</v>
      </c>
      <c r="G349">
        <v>25.711725000000101</v>
      </c>
    </row>
    <row r="350" spans="1:7" x14ac:dyDescent="0.25">
      <c r="A350">
        <v>3.5799999999999201</v>
      </c>
      <c r="B350">
        <v>0.1011868044734</v>
      </c>
      <c r="C350">
        <v>1.07269895076751</v>
      </c>
      <c r="D350">
        <v>0.1011868044734</v>
      </c>
      <c r="E350">
        <v>28.072477567328399</v>
      </c>
      <c r="F350">
        <v>241.363418977328</v>
      </c>
      <c r="G350">
        <v>25.721725000000301</v>
      </c>
    </row>
    <row r="351" spans="1:7" x14ac:dyDescent="0.25">
      <c r="A351">
        <v>3.5900000000001402</v>
      </c>
      <c r="B351">
        <v>0.101586103439331</v>
      </c>
      <c r="C351">
        <v>1.0721201896667401</v>
      </c>
      <c r="D351">
        <v>0.101586103439331</v>
      </c>
      <c r="E351">
        <v>28.072876866294301</v>
      </c>
      <c r="F351">
        <v>241.36381827629401</v>
      </c>
      <c r="G351">
        <v>25.731725000000498</v>
      </c>
    </row>
    <row r="352" spans="1:7" x14ac:dyDescent="0.25">
      <c r="A352">
        <v>3.6000000000003598</v>
      </c>
      <c r="B352">
        <v>0.101964890956878</v>
      </c>
      <c r="C352">
        <v>1.0754320621490401</v>
      </c>
      <c r="D352">
        <v>0.101964890956878</v>
      </c>
      <c r="E352">
        <v>28.073255653811898</v>
      </c>
      <c r="F352">
        <v>241.36419706381099</v>
      </c>
      <c r="G352">
        <v>25.741725000000699</v>
      </c>
    </row>
    <row r="353" spans="1:7" x14ac:dyDescent="0.25">
      <c r="A353">
        <v>3.6099999999996699</v>
      </c>
      <c r="B353">
        <v>0.102319553494453</v>
      </c>
      <c r="C353">
        <v>1.0814901590347199</v>
      </c>
      <c r="D353">
        <v>0.102319553494453</v>
      </c>
      <c r="E353">
        <v>28.073610316349502</v>
      </c>
      <c r="F353">
        <v>241.36455172634899</v>
      </c>
      <c r="G353">
        <v>25.751725</v>
      </c>
    </row>
    <row r="354" spans="1:7" x14ac:dyDescent="0.25">
      <c r="A354">
        <v>3.61999999999989</v>
      </c>
      <c r="B354">
        <v>0.10270499438047399</v>
      </c>
      <c r="C354">
        <v>1.0854810476303101</v>
      </c>
      <c r="D354">
        <v>0.10270499438047399</v>
      </c>
      <c r="E354">
        <v>28.073995757235501</v>
      </c>
      <c r="F354">
        <v>241.36493716723501</v>
      </c>
      <c r="G354">
        <v>25.761725000000201</v>
      </c>
    </row>
    <row r="355" spans="1:7" x14ac:dyDescent="0.25">
      <c r="A355">
        <v>3.6300000000000998</v>
      </c>
      <c r="B355">
        <v>0.103087939321994</v>
      </c>
      <c r="C355">
        <v>1.08465135097503</v>
      </c>
      <c r="D355">
        <v>0.103087939321994</v>
      </c>
      <c r="E355">
        <v>28.074378702177</v>
      </c>
      <c r="F355">
        <v>241.36532011217699</v>
      </c>
      <c r="G355">
        <v>25.771725000000501</v>
      </c>
    </row>
    <row r="356" spans="1:7" x14ac:dyDescent="0.25">
      <c r="A356">
        <v>3.6400000000003199</v>
      </c>
      <c r="B356">
        <v>0.10345923900604199</v>
      </c>
      <c r="C356">
        <v>1.0858018398284901</v>
      </c>
      <c r="D356">
        <v>0.10345923900604199</v>
      </c>
      <c r="E356">
        <v>28.074750001861101</v>
      </c>
      <c r="F356">
        <v>241.36569141186101</v>
      </c>
      <c r="G356">
        <v>25.781725000000701</v>
      </c>
    </row>
    <row r="357" spans="1:7" x14ac:dyDescent="0.25">
      <c r="A357">
        <v>3.64999999999963</v>
      </c>
      <c r="B357">
        <v>0.10383386164903601</v>
      </c>
      <c r="C357">
        <v>1.0900580883026101</v>
      </c>
      <c r="D357">
        <v>0.10383386164903601</v>
      </c>
      <c r="E357">
        <v>28.075124624503999</v>
      </c>
      <c r="F357">
        <v>241.366066034504</v>
      </c>
      <c r="G357">
        <v>25.791725</v>
      </c>
    </row>
    <row r="358" spans="1:7" x14ac:dyDescent="0.25">
      <c r="A358">
        <v>3.65999999999985</v>
      </c>
      <c r="B358">
        <v>0.104184918105602</v>
      </c>
      <c r="C358">
        <v>1.09485507011413</v>
      </c>
      <c r="D358">
        <v>0.104184918105602</v>
      </c>
      <c r="E358">
        <v>28.075475680960601</v>
      </c>
      <c r="F358">
        <v>241.36641709096</v>
      </c>
      <c r="G358">
        <v>25.8017250000002</v>
      </c>
    </row>
    <row r="359" spans="1:7" x14ac:dyDescent="0.25">
      <c r="A359">
        <v>3.6700000000000701</v>
      </c>
      <c r="B359">
        <v>0.10454373806715</v>
      </c>
      <c r="C359">
        <v>1.0963830947875901</v>
      </c>
      <c r="D359">
        <v>0.10454373806715</v>
      </c>
      <c r="E359">
        <v>28.075834500922198</v>
      </c>
      <c r="F359">
        <v>241.366775910922</v>
      </c>
      <c r="G359">
        <v>25.811725000000401</v>
      </c>
    </row>
    <row r="360" spans="1:7" x14ac:dyDescent="0.25">
      <c r="A360">
        <v>3.6800000000002902</v>
      </c>
      <c r="B360">
        <v>0.104883424937725</v>
      </c>
      <c r="C360">
        <v>1.09450912475585</v>
      </c>
      <c r="D360">
        <v>0.104883424937725</v>
      </c>
      <c r="E360">
        <v>28.076174187792699</v>
      </c>
      <c r="F360">
        <v>241.36711559779201</v>
      </c>
      <c r="G360">
        <v>25.821725000000601</v>
      </c>
    </row>
    <row r="361" spans="1:7" x14ac:dyDescent="0.25">
      <c r="A361">
        <v>3.6900000000005</v>
      </c>
      <c r="B361">
        <v>0.10524391382932601</v>
      </c>
      <c r="C361">
        <v>1.0942411422729399</v>
      </c>
      <c r="D361">
        <v>0.10524391382932601</v>
      </c>
      <c r="E361">
        <v>28.0765346766843</v>
      </c>
      <c r="F361">
        <v>241.36747608668401</v>
      </c>
      <c r="G361">
        <v>25.831725000000901</v>
      </c>
    </row>
    <row r="362" spans="1:7" x14ac:dyDescent="0.25">
      <c r="A362">
        <v>3.6999999999998101</v>
      </c>
      <c r="B362">
        <v>0.105608835816383</v>
      </c>
      <c r="C362">
        <v>1.0982805490493699</v>
      </c>
      <c r="D362">
        <v>0.105608835816383</v>
      </c>
      <c r="E362">
        <v>28.0768995986714</v>
      </c>
      <c r="F362">
        <v>241.36784100867101</v>
      </c>
      <c r="G362">
        <v>25.841725000000199</v>
      </c>
    </row>
    <row r="363" spans="1:7" x14ac:dyDescent="0.25">
      <c r="A363">
        <v>3.7100000000000302</v>
      </c>
      <c r="B363">
        <v>0.10594823956489501</v>
      </c>
      <c r="C363">
        <v>1.1034461259841899</v>
      </c>
      <c r="D363">
        <v>0.10594823956489501</v>
      </c>
      <c r="E363">
        <v>28.077239002419901</v>
      </c>
      <c r="F363">
        <v>241.36818041241901</v>
      </c>
      <c r="G363">
        <v>25.8517250000004</v>
      </c>
    </row>
    <row r="364" spans="1:7" x14ac:dyDescent="0.25">
      <c r="A364">
        <v>3.7200000000002502</v>
      </c>
      <c r="B364">
        <v>0.106296524405479</v>
      </c>
      <c r="C364">
        <v>1.1040853261947601</v>
      </c>
      <c r="D364">
        <v>0.106296524405479</v>
      </c>
      <c r="E364">
        <v>28.077587287260499</v>
      </c>
      <c r="F364">
        <v>241.36852869725999</v>
      </c>
      <c r="G364">
        <v>25.8617250000006</v>
      </c>
    </row>
    <row r="365" spans="1:7" x14ac:dyDescent="0.25">
      <c r="A365">
        <v>3.7300000000004698</v>
      </c>
      <c r="B365">
        <v>0.10662234574556299</v>
      </c>
      <c r="C365">
        <v>1.1021872758865301</v>
      </c>
      <c r="D365">
        <v>0.10662234574556299</v>
      </c>
      <c r="E365">
        <v>28.077913108600601</v>
      </c>
      <c r="F365">
        <v>241.36885451859999</v>
      </c>
      <c r="G365">
        <v>25.871725000000801</v>
      </c>
    </row>
    <row r="366" spans="1:7" x14ac:dyDescent="0.25">
      <c r="A366">
        <v>3.7399999999997799</v>
      </c>
      <c r="B366">
        <v>0.106972850859165</v>
      </c>
      <c r="C366">
        <v>1.1017606258392301</v>
      </c>
      <c r="D366">
        <v>0.106972850859165</v>
      </c>
      <c r="E366">
        <v>28.078263613714199</v>
      </c>
      <c r="F366">
        <v>241.36920502371399</v>
      </c>
      <c r="G366">
        <v>25.881725000000099</v>
      </c>
    </row>
    <row r="367" spans="1:7" x14ac:dyDescent="0.25">
      <c r="A367">
        <v>3.75</v>
      </c>
      <c r="B367">
        <v>0.107300609350204</v>
      </c>
      <c r="C367">
        <v>1.10700047016143</v>
      </c>
      <c r="D367">
        <v>0.107300609350204</v>
      </c>
      <c r="E367">
        <v>28.078591372205199</v>
      </c>
      <c r="F367">
        <v>241.369532782205</v>
      </c>
      <c r="G367">
        <v>25.891725000000399</v>
      </c>
    </row>
    <row r="368" spans="1:7" x14ac:dyDescent="0.25">
      <c r="A368">
        <v>3.7600000000002098</v>
      </c>
      <c r="B368">
        <v>0.107623383402824</v>
      </c>
      <c r="C368">
        <v>1.1116914749145499</v>
      </c>
      <c r="D368">
        <v>0.107623383402824</v>
      </c>
      <c r="E368">
        <v>28.078914146257802</v>
      </c>
      <c r="F368">
        <v>241.36985555625699</v>
      </c>
      <c r="G368">
        <v>25.901725000000599</v>
      </c>
    </row>
    <row r="369" spans="1:7" x14ac:dyDescent="0.25">
      <c r="A369">
        <v>3.7700000000004299</v>
      </c>
      <c r="B369">
        <v>0.10796307027339901</v>
      </c>
      <c r="C369">
        <v>1.11169505119323</v>
      </c>
      <c r="D369">
        <v>0.10796307027339901</v>
      </c>
      <c r="E369">
        <v>28.079253833128401</v>
      </c>
      <c r="F369">
        <v>241.37019524312799</v>
      </c>
      <c r="G369">
        <v>25.9117250000008</v>
      </c>
    </row>
    <row r="370" spans="1:7" x14ac:dyDescent="0.25">
      <c r="A370">
        <v>3.77999999999974</v>
      </c>
      <c r="B370">
        <v>0.108294442296028</v>
      </c>
      <c r="C370">
        <v>1.1102726459503101</v>
      </c>
      <c r="D370">
        <v>0.108294442296028</v>
      </c>
      <c r="E370">
        <v>28.079585205151002</v>
      </c>
      <c r="F370">
        <v>241.37052661515099</v>
      </c>
      <c r="G370">
        <v>25.921725000000102</v>
      </c>
    </row>
    <row r="371" spans="1:7" x14ac:dyDescent="0.25">
      <c r="A371">
        <v>3.7899999999999601</v>
      </c>
      <c r="B371">
        <v>0.10862303525209401</v>
      </c>
      <c r="C371">
        <v>1.1122914552688501</v>
      </c>
      <c r="D371">
        <v>0.10862303525209401</v>
      </c>
      <c r="E371">
        <v>28.0799137981071</v>
      </c>
      <c r="F371">
        <v>241.370855208107</v>
      </c>
      <c r="G371">
        <v>25.931725000000299</v>
      </c>
    </row>
    <row r="372" spans="1:7" x14ac:dyDescent="0.25">
      <c r="A372">
        <v>3.8000000000001801</v>
      </c>
      <c r="B372">
        <v>0.10895162820816</v>
      </c>
      <c r="C372">
        <v>1.1182008981704701</v>
      </c>
      <c r="D372">
        <v>0.10895162820816</v>
      </c>
      <c r="E372">
        <v>28.080242391063202</v>
      </c>
      <c r="F372">
        <v>241.37118380106301</v>
      </c>
      <c r="G372">
        <v>25.941725000000499</v>
      </c>
    </row>
    <row r="373" spans="1:7" x14ac:dyDescent="0.25">
      <c r="A373">
        <v>3.8100000000004002</v>
      </c>
      <c r="B373">
        <v>0.109246395528316</v>
      </c>
      <c r="C373">
        <v>1.1240104436874301</v>
      </c>
      <c r="D373">
        <v>0.109246395528316</v>
      </c>
      <c r="E373">
        <v>28.080537158383301</v>
      </c>
      <c r="F373">
        <v>241.371478568383</v>
      </c>
      <c r="G373">
        <v>25.951725000000799</v>
      </c>
    </row>
    <row r="374" spans="1:7" x14ac:dyDescent="0.25">
      <c r="A374">
        <v>3.8199999999997001</v>
      </c>
      <c r="B374">
        <v>0.109516203403472</v>
      </c>
      <c r="C374">
        <v>1.12307441234588</v>
      </c>
      <c r="D374">
        <v>0.109516203403472</v>
      </c>
      <c r="E374">
        <v>28.0808069662585</v>
      </c>
      <c r="F374">
        <v>241.37174837625801</v>
      </c>
      <c r="G374">
        <v>25.961725000000101</v>
      </c>
    </row>
    <row r="375" spans="1:7" x14ac:dyDescent="0.25">
      <c r="A375">
        <v>3.8299999999999201</v>
      </c>
      <c r="B375">
        <v>0.109834820032119</v>
      </c>
      <c r="C375">
        <v>1.1199163198471001</v>
      </c>
      <c r="D375">
        <v>0.109834820032119</v>
      </c>
      <c r="E375">
        <v>28.0811255828871</v>
      </c>
      <c r="F375">
        <v>241.372066992887</v>
      </c>
      <c r="G375">
        <v>25.971725000000301</v>
      </c>
    </row>
    <row r="376" spans="1:7" x14ac:dyDescent="0.25">
      <c r="A376">
        <v>3.8400000000001402</v>
      </c>
      <c r="B376">
        <v>0.11016202718019399</v>
      </c>
      <c r="C376">
        <v>1.1214467287063501</v>
      </c>
      <c r="D376">
        <v>0.11016202718019399</v>
      </c>
      <c r="E376">
        <v>28.0814527900352</v>
      </c>
      <c r="F376">
        <v>241.37239420003499</v>
      </c>
      <c r="G376">
        <v>25.981725000000498</v>
      </c>
    </row>
    <row r="377" spans="1:7" x14ac:dyDescent="0.25">
      <c r="A377">
        <v>3.8500000000003598</v>
      </c>
      <c r="B377">
        <v>0.110511414706707</v>
      </c>
      <c r="C377">
        <v>1.12694323062896</v>
      </c>
      <c r="D377">
        <v>0.110511414706707</v>
      </c>
      <c r="E377">
        <v>28.081802177561698</v>
      </c>
      <c r="F377">
        <v>241.37274358756099</v>
      </c>
      <c r="G377">
        <v>25.991725000000699</v>
      </c>
    </row>
    <row r="378" spans="1:7" x14ac:dyDescent="0.25">
      <c r="A378">
        <v>3.8599999999996699</v>
      </c>
      <c r="B378">
        <v>0.11085776239633501</v>
      </c>
      <c r="C378">
        <v>1.1296015977859399</v>
      </c>
      <c r="D378">
        <v>0.11085776239633501</v>
      </c>
      <c r="E378">
        <v>28.082148525251299</v>
      </c>
      <c r="F378">
        <v>241.37308993525099</v>
      </c>
      <c r="G378">
        <v>26.001725</v>
      </c>
    </row>
    <row r="379" spans="1:7" x14ac:dyDescent="0.25">
      <c r="A379">
        <v>3.86999999999989</v>
      </c>
      <c r="B379">
        <v>0.11115973442792799</v>
      </c>
      <c r="C379">
        <v>1.12722420692443</v>
      </c>
      <c r="D379">
        <v>0.11115973442792799</v>
      </c>
      <c r="E379">
        <v>28.082450497282899</v>
      </c>
      <c r="F379">
        <v>241.37339190728201</v>
      </c>
      <c r="G379">
        <v>26.011725000000201</v>
      </c>
    </row>
    <row r="380" spans="1:7" x14ac:dyDescent="0.25">
      <c r="A380">
        <v>3.8800000000000998</v>
      </c>
      <c r="B380">
        <v>0.111428432166576</v>
      </c>
      <c r="C380">
        <v>1.12497150897979</v>
      </c>
      <c r="D380">
        <v>0.111428432166576</v>
      </c>
      <c r="E380">
        <v>28.0827191950216</v>
      </c>
      <c r="F380">
        <v>241.373660605021</v>
      </c>
      <c r="G380">
        <v>26.021725000000501</v>
      </c>
    </row>
    <row r="381" spans="1:7" x14ac:dyDescent="0.25">
      <c r="A381">
        <v>3.8900000000003199</v>
      </c>
      <c r="B381">
        <v>0.111710719764232</v>
      </c>
      <c r="C381">
        <v>1.1285529136657699</v>
      </c>
      <c r="D381">
        <v>0.111710719764232</v>
      </c>
      <c r="E381">
        <v>28.083001482619199</v>
      </c>
      <c r="F381">
        <v>241.373942892619</v>
      </c>
      <c r="G381">
        <v>26.031725000000701</v>
      </c>
    </row>
    <row r="382" spans="1:7" x14ac:dyDescent="0.25">
      <c r="A382">
        <v>3.89999999999963</v>
      </c>
      <c r="B382">
        <v>0.11203571408986999</v>
      </c>
      <c r="C382">
        <v>1.1349233388900699</v>
      </c>
      <c r="D382">
        <v>0.11203571408986999</v>
      </c>
      <c r="E382">
        <v>28.083326476944901</v>
      </c>
      <c r="F382">
        <v>241.37426788694401</v>
      </c>
      <c r="G382">
        <v>26.041725</v>
      </c>
    </row>
    <row r="383" spans="1:7" x14ac:dyDescent="0.25">
      <c r="A383">
        <v>3.90999999999985</v>
      </c>
      <c r="B383">
        <v>0.112329363822937</v>
      </c>
      <c r="C383">
        <v>1.13568782806396</v>
      </c>
      <c r="D383">
        <v>0.112329363822937</v>
      </c>
      <c r="E383">
        <v>28.0836201266779</v>
      </c>
      <c r="F383">
        <v>241.37456153667699</v>
      </c>
      <c r="G383">
        <v>26.0517250000002</v>
      </c>
    </row>
    <row r="384" spans="1:7" x14ac:dyDescent="0.25">
      <c r="A384">
        <v>3.9200000000000701</v>
      </c>
      <c r="B384">
        <v>0.11264382302761</v>
      </c>
      <c r="C384">
        <v>1.1347016096115099</v>
      </c>
      <c r="D384">
        <v>0.11264382302761</v>
      </c>
      <c r="E384">
        <v>28.083934585882599</v>
      </c>
      <c r="F384">
        <v>241.37487599588201</v>
      </c>
      <c r="G384">
        <v>26.061725000000401</v>
      </c>
    </row>
    <row r="385" spans="1:7" x14ac:dyDescent="0.25">
      <c r="A385">
        <v>3.9300000000002902</v>
      </c>
      <c r="B385">
        <v>0.112964376807212</v>
      </c>
      <c r="C385">
        <v>1.1342129707336399</v>
      </c>
      <c r="D385">
        <v>0.112964376807212</v>
      </c>
      <c r="E385">
        <v>28.084255139662201</v>
      </c>
      <c r="F385">
        <v>241.37519654966201</v>
      </c>
      <c r="G385">
        <v>26.071725000000601</v>
      </c>
    </row>
    <row r="386" spans="1:7" x14ac:dyDescent="0.25">
      <c r="A386">
        <v>3.9400000000005</v>
      </c>
      <c r="B386">
        <v>0.113244719803333</v>
      </c>
      <c r="C386">
        <v>1.1405673027038501</v>
      </c>
      <c r="D386">
        <v>0.113244719803333</v>
      </c>
      <c r="E386">
        <v>28.0845354826583</v>
      </c>
      <c r="F386">
        <v>241.37547689265801</v>
      </c>
      <c r="G386">
        <v>26.081725000000901</v>
      </c>
    </row>
    <row r="387" spans="1:7" x14ac:dyDescent="0.25">
      <c r="A387">
        <v>3.9499999999998101</v>
      </c>
      <c r="B387">
        <v>0.11355612426996201</v>
      </c>
      <c r="C387">
        <v>1.1455503702163601</v>
      </c>
      <c r="D387">
        <v>0.11355612426996201</v>
      </c>
      <c r="E387">
        <v>28.084846887125</v>
      </c>
      <c r="F387">
        <v>241.37578829712501</v>
      </c>
      <c r="G387">
        <v>26.091725000000199</v>
      </c>
    </row>
    <row r="388" spans="1:7" x14ac:dyDescent="0.25">
      <c r="A388">
        <v>3.9600000000000302</v>
      </c>
      <c r="B388">
        <v>0.11389996856451</v>
      </c>
      <c r="C388">
        <v>1.1463544368743801</v>
      </c>
      <c r="D388">
        <v>0.11389996856451</v>
      </c>
      <c r="E388">
        <v>28.085190731419502</v>
      </c>
      <c r="F388">
        <v>241.37613214141899</v>
      </c>
      <c r="G388">
        <v>26.1017250000004</v>
      </c>
    </row>
    <row r="389" spans="1:7" x14ac:dyDescent="0.25">
      <c r="A389">
        <v>3.9700000000002502</v>
      </c>
      <c r="B389">
        <v>0.11420942842960299</v>
      </c>
      <c r="C389">
        <v>1.1440284252166699</v>
      </c>
      <c r="D389">
        <v>0.11420942842960299</v>
      </c>
      <c r="E389">
        <v>28.085500191284599</v>
      </c>
      <c r="F389">
        <v>241.376441601284</v>
      </c>
      <c r="G389">
        <v>26.1117250000006</v>
      </c>
    </row>
    <row r="390" spans="1:7" x14ac:dyDescent="0.25">
      <c r="A390">
        <v>3.9800000000004698</v>
      </c>
      <c r="B390">
        <v>0.114543296396732</v>
      </c>
      <c r="C390">
        <v>1.1451950073242101</v>
      </c>
      <c r="D390">
        <v>0.114543296396732</v>
      </c>
      <c r="E390">
        <v>28.085834059251699</v>
      </c>
      <c r="F390">
        <v>241.37677546925099</v>
      </c>
      <c r="G390">
        <v>26.121725000000801</v>
      </c>
    </row>
    <row r="391" spans="1:7" x14ac:dyDescent="0.25">
      <c r="A391">
        <v>3.9899999999997799</v>
      </c>
      <c r="B391">
        <v>0.11485691368579801</v>
      </c>
      <c r="C391">
        <v>1.15060794353485</v>
      </c>
      <c r="D391">
        <v>0.11485691368579801</v>
      </c>
      <c r="E391">
        <v>28.086147676540801</v>
      </c>
      <c r="F391">
        <v>241.37708908654</v>
      </c>
      <c r="G391">
        <v>26.131725000000099</v>
      </c>
    </row>
    <row r="392" spans="1:7" x14ac:dyDescent="0.25">
      <c r="A392">
        <v>4</v>
      </c>
      <c r="B392">
        <v>0.115163050591945</v>
      </c>
      <c r="C392">
        <v>1.1554145812988199</v>
      </c>
      <c r="D392">
        <v>0.115163050591945</v>
      </c>
      <c r="E392">
        <v>28.086453813447001</v>
      </c>
      <c r="F392">
        <v>241.377395223446</v>
      </c>
      <c r="G392">
        <v>26.141725000000399</v>
      </c>
    </row>
    <row r="393" spans="1:7" x14ac:dyDescent="0.25">
      <c r="A393">
        <v>4.0100000000002103</v>
      </c>
      <c r="B393">
        <v>0.115479446947574</v>
      </c>
      <c r="C393">
        <v>1.15473079681396</v>
      </c>
      <c r="D393">
        <v>0.115479446947574</v>
      </c>
      <c r="E393">
        <v>28.086770209802602</v>
      </c>
      <c r="F393">
        <v>241.377711619802</v>
      </c>
      <c r="G393">
        <v>26.151725000000599</v>
      </c>
    </row>
    <row r="394" spans="1:7" x14ac:dyDescent="0.25">
      <c r="A394">
        <v>4.0200000000004303</v>
      </c>
      <c r="B394">
        <v>0.115788631141185</v>
      </c>
      <c r="C394">
        <v>1.15166735649108</v>
      </c>
      <c r="D394">
        <v>0.115788631141185</v>
      </c>
      <c r="E394">
        <v>28.087079393996198</v>
      </c>
      <c r="F394">
        <v>241.37802080399601</v>
      </c>
      <c r="G394">
        <v>26.1617250000008</v>
      </c>
    </row>
    <row r="395" spans="1:7" x14ac:dyDescent="0.25">
      <c r="A395">
        <v>4.02999999999974</v>
      </c>
      <c r="B395">
        <v>0.11607451736927001</v>
      </c>
      <c r="C395">
        <v>1.15401363372802</v>
      </c>
      <c r="D395">
        <v>0.11607451736927001</v>
      </c>
      <c r="E395">
        <v>28.087365280224301</v>
      </c>
      <c r="F395">
        <v>241.37830669022401</v>
      </c>
      <c r="G395">
        <v>26.171725000000102</v>
      </c>
    </row>
    <row r="396" spans="1:7" x14ac:dyDescent="0.25">
      <c r="A396">
        <v>4.0399999999999601</v>
      </c>
      <c r="B396">
        <v>0.116350427269935</v>
      </c>
      <c r="C396">
        <v>1.15921318531036</v>
      </c>
      <c r="D396">
        <v>0.116350427269935</v>
      </c>
      <c r="E396">
        <v>28.087641190124899</v>
      </c>
      <c r="F396">
        <v>241.37858260012399</v>
      </c>
      <c r="G396">
        <v>26.181725000000299</v>
      </c>
    </row>
    <row r="397" spans="1:7" x14ac:dyDescent="0.25">
      <c r="A397">
        <v>4.0500000000001801</v>
      </c>
      <c r="B397">
        <v>0.116663217544555</v>
      </c>
      <c r="C397">
        <v>1.1637003421783401</v>
      </c>
      <c r="D397">
        <v>0.116663217544555</v>
      </c>
      <c r="E397">
        <v>28.0879539803996</v>
      </c>
      <c r="F397">
        <v>241.37889539039901</v>
      </c>
      <c r="G397">
        <v>26.191725000000499</v>
      </c>
    </row>
    <row r="398" spans="1:7" x14ac:dyDescent="0.25">
      <c r="A398">
        <v>4.0600000000004002</v>
      </c>
      <c r="B398">
        <v>0.116993203759193</v>
      </c>
      <c r="C398">
        <v>1.1631094217300399</v>
      </c>
      <c r="D398">
        <v>0.116993203759193</v>
      </c>
      <c r="E398">
        <v>28.088283966614199</v>
      </c>
      <c r="F398">
        <v>241.37922537661399</v>
      </c>
      <c r="G398">
        <v>26.201725000000799</v>
      </c>
    </row>
    <row r="399" spans="1:7" x14ac:dyDescent="0.25">
      <c r="A399">
        <v>4.0699999999997001</v>
      </c>
      <c r="B399">
        <v>0.117312364280223</v>
      </c>
      <c r="C399">
        <v>1.16190910339355</v>
      </c>
      <c r="D399">
        <v>0.117312364280223</v>
      </c>
      <c r="E399">
        <v>28.088603127135201</v>
      </c>
      <c r="F399">
        <v>241.37954453713499</v>
      </c>
      <c r="G399">
        <v>26.211725000000101</v>
      </c>
    </row>
    <row r="400" spans="1:7" x14ac:dyDescent="0.25">
      <c r="A400">
        <v>4.0799999999999201</v>
      </c>
      <c r="B400">
        <v>0.11762848496437001</v>
      </c>
      <c r="C400">
        <v>1.16592168807983</v>
      </c>
      <c r="D400">
        <v>0.11762848496437001</v>
      </c>
      <c r="E400">
        <v>28.088919247819401</v>
      </c>
      <c r="F400">
        <v>241.37986065781899</v>
      </c>
      <c r="G400">
        <v>26.221725000000301</v>
      </c>
    </row>
    <row r="401" spans="1:7" x14ac:dyDescent="0.25">
      <c r="A401">
        <v>4.0900000000001402</v>
      </c>
      <c r="B401">
        <v>0.117924079298973</v>
      </c>
      <c r="C401">
        <v>1.17244160175323</v>
      </c>
      <c r="D401">
        <v>0.117924079298973</v>
      </c>
      <c r="E401">
        <v>28.089214842154</v>
      </c>
      <c r="F401">
        <v>241.38015625215399</v>
      </c>
      <c r="G401">
        <v>26.231725000000498</v>
      </c>
    </row>
    <row r="402" spans="1:7" x14ac:dyDescent="0.25">
      <c r="A402">
        <v>4.1000000000003602</v>
      </c>
      <c r="B402">
        <v>0.118221618235111</v>
      </c>
      <c r="C402">
        <v>1.1749562025070099</v>
      </c>
      <c r="D402">
        <v>0.118221618235111</v>
      </c>
      <c r="E402">
        <v>28.089512381090099</v>
      </c>
      <c r="F402">
        <v>241.38045379108999</v>
      </c>
      <c r="G402">
        <v>26.241725000000699</v>
      </c>
    </row>
    <row r="403" spans="1:7" x14ac:dyDescent="0.25">
      <c r="A403">
        <v>4.1099999999996699</v>
      </c>
      <c r="B403">
        <v>0.11856130510568599</v>
      </c>
      <c r="C403">
        <v>1.17344987392425</v>
      </c>
      <c r="D403">
        <v>0.11856130510568599</v>
      </c>
      <c r="E403">
        <v>28.089852067960699</v>
      </c>
      <c r="F403">
        <v>241.38079347796</v>
      </c>
      <c r="G403">
        <v>26.251725</v>
      </c>
    </row>
    <row r="404" spans="1:7" x14ac:dyDescent="0.25">
      <c r="A404">
        <v>4.11999999999989</v>
      </c>
      <c r="B404">
        <v>0.118892677128315</v>
      </c>
      <c r="C404">
        <v>1.1713520288467401</v>
      </c>
      <c r="D404">
        <v>0.118892677128315</v>
      </c>
      <c r="E404">
        <v>28.090183439983299</v>
      </c>
      <c r="F404">
        <v>241.381124849983</v>
      </c>
      <c r="G404">
        <v>26.261725000000201</v>
      </c>
    </row>
    <row r="405" spans="1:7" x14ac:dyDescent="0.25">
      <c r="A405">
        <v>4.1300000000001003</v>
      </c>
      <c r="B405">
        <v>0.11921849846839901</v>
      </c>
      <c r="C405">
        <v>1.1757340431213299</v>
      </c>
      <c r="D405">
        <v>0.11921849846839901</v>
      </c>
      <c r="E405">
        <v>28.090509261323401</v>
      </c>
      <c r="F405">
        <v>241.38145067132299</v>
      </c>
      <c r="G405">
        <v>26.271725000000501</v>
      </c>
    </row>
    <row r="406" spans="1:7" x14ac:dyDescent="0.25">
      <c r="A406">
        <v>4.1400000000003203</v>
      </c>
      <c r="B406">
        <v>0.119507163763046</v>
      </c>
      <c r="C406">
        <v>1.1819990873336701</v>
      </c>
      <c r="D406">
        <v>0.119507163763046</v>
      </c>
      <c r="E406">
        <v>28.090797926618102</v>
      </c>
      <c r="F406">
        <v>241.38173933661801</v>
      </c>
      <c r="G406">
        <v>26.281725000000701</v>
      </c>
    </row>
    <row r="407" spans="1:7" x14ac:dyDescent="0.25">
      <c r="A407">
        <v>4.14999999999963</v>
      </c>
      <c r="B407">
        <v>0.11985211819410301</v>
      </c>
      <c r="C407">
        <v>1.18381464481353</v>
      </c>
      <c r="D407">
        <v>0.11985211819410301</v>
      </c>
      <c r="E407">
        <v>28.091142881049102</v>
      </c>
      <c r="F407">
        <v>241.38208429104901</v>
      </c>
      <c r="G407">
        <v>26.291725</v>
      </c>
    </row>
    <row r="408" spans="1:7" x14ac:dyDescent="0.25">
      <c r="A408">
        <v>4.15999999999985</v>
      </c>
      <c r="B408">
        <v>0.120202615857124</v>
      </c>
      <c r="C408">
        <v>1.18129229545593</v>
      </c>
      <c r="D408">
        <v>0.120202615857124</v>
      </c>
      <c r="E408">
        <v>28.091493378712102</v>
      </c>
      <c r="F408">
        <v>241.382434788712</v>
      </c>
      <c r="G408">
        <v>26.3017250000002</v>
      </c>
    </row>
    <row r="409" spans="1:7" x14ac:dyDescent="0.25">
      <c r="A409">
        <v>4.1700000000000701</v>
      </c>
      <c r="B409">
        <v>0.12051651626825299</v>
      </c>
      <c r="C409">
        <v>1.1807346343994101</v>
      </c>
      <c r="D409">
        <v>0.12051651626825299</v>
      </c>
      <c r="E409">
        <v>28.091807279123302</v>
      </c>
      <c r="F409">
        <v>241.38274868912299</v>
      </c>
      <c r="G409">
        <v>26.311725000000401</v>
      </c>
    </row>
    <row r="410" spans="1:7" x14ac:dyDescent="0.25">
      <c r="A410">
        <v>4.1800000000002902</v>
      </c>
      <c r="B410">
        <v>0.120822928845882</v>
      </c>
      <c r="C410">
        <v>1.1851625442504801</v>
      </c>
      <c r="D410">
        <v>0.120822928845882</v>
      </c>
      <c r="E410">
        <v>28.092113691700899</v>
      </c>
      <c r="F410">
        <v>241.38305510169999</v>
      </c>
      <c r="G410">
        <v>26.321725000000601</v>
      </c>
    </row>
    <row r="411" spans="1:7" x14ac:dyDescent="0.25">
      <c r="A411">
        <v>4.1900000000005004</v>
      </c>
      <c r="B411">
        <v>0.121149860322475</v>
      </c>
      <c r="C411">
        <v>1.1900622844696001</v>
      </c>
      <c r="D411">
        <v>0.121149860322475</v>
      </c>
      <c r="E411">
        <v>28.092440623177499</v>
      </c>
      <c r="F411">
        <v>241.38338203317701</v>
      </c>
      <c r="G411">
        <v>26.331725000000901</v>
      </c>
    </row>
    <row r="412" spans="1:7" x14ac:dyDescent="0.25">
      <c r="A412">
        <v>4.1999999999998101</v>
      </c>
      <c r="B412">
        <v>0.121488161385059</v>
      </c>
      <c r="C412">
        <v>1.1904376745223899</v>
      </c>
      <c r="D412">
        <v>0.121488161385059</v>
      </c>
      <c r="E412">
        <v>28.0927789242401</v>
      </c>
      <c r="F412">
        <v>241.38372033424</v>
      </c>
      <c r="G412">
        <v>26.341725000000199</v>
      </c>
    </row>
    <row r="413" spans="1:7" x14ac:dyDescent="0.25">
      <c r="A413">
        <v>4.2100000000000302</v>
      </c>
      <c r="B413">
        <v>0.121826462447643</v>
      </c>
      <c r="C413">
        <v>1.1874589920043901</v>
      </c>
      <c r="D413">
        <v>0.121826462447643</v>
      </c>
      <c r="E413">
        <v>28.093117225302699</v>
      </c>
      <c r="F413">
        <v>241.38405863530201</v>
      </c>
      <c r="G413">
        <v>26.3517250000004</v>
      </c>
    </row>
    <row r="414" spans="1:7" x14ac:dyDescent="0.25">
      <c r="A414">
        <v>4.2200000000002502</v>
      </c>
      <c r="B414">
        <v>0.122144244611263</v>
      </c>
      <c r="C414">
        <v>1.18826532363891</v>
      </c>
      <c r="D414">
        <v>0.122144244611263</v>
      </c>
      <c r="E414">
        <v>28.093435007466301</v>
      </c>
      <c r="F414">
        <v>241.384376417466</v>
      </c>
      <c r="G414">
        <v>26.3617250000006</v>
      </c>
    </row>
    <row r="415" spans="1:7" x14ac:dyDescent="0.25">
      <c r="A415">
        <v>4.2300000000004703</v>
      </c>
      <c r="B415">
        <v>0.12245175987482</v>
      </c>
      <c r="C415">
        <v>1.1936782598495399</v>
      </c>
      <c r="D415">
        <v>0.12245175987482</v>
      </c>
      <c r="E415">
        <v>28.093742522729801</v>
      </c>
      <c r="F415">
        <v>241.38468393272899</v>
      </c>
      <c r="G415">
        <v>26.371725000000801</v>
      </c>
    </row>
    <row r="416" spans="1:7" x14ac:dyDescent="0.25">
      <c r="A416">
        <v>4.2399999999997799</v>
      </c>
      <c r="B416">
        <v>0.12280226498842201</v>
      </c>
      <c r="C416">
        <v>1.19726550579071</v>
      </c>
      <c r="D416">
        <v>0.12280226498842201</v>
      </c>
      <c r="E416">
        <v>28.0940930278434</v>
      </c>
      <c r="F416">
        <v>241.38503443784299</v>
      </c>
      <c r="G416">
        <v>26.381725000000099</v>
      </c>
    </row>
    <row r="417" spans="1:7" x14ac:dyDescent="0.25">
      <c r="A417">
        <v>4.25</v>
      </c>
      <c r="B417">
        <v>0.12315609306097</v>
      </c>
      <c r="C417">
        <v>1.19673299789428</v>
      </c>
      <c r="D417">
        <v>0.12315609306097</v>
      </c>
      <c r="E417">
        <v>28.094446855916001</v>
      </c>
      <c r="F417">
        <v>241.38538826591599</v>
      </c>
      <c r="G417">
        <v>26.391725000000399</v>
      </c>
    </row>
    <row r="418" spans="1:7" x14ac:dyDescent="0.25">
      <c r="A418">
        <v>4.2600000000002103</v>
      </c>
      <c r="B418">
        <v>0.12349162250757199</v>
      </c>
      <c r="C418">
        <v>1.1946732997894201</v>
      </c>
      <c r="D418">
        <v>0.12349162250757199</v>
      </c>
      <c r="E418">
        <v>28.094782385362599</v>
      </c>
      <c r="F418">
        <v>241.385723795362</v>
      </c>
      <c r="G418">
        <v>26.401725000000599</v>
      </c>
    </row>
    <row r="419" spans="1:7" x14ac:dyDescent="0.25">
      <c r="A419">
        <v>4.2700000000004303</v>
      </c>
      <c r="B419">
        <v>0.12379415333271</v>
      </c>
      <c r="C419">
        <v>1.1978332996368399</v>
      </c>
      <c r="D419">
        <v>0.12379415333271</v>
      </c>
      <c r="E419">
        <v>28.095084916187702</v>
      </c>
      <c r="F419">
        <v>241.38602632618699</v>
      </c>
      <c r="G419">
        <v>26.4117250000008</v>
      </c>
    </row>
    <row r="420" spans="1:7" x14ac:dyDescent="0.25">
      <c r="A420">
        <v>4.27999999999974</v>
      </c>
      <c r="B420">
        <v>0.124116644263267</v>
      </c>
      <c r="C420">
        <v>1.20255923271179</v>
      </c>
      <c r="D420">
        <v>0.124116644263267</v>
      </c>
      <c r="E420">
        <v>28.095407407118302</v>
      </c>
      <c r="F420">
        <v>241.38634881711801</v>
      </c>
      <c r="G420">
        <v>26.421725000000102</v>
      </c>
    </row>
    <row r="421" spans="1:7" x14ac:dyDescent="0.25">
      <c r="A421">
        <v>4.2899999999999601</v>
      </c>
      <c r="B421">
        <v>0.124466590583324</v>
      </c>
      <c r="C421">
        <v>1.2057459354400599</v>
      </c>
      <c r="D421">
        <v>0.124466590583324</v>
      </c>
      <c r="E421">
        <v>28.095757353438302</v>
      </c>
      <c r="F421">
        <v>241.38669876343801</v>
      </c>
      <c r="G421">
        <v>26.431725000000299</v>
      </c>
    </row>
    <row r="422" spans="1:7" x14ac:dyDescent="0.25">
      <c r="A422">
        <v>4.3000000000001801</v>
      </c>
      <c r="B422">
        <v>0.12477716058492599</v>
      </c>
      <c r="C422">
        <v>1.2049354314803999</v>
      </c>
      <c r="D422">
        <v>0.12477716058492599</v>
      </c>
      <c r="E422">
        <v>28.0960679234399</v>
      </c>
      <c r="F422">
        <v>241.38700933343901</v>
      </c>
      <c r="G422">
        <v>26.441725000000499</v>
      </c>
    </row>
    <row r="423" spans="1:7" x14ac:dyDescent="0.25">
      <c r="A423">
        <v>4.3100000000004002</v>
      </c>
      <c r="B423">
        <v>0.12506555020809099</v>
      </c>
      <c r="C423">
        <v>1.20308649539947</v>
      </c>
      <c r="D423">
        <v>0.12506555020809099</v>
      </c>
      <c r="E423">
        <v>28.096356313063101</v>
      </c>
      <c r="F423">
        <v>241.387297723063</v>
      </c>
      <c r="G423">
        <v>26.451725000000799</v>
      </c>
    </row>
    <row r="424" spans="1:7" x14ac:dyDescent="0.25">
      <c r="A424">
        <v>4.3199999999997001</v>
      </c>
      <c r="B424">
        <v>0.12542131543159399</v>
      </c>
      <c r="C424">
        <v>1.20635557174682</v>
      </c>
      <c r="D424">
        <v>0.12542131543159399</v>
      </c>
      <c r="E424">
        <v>28.0967120782866</v>
      </c>
      <c r="F424">
        <v>241.38765348828599</v>
      </c>
      <c r="G424">
        <v>26.461725000000101</v>
      </c>
    </row>
    <row r="425" spans="1:7" x14ac:dyDescent="0.25">
      <c r="A425">
        <v>4.3299999999999201</v>
      </c>
      <c r="B425">
        <v>0.12577098608016901</v>
      </c>
      <c r="C425">
        <v>1.21232450008392</v>
      </c>
      <c r="D425">
        <v>0.12577098608016901</v>
      </c>
      <c r="E425">
        <v>28.0970617489352</v>
      </c>
      <c r="F425">
        <v>241.38800315893499</v>
      </c>
      <c r="G425">
        <v>26.471725000000301</v>
      </c>
    </row>
    <row r="426" spans="1:7" x14ac:dyDescent="0.25">
      <c r="A426">
        <v>4.3400000000001402</v>
      </c>
      <c r="B426">
        <v>0.12609542906284299</v>
      </c>
      <c r="C426">
        <v>1.21488332748413</v>
      </c>
      <c r="D426">
        <v>0.12609542906284299</v>
      </c>
      <c r="E426">
        <v>28.097386191917899</v>
      </c>
      <c r="F426">
        <v>241.38832760191701</v>
      </c>
      <c r="G426">
        <v>26.481725000000498</v>
      </c>
    </row>
    <row r="427" spans="1:7" x14ac:dyDescent="0.25">
      <c r="A427">
        <v>4.3500000000003602</v>
      </c>
      <c r="B427">
        <v>0.12640210986137301</v>
      </c>
      <c r="C427">
        <v>1.2127212285995399</v>
      </c>
      <c r="D427">
        <v>0.12640210986137301</v>
      </c>
      <c r="E427">
        <v>28.097692872716401</v>
      </c>
      <c r="F427">
        <v>241.388634282716</v>
      </c>
      <c r="G427">
        <v>26.491725000000699</v>
      </c>
    </row>
    <row r="428" spans="1:7" x14ac:dyDescent="0.25">
      <c r="A428">
        <v>4.3599999999996699</v>
      </c>
      <c r="B428">
        <v>0.12674540281295699</v>
      </c>
      <c r="C428">
        <v>1.21206486225128</v>
      </c>
      <c r="D428">
        <v>0.12674540281295699</v>
      </c>
      <c r="E428">
        <v>28.098036165667999</v>
      </c>
      <c r="F428">
        <v>241.38897757566801</v>
      </c>
      <c r="G428">
        <v>26.501725</v>
      </c>
    </row>
    <row r="429" spans="1:7" x14ac:dyDescent="0.25">
      <c r="A429">
        <v>4.36999999999989</v>
      </c>
      <c r="B429">
        <v>0.127074554562568</v>
      </c>
      <c r="C429">
        <v>1.2162019014358501</v>
      </c>
      <c r="D429">
        <v>0.127074554562568</v>
      </c>
      <c r="E429">
        <v>28.098365317417599</v>
      </c>
      <c r="F429">
        <v>241.38930672741699</v>
      </c>
      <c r="G429">
        <v>26.511725000000201</v>
      </c>
    </row>
    <row r="430" spans="1:7" x14ac:dyDescent="0.25">
      <c r="A430">
        <v>4.3800000000001003</v>
      </c>
      <c r="B430">
        <v>0.127374038100242</v>
      </c>
      <c r="C430">
        <v>1.2241693735122601</v>
      </c>
      <c r="D430">
        <v>0.127374038100242</v>
      </c>
      <c r="E430">
        <v>28.098664800955302</v>
      </c>
      <c r="F430">
        <v>241.38960621095501</v>
      </c>
      <c r="G430">
        <v>26.521725000000501</v>
      </c>
    </row>
    <row r="431" spans="1:7" x14ac:dyDescent="0.25">
      <c r="A431">
        <v>4.3900000000003203</v>
      </c>
      <c r="B431">
        <v>0.12772120535373599</v>
      </c>
      <c r="C431">
        <v>1.22651255130767</v>
      </c>
      <c r="D431">
        <v>0.12772120535373599</v>
      </c>
      <c r="E431">
        <v>28.0990119682087</v>
      </c>
      <c r="F431">
        <v>241.38995337820799</v>
      </c>
      <c r="G431">
        <v>26.531725000000701</v>
      </c>
    </row>
    <row r="432" spans="1:7" x14ac:dyDescent="0.25">
      <c r="A432">
        <v>4.39999999999963</v>
      </c>
      <c r="B432">
        <v>0.12810415029525701</v>
      </c>
      <c r="C432">
        <v>1.22269070148468</v>
      </c>
      <c r="D432">
        <v>0.12810415029525701</v>
      </c>
      <c r="E432">
        <v>28.099394913150299</v>
      </c>
      <c r="F432">
        <v>241.39033632315</v>
      </c>
      <c r="G432">
        <v>26.541725</v>
      </c>
    </row>
    <row r="433" spans="1:7" x14ac:dyDescent="0.25">
      <c r="A433">
        <v>4.40999999999985</v>
      </c>
      <c r="B433">
        <v>0.12845632433891299</v>
      </c>
      <c r="C433">
        <v>1.2235758304595901</v>
      </c>
      <c r="D433">
        <v>0.12845632433891299</v>
      </c>
      <c r="E433">
        <v>28.099747087193901</v>
      </c>
      <c r="F433">
        <v>241.390688497193</v>
      </c>
      <c r="G433">
        <v>26.5517250000002</v>
      </c>
    </row>
    <row r="434" spans="1:7" x14ac:dyDescent="0.25">
      <c r="A434">
        <v>4.4200000000000701</v>
      </c>
      <c r="B434">
        <v>0.12880043685436199</v>
      </c>
      <c r="C434">
        <v>1.2300831079482999</v>
      </c>
      <c r="D434">
        <v>0.12880043685436199</v>
      </c>
      <c r="E434">
        <v>28.1000911997094</v>
      </c>
      <c r="F434">
        <v>241.39103260970899</v>
      </c>
      <c r="G434">
        <v>26.561725000000401</v>
      </c>
    </row>
    <row r="435" spans="1:7" x14ac:dyDescent="0.25">
      <c r="A435">
        <v>4.4300000000002902</v>
      </c>
      <c r="B435">
        <v>0.129118502140045</v>
      </c>
      <c r="C435">
        <v>1.23580026626586</v>
      </c>
      <c r="D435">
        <v>0.129118502140045</v>
      </c>
      <c r="E435">
        <v>28.100409264995101</v>
      </c>
      <c r="F435">
        <v>241.39135067499501</v>
      </c>
      <c r="G435">
        <v>26.571725000000601</v>
      </c>
    </row>
    <row r="436" spans="1:7" x14ac:dyDescent="0.25">
      <c r="A436">
        <v>4.4400000000005004</v>
      </c>
      <c r="B436">
        <v>0.12943795323371801</v>
      </c>
      <c r="C436">
        <v>1.2363299131393399</v>
      </c>
      <c r="D436">
        <v>0.12943795323371801</v>
      </c>
      <c r="E436">
        <v>28.1007287160887</v>
      </c>
      <c r="F436">
        <v>241.391670126088</v>
      </c>
      <c r="G436">
        <v>26.581725000000901</v>
      </c>
    </row>
    <row r="437" spans="1:7" x14ac:dyDescent="0.25">
      <c r="A437">
        <v>4.4499999999998101</v>
      </c>
      <c r="B437">
        <v>0.12979842722415899</v>
      </c>
      <c r="C437">
        <v>1.2347481250762899</v>
      </c>
      <c r="D437">
        <v>0.12979842722415899</v>
      </c>
      <c r="E437">
        <v>28.1010891900792</v>
      </c>
      <c r="F437">
        <v>241.39203060007901</v>
      </c>
      <c r="G437">
        <v>26.591725000000199</v>
      </c>
    </row>
    <row r="438" spans="1:7" x14ac:dyDescent="0.25">
      <c r="A438">
        <v>4.4600000000000302</v>
      </c>
      <c r="B438">
        <v>0.13015891611576</v>
      </c>
      <c r="C438">
        <v>1.2359037399291899</v>
      </c>
      <c r="D438">
        <v>0.13015891611576</v>
      </c>
      <c r="E438">
        <v>28.101449678970798</v>
      </c>
      <c r="F438">
        <v>241.39239108896999</v>
      </c>
      <c r="G438">
        <v>26.6017250000004</v>
      </c>
    </row>
    <row r="439" spans="1:7" x14ac:dyDescent="0.25">
      <c r="A439">
        <v>4.4700000000002502</v>
      </c>
      <c r="B439">
        <v>0.13050997257232599</v>
      </c>
      <c r="C439">
        <v>1.2411758899688701</v>
      </c>
      <c r="D439">
        <v>0.13050997257232599</v>
      </c>
      <c r="E439">
        <v>28.1018007354273</v>
      </c>
      <c r="F439">
        <v>241.39274214542701</v>
      </c>
      <c r="G439">
        <v>26.6117250000006</v>
      </c>
    </row>
    <row r="440" spans="1:7" x14ac:dyDescent="0.25">
      <c r="A440">
        <v>4.4800000000004703</v>
      </c>
      <c r="B440">
        <v>0.13085909187793701</v>
      </c>
      <c r="C440">
        <v>1.2444143295287999</v>
      </c>
      <c r="D440">
        <v>0.13085909187793701</v>
      </c>
      <c r="E440">
        <v>28.1021498547329</v>
      </c>
      <c r="F440">
        <v>241.39309126473199</v>
      </c>
      <c r="G440">
        <v>26.621725000000801</v>
      </c>
    </row>
    <row r="441" spans="1:7" x14ac:dyDescent="0.25">
      <c r="A441">
        <v>4.4899999999997799</v>
      </c>
      <c r="B441">
        <v>0.13119739294052099</v>
      </c>
      <c r="C441">
        <v>1.24456238746643</v>
      </c>
      <c r="D441">
        <v>0.13119739294052099</v>
      </c>
      <c r="E441">
        <v>28.102488155795498</v>
      </c>
      <c r="F441">
        <v>241.393429565795</v>
      </c>
      <c r="G441">
        <v>26.631725000000099</v>
      </c>
    </row>
    <row r="442" spans="1:7" x14ac:dyDescent="0.25">
      <c r="A442">
        <v>4.5</v>
      </c>
      <c r="B442">
        <v>0.131560638546943</v>
      </c>
      <c r="C442">
        <v>1.2443435192108101</v>
      </c>
      <c r="D442">
        <v>0.131560638546943</v>
      </c>
      <c r="E442">
        <v>28.102851401401999</v>
      </c>
      <c r="F442">
        <v>241.393792811401</v>
      </c>
      <c r="G442">
        <v>26.641725000000399</v>
      </c>
    </row>
    <row r="443" spans="1:7" x14ac:dyDescent="0.25">
      <c r="A443">
        <v>4.5100000000002103</v>
      </c>
      <c r="B443">
        <v>0.13192389905452701</v>
      </c>
      <c r="C443">
        <v>1.24576711654663</v>
      </c>
      <c r="D443">
        <v>0.13192389905452701</v>
      </c>
      <c r="E443">
        <v>28.103214661909501</v>
      </c>
      <c r="F443">
        <v>241.39415607190901</v>
      </c>
      <c r="G443">
        <v>26.651725000000599</v>
      </c>
    </row>
    <row r="444" spans="1:7" x14ac:dyDescent="0.25">
      <c r="A444">
        <v>4.5200000000004303</v>
      </c>
      <c r="B444">
        <v>0.132293805480003</v>
      </c>
      <c r="C444">
        <v>1.2505750656127901</v>
      </c>
      <c r="D444">
        <v>0.132293805480003</v>
      </c>
      <c r="E444">
        <v>28.103584568334998</v>
      </c>
      <c r="F444">
        <v>241.394525978335</v>
      </c>
      <c r="G444">
        <v>26.6617250000008</v>
      </c>
    </row>
    <row r="445" spans="1:7" x14ac:dyDescent="0.25">
      <c r="A445">
        <v>4.52999999999974</v>
      </c>
      <c r="B445">
        <v>0.13266704976558599</v>
      </c>
      <c r="C445">
        <v>1.2554336786270099</v>
      </c>
      <c r="D445">
        <v>0.13266704976558599</v>
      </c>
      <c r="E445">
        <v>28.1039578126206</v>
      </c>
      <c r="F445">
        <v>241.39489922262001</v>
      </c>
      <c r="G445">
        <v>26.671725000000102</v>
      </c>
    </row>
    <row r="446" spans="1:7" x14ac:dyDescent="0.25">
      <c r="A446">
        <v>4.5399999999999601</v>
      </c>
      <c r="B446">
        <v>0.13304528594017001</v>
      </c>
      <c r="C446">
        <v>1.25766396522521</v>
      </c>
      <c r="D446">
        <v>0.13304528594017001</v>
      </c>
      <c r="E446">
        <v>28.104336048795201</v>
      </c>
      <c r="F446">
        <v>241.39527745879499</v>
      </c>
      <c r="G446">
        <v>26.681725000000299</v>
      </c>
    </row>
    <row r="447" spans="1:7" x14ac:dyDescent="0.25">
      <c r="A447">
        <v>4.5500000000001801</v>
      </c>
      <c r="B447">
        <v>0.13342268764972601</v>
      </c>
      <c r="C447">
        <v>1.2567949295043901</v>
      </c>
      <c r="D447">
        <v>0.13342268764972601</v>
      </c>
      <c r="E447">
        <v>28.1047134505047</v>
      </c>
      <c r="F447">
        <v>241.39565486050401</v>
      </c>
      <c r="G447">
        <v>26.691725000000499</v>
      </c>
    </row>
    <row r="448" spans="1:7" x14ac:dyDescent="0.25">
      <c r="A448">
        <v>4.5600000000004002</v>
      </c>
      <c r="B448">
        <v>0.133768185973167</v>
      </c>
      <c r="C448">
        <v>1.25968325138092</v>
      </c>
      <c r="D448">
        <v>0.133768185973167</v>
      </c>
      <c r="E448">
        <v>28.105058948828201</v>
      </c>
      <c r="F448">
        <v>241.39600035882799</v>
      </c>
      <c r="G448">
        <v>26.701725000000799</v>
      </c>
    </row>
    <row r="449" spans="1:7" x14ac:dyDescent="0.25">
      <c r="A449">
        <v>4.5699999999997001</v>
      </c>
      <c r="B449">
        <v>0.13412284851074199</v>
      </c>
      <c r="C449">
        <v>1.2644947767257599</v>
      </c>
      <c r="D449">
        <v>0.13412284851074199</v>
      </c>
      <c r="E449">
        <v>28.105413611365801</v>
      </c>
      <c r="F449">
        <v>241.396355021365</v>
      </c>
      <c r="G449">
        <v>26.711725000000101</v>
      </c>
    </row>
    <row r="450" spans="1:7" x14ac:dyDescent="0.25">
      <c r="A450">
        <v>4.5799999999999201</v>
      </c>
      <c r="B450">
        <v>0.13450662791728901</v>
      </c>
      <c r="C450">
        <v>1.26771736145019</v>
      </c>
      <c r="D450">
        <v>0.13450662791728901</v>
      </c>
      <c r="E450">
        <v>28.105797390772299</v>
      </c>
      <c r="F450">
        <v>241.396738800772</v>
      </c>
      <c r="G450">
        <v>26.721725000000301</v>
      </c>
    </row>
    <row r="451" spans="1:7" x14ac:dyDescent="0.25">
      <c r="A451">
        <v>4.5900000000001402</v>
      </c>
      <c r="B451">
        <v>0.13490705192089</v>
      </c>
      <c r="C451">
        <v>1.2667374610900799</v>
      </c>
      <c r="D451">
        <v>0.13490705192089</v>
      </c>
      <c r="E451">
        <v>28.1061978147759</v>
      </c>
      <c r="F451">
        <v>241.397139224775</v>
      </c>
      <c r="G451">
        <v>26.731725000000498</v>
      </c>
    </row>
    <row r="452" spans="1:7" x14ac:dyDescent="0.25">
      <c r="A452">
        <v>4.6000000000003602</v>
      </c>
      <c r="B452">
        <v>0.135299697518348</v>
      </c>
      <c r="C452">
        <v>1.26735079288482</v>
      </c>
      <c r="D452">
        <v>0.135299697518348</v>
      </c>
      <c r="E452">
        <v>28.1065904603734</v>
      </c>
      <c r="F452">
        <v>241.397531870373</v>
      </c>
      <c r="G452">
        <v>26.741725000000699</v>
      </c>
    </row>
    <row r="453" spans="1:7" x14ac:dyDescent="0.25">
      <c r="A453">
        <v>4.6099999999996699</v>
      </c>
      <c r="B453">
        <v>0.13568930327892301</v>
      </c>
      <c r="C453">
        <v>1.27290534973144</v>
      </c>
      <c r="D453">
        <v>0.13568930327892301</v>
      </c>
      <c r="E453">
        <v>28.1069800661339</v>
      </c>
      <c r="F453">
        <v>241.39792147613301</v>
      </c>
      <c r="G453">
        <v>26.751725</v>
      </c>
    </row>
    <row r="454" spans="1:7" x14ac:dyDescent="0.25">
      <c r="A454">
        <v>4.61999999999989</v>
      </c>
      <c r="B454">
        <v>0.136054217815399</v>
      </c>
      <c r="C454">
        <v>1.2780693769454901</v>
      </c>
      <c r="D454">
        <v>0.136054217815399</v>
      </c>
      <c r="E454">
        <v>28.107344980670401</v>
      </c>
      <c r="F454">
        <v>241.39828639066999</v>
      </c>
      <c r="G454">
        <v>26.761725000000201</v>
      </c>
    </row>
    <row r="455" spans="1:7" x14ac:dyDescent="0.25">
      <c r="A455">
        <v>4.6300000000001003</v>
      </c>
      <c r="B455">
        <v>0.13641054928302701</v>
      </c>
      <c r="C455">
        <v>1.2787904739379801</v>
      </c>
      <c r="D455">
        <v>0.13641054928302701</v>
      </c>
      <c r="E455">
        <v>28.107701312138001</v>
      </c>
      <c r="F455">
        <v>241.39864272213799</v>
      </c>
      <c r="G455">
        <v>26.771725000000501</v>
      </c>
    </row>
    <row r="456" spans="1:7" x14ac:dyDescent="0.25">
      <c r="A456">
        <v>4.6400000000003203</v>
      </c>
      <c r="B456">
        <v>0.13678073883056599</v>
      </c>
      <c r="C456">
        <v>1.2774063348770099</v>
      </c>
      <c r="D456">
        <v>0.13678073883056599</v>
      </c>
      <c r="E456">
        <v>28.1080715016856</v>
      </c>
      <c r="F456">
        <v>241.39901291168499</v>
      </c>
      <c r="G456">
        <v>26.781725000000701</v>
      </c>
    </row>
    <row r="457" spans="1:7" x14ac:dyDescent="0.25">
      <c r="A457">
        <v>4.64999999999963</v>
      </c>
      <c r="B457">
        <v>0.13712207973003299</v>
      </c>
      <c r="C457">
        <v>1.2793540954589799</v>
      </c>
      <c r="D457">
        <v>0.13712207973003299</v>
      </c>
      <c r="E457">
        <v>28.108412842585</v>
      </c>
      <c r="F457">
        <v>241.399354252585</v>
      </c>
      <c r="G457">
        <v>26.791725</v>
      </c>
    </row>
    <row r="458" spans="1:7" x14ac:dyDescent="0.25">
      <c r="A458">
        <v>4.65999999999985</v>
      </c>
      <c r="B458">
        <v>0.13747645914554599</v>
      </c>
      <c r="C458">
        <v>1.2835105657577499</v>
      </c>
      <c r="D458">
        <v>0.13747645914554599</v>
      </c>
      <c r="E458">
        <v>28.108767222000601</v>
      </c>
      <c r="F458">
        <v>241.399708632</v>
      </c>
      <c r="G458">
        <v>26.8017250000002</v>
      </c>
    </row>
    <row r="459" spans="1:7" x14ac:dyDescent="0.25">
      <c r="A459">
        <v>4.6700000000000701</v>
      </c>
      <c r="B459">
        <v>0.13786080479621801</v>
      </c>
      <c r="C459">
        <v>1.28733706474304</v>
      </c>
      <c r="D459">
        <v>0.13786080479621801</v>
      </c>
      <c r="E459">
        <v>28.1091515676512</v>
      </c>
      <c r="F459">
        <v>241.40009297765101</v>
      </c>
      <c r="G459">
        <v>26.811725000000401</v>
      </c>
    </row>
    <row r="460" spans="1:7" x14ac:dyDescent="0.25">
      <c r="A460">
        <v>4.6800000000002902</v>
      </c>
      <c r="B460">
        <v>0.13823238015174799</v>
      </c>
      <c r="C460">
        <v>1.2888281345367401</v>
      </c>
      <c r="D460">
        <v>0.13823238015174799</v>
      </c>
      <c r="E460">
        <v>28.1095231430068</v>
      </c>
      <c r="F460">
        <v>241.400464553006</v>
      </c>
      <c r="G460">
        <v>26.821725000000601</v>
      </c>
    </row>
    <row r="461" spans="1:7" x14ac:dyDescent="0.25">
      <c r="A461">
        <v>4.6900000000005004</v>
      </c>
      <c r="B461">
        <v>0.138598397374153</v>
      </c>
      <c r="C461">
        <v>1.2890028953552199</v>
      </c>
      <c r="D461">
        <v>0.138598397374153</v>
      </c>
      <c r="E461">
        <v>28.109889160229201</v>
      </c>
      <c r="F461">
        <v>241.400830570229</v>
      </c>
      <c r="G461">
        <v>26.831725000000901</v>
      </c>
    </row>
    <row r="462" spans="1:7" x14ac:dyDescent="0.25">
      <c r="A462">
        <v>4.6999999999998101</v>
      </c>
      <c r="B462">
        <v>0.13893143832683499</v>
      </c>
      <c r="C462">
        <v>1.2920212745666499</v>
      </c>
      <c r="D462">
        <v>0.13893143832683499</v>
      </c>
      <c r="E462">
        <v>28.110222201181799</v>
      </c>
      <c r="F462">
        <v>241.401163611181</v>
      </c>
      <c r="G462">
        <v>26.841725000000199</v>
      </c>
    </row>
    <row r="463" spans="1:7" x14ac:dyDescent="0.25">
      <c r="A463">
        <v>4.7100000000000302</v>
      </c>
      <c r="B463">
        <v>0.13927777111530301</v>
      </c>
      <c r="C463">
        <v>1.2961617708206099</v>
      </c>
      <c r="D463">
        <v>0.13927777111530301</v>
      </c>
      <c r="E463">
        <v>28.110568533970302</v>
      </c>
      <c r="F463">
        <v>241.40150994397001</v>
      </c>
      <c r="G463">
        <v>26.8517250000004</v>
      </c>
    </row>
    <row r="464" spans="1:7" x14ac:dyDescent="0.25">
      <c r="A464">
        <v>4.7200000000002502</v>
      </c>
      <c r="B464">
        <v>0.13960276544094</v>
      </c>
      <c r="C464">
        <v>1.29821348190307</v>
      </c>
      <c r="D464">
        <v>0.13960276544094</v>
      </c>
      <c r="E464">
        <v>28.110893528296</v>
      </c>
      <c r="F464">
        <v>241.401834938295</v>
      </c>
      <c r="G464">
        <v>26.8617250000006</v>
      </c>
    </row>
    <row r="465" spans="1:7" x14ac:dyDescent="0.25">
      <c r="A465">
        <v>4.7300000000004703</v>
      </c>
      <c r="B465">
        <v>0.139941900968551</v>
      </c>
      <c r="C465">
        <v>1.29755222797393</v>
      </c>
      <c r="D465">
        <v>0.139941900968551</v>
      </c>
      <c r="E465">
        <v>28.1112326638236</v>
      </c>
      <c r="F465">
        <v>241.40217407382301</v>
      </c>
      <c r="G465">
        <v>26.871725000000801</v>
      </c>
    </row>
    <row r="466" spans="1:7" x14ac:dyDescent="0.25">
      <c r="A466">
        <v>4.7399999999997799</v>
      </c>
      <c r="B466">
        <v>0.14031180739402699</v>
      </c>
      <c r="C466">
        <v>1.2975400686264</v>
      </c>
      <c r="D466">
        <v>0.14031180739402699</v>
      </c>
      <c r="E466">
        <v>28.111602570249001</v>
      </c>
      <c r="F466">
        <v>241.40254398024899</v>
      </c>
      <c r="G466">
        <v>26.881725000000099</v>
      </c>
    </row>
    <row r="467" spans="1:7" x14ac:dyDescent="0.25">
      <c r="A467">
        <v>4.75</v>
      </c>
      <c r="B467">
        <v>0.140679776668548</v>
      </c>
      <c r="C467">
        <v>1.2999624013900699</v>
      </c>
      <c r="D467">
        <v>0.140679776668548</v>
      </c>
      <c r="E467">
        <v>28.1119705395236</v>
      </c>
      <c r="F467">
        <v>241.402911949523</v>
      </c>
      <c r="G467">
        <v>26.891725000000399</v>
      </c>
    </row>
    <row r="468" spans="1:7" x14ac:dyDescent="0.25">
      <c r="A468">
        <v>4.7600000000002103</v>
      </c>
      <c r="B468">
        <v>0.141008660197258</v>
      </c>
      <c r="C468">
        <v>1.3031233549118</v>
      </c>
      <c r="D468">
        <v>0.141008660197258</v>
      </c>
      <c r="E468">
        <v>28.112299423052299</v>
      </c>
      <c r="F468">
        <v>241.403240833052</v>
      </c>
      <c r="G468">
        <v>26.901725000000599</v>
      </c>
    </row>
    <row r="469" spans="1:7" x14ac:dyDescent="0.25">
      <c r="A469">
        <v>4.7700000000004303</v>
      </c>
      <c r="B469">
        <v>0.141303971409797</v>
      </c>
      <c r="C469">
        <v>1.3048021793365401</v>
      </c>
      <c r="D469">
        <v>0.141303971409797</v>
      </c>
      <c r="E469">
        <v>28.1125947342648</v>
      </c>
      <c r="F469">
        <v>241.403536144264</v>
      </c>
      <c r="G469">
        <v>26.9117250000008</v>
      </c>
    </row>
    <row r="470" spans="1:7" x14ac:dyDescent="0.25">
      <c r="A470">
        <v>4.77999999999974</v>
      </c>
      <c r="B470">
        <v>0.141630634665489</v>
      </c>
      <c r="C470">
        <v>1.30301320552825</v>
      </c>
      <c r="D470">
        <v>0.141630634665489</v>
      </c>
      <c r="E470">
        <v>28.112921397520498</v>
      </c>
      <c r="F470">
        <v>241.40386280752</v>
      </c>
      <c r="G470">
        <v>26.921725000000102</v>
      </c>
    </row>
    <row r="471" spans="1:7" x14ac:dyDescent="0.25">
      <c r="A471">
        <v>4.7899999999999601</v>
      </c>
      <c r="B471">
        <v>0.14198833703994701</v>
      </c>
      <c r="C471">
        <v>1.30373203754425</v>
      </c>
      <c r="D471">
        <v>0.14198833703994701</v>
      </c>
      <c r="E471">
        <v>28.113279099894999</v>
      </c>
      <c r="F471">
        <v>241.404220509894</v>
      </c>
      <c r="G471">
        <v>26.931725000000299</v>
      </c>
    </row>
    <row r="472" spans="1:7" x14ac:dyDescent="0.25">
      <c r="A472">
        <v>4.8000000000001801</v>
      </c>
      <c r="B472">
        <v>0.14232303202152199</v>
      </c>
      <c r="C472">
        <v>1.3074158430099401</v>
      </c>
      <c r="D472">
        <v>0.14232303202152199</v>
      </c>
      <c r="E472">
        <v>28.1136137948765</v>
      </c>
      <c r="F472">
        <v>241.404555204876</v>
      </c>
      <c r="G472">
        <v>26.941725000000499</v>
      </c>
    </row>
    <row r="473" spans="1:7" x14ac:dyDescent="0.25">
      <c r="A473">
        <v>4.8100000000004002</v>
      </c>
      <c r="B473">
        <v>0.142634987831115</v>
      </c>
      <c r="C473">
        <v>1.3109986782073899</v>
      </c>
      <c r="D473">
        <v>0.142634987831115</v>
      </c>
      <c r="E473">
        <v>28.1139257506861</v>
      </c>
      <c r="F473">
        <v>241.404867160686</v>
      </c>
      <c r="G473">
        <v>26.951725000000799</v>
      </c>
    </row>
    <row r="474" spans="1:7" x14ac:dyDescent="0.25">
      <c r="A474">
        <v>4.8199999999997001</v>
      </c>
      <c r="B474">
        <v>0.14294278621673501</v>
      </c>
      <c r="C474">
        <v>1.3124203681945801</v>
      </c>
      <c r="D474">
        <v>0.14294278621673501</v>
      </c>
      <c r="E474">
        <v>28.114233549071699</v>
      </c>
      <c r="F474">
        <v>241.40517495907099</v>
      </c>
      <c r="G474">
        <v>26.961725000000101</v>
      </c>
    </row>
    <row r="475" spans="1:7" x14ac:dyDescent="0.25">
      <c r="A475">
        <v>4.8299999999999201</v>
      </c>
      <c r="B475">
        <v>0.143228679895401</v>
      </c>
      <c r="C475">
        <v>1.3119747638702299</v>
      </c>
      <c r="D475">
        <v>0.143228679895401</v>
      </c>
      <c r="E475">
        <v>28.114519442750399</v>
      </c>
      <c r="F475">
        <v>241.40546085275</v>
      </c>
      <c r="G475">
        <v>26.971725000000301</v>
      </c>
    </row>
    <row r="476" spans="1:7" x14ac:dyDescent="0.25">
      <c r="A476">
        <v>4.8400000000001402</v>
      </c>
      <c r="B476">
        <v>0.143522068858146</v>
      </c>
      <c r="C476">
        <v>1.31319880485534</v>
      </c>
      <c r="D476">
        <v>0.143522068858146</v>
      </c>
      <c r="E476">
        <v>28.114812831713198</v>
      </c>
      <c r="F476">
        <v>241.405754241713</v>
      </c>
      <c r="G476">
        <v>26.981725000000498</v>
      </c>
    </row>
    <row r="477" spans="1:7" x14ac:dyDescent="0.25">
      <c r="A477">
        <v>4.8500000000003602</v>
      </c>
      <c r="B477">
        <v>0.14383596181869501</v>
      </c>
      <c r="C477">
        <v>1.31669998168945</v>
      </c>
      <c r="D477">
        <v>0.14383596181869501</v>
      </c>
      <c r="E477">
        <v>28.115126724673701</v>
      </c>
      <c r="F477">
        <v>241.40606813467301</v>
      </c>
      <c r="G477">
        <v>26.991725000000699</v>
      </c>
    </row>
    <row r="478" spans="1:7" x14ac:dyDescent="0.25">
      <c r="A478">
        <v>4.8599999999996699</v>
      </c>
      <c r="B478">
        <v>0.14414070546627</v>
      </c>
      <c r="C478">
        <v>1.32230567932128</v>
      </c>
      <c r="D478">
        <v>0.14414070546627</v>
      </c>
      <c r="E478">
        <v>28.115431468321301</v>
      </c>
      <c r="F478">
        <v>241.40637287832101</v>
      </c>
      <c r="G478">
        <v>27.001725</v>
      </c>
    </row>
    <row r="479" spans="1:7" x14ac:dyDescent="0.25">
      <c r="A479">
        <v>4.86999999999989</v>
      </c>
      <c r="B479">
        <v>0.14443741738796201</v>
      </c>
      <c r="C479">
        <v>1.32283687591552</v>
      </c>
      <c r="D479">
        <v>0.14443741738796201</v>
      </c>
      <c r="E479">
        <v>28.115728180243</v>
      </c>
      <c r="F479">
        <v>241.40666959024301</v>
      </c>
      <c r="G479">
        <v>27.011725000000201</v>
      </c>
    </row>
    <row r="480" spans="1:7" x14ac:dyDescent="0.25">
      <c r="A480">
        <v>4.8800000000001003</v>
      </c>
      <c r="B480">
        <v>0.144760191440582</v>
      </c>
      <c r="C480">
        <v>1.3222243785858101</v>
      </c>
      <c r="D480">
        <v>0.144760191440582</v>
      </c>
      <c r="E480">
        <v>28.116050954295599</v>
      </c>
      <c r="F480">
        <v>241.40699236429501</v>
      </c>
      <c r="G480">
        <v>27.021725000000501</v>
      </c>
    </row>
    <row r="481" spans="1:7" x14ac:dyDescent="0.25">
      <c r="A481">
        <v>4.8900000000003203</v>
      </c>
      <c r="B481">
        <v>0.145092949271202</v>
      </c>
      <c r="C481">
        <v>1.3221634626388501</v>
      </c>
      <c r="D481">
        <v>0.145092949271202</v>
      </c>
      <c r="E481">
        <v>28.116383712126201</v>
      </c>
      <c r="F481">
        <v>241.407325122126</v>
      </c>
      <c r="G481">
        <v>27.031725000000701</v>
      </c>
    </row>
    <row r="482" spans="1:7" x14ac:dyDescent="0.25">
      <c r="A482">
        <v>4.89999999999963</v>
      </c>
      <c r="B482">
        <v>0.14542014896869601</v>
      </c>
      <c r="C482">
        <v>1.32421362400054</v>
      </c>
      <c r="D482">
        <v>0.14542014896869601</v>
      </c>
      <c r="E482">
        <v>28.116710911823699</v>
      </c>
      <c r="F482">
        <v>241.40765232182301</v>
      </c>
      <c r="G482">
        <v>27.041725</v>
      </c>
    </row>
    <row r="483" spans="1:7" x14ac:dyDescent="0.25">
      <c r="A483">
        <v>4.90999999999985</v>
      </c>
      <c r="B483">
        <v>0.14574624598026201</v>
      </c>
      <c r="C483">
        <v>1.3282451629638601</v>
      </c>
      <c r="D483">
        <v>0.14574624598026201</v>
      </c>
      <c r="E483">
        <v>28.1170370088353</v>
      </c>
      <c r="F483">
        <v>241.407978418835</v>
      </c>
      <c r="G483">
        <v>27.0517250000002</v>
      </c>
    </row>
    <row r="484" spans="1:7" x14ac:dyDescent="0.25">
      <c r="A484">
        <v>4.9200000000000701</v>
      </c>
      <c r="B484">
        <v>0.146025210618972</v>
      </c>
      <c r="C484">
        <v>1.3287649154662999</v>
      </c>
      <c r="D484">
        <v>0.146025210618972</v>
      </c>
      <c r="E484">
        <v>28.117315973474</v>
      </c>
      <c r="F484">
        <v>241.40825738347399</v>
      </c>
      <c r="G484">
        <v>27.061725000000401</v>
      </c>
    </row>
    <row r="485" spans="1:7" x14ac:dyDescent="0.25">
      <c r="A485">
        <v>4.9300000000002902</v>
      </c>
      <c r="B485">
        <v>0.14631471037864599</v>
      </c>
      <c r="C485">
        <v>1.32770335674285</v>
      </c>
      <c r="D485">
        <v>0.14631471037864599</v>
      </c>
      <c r="E485">
        <v>28.117605473233699</v>
      </c>
      <c r="F485">
        <v>241.40854688323299</v>
      </c>
      <c r="G485">
        <v>27.071725000000601</v>
      </c>
    </row>
    <row r="486" spans="1:7" x14ac:dyDescent="0.25">
      <c r="A486">
        <v>4.9400000000005004</v>
      </c>
      <c r="B486">
        <v>0.146614179015159</v>
      </c>
      <c r="C486">
        <v>1.3283327817916799</v>
      </c>
      <c r="D486">
        <v>0.146614179015159</v>
      </c>
      <c r="E486">
        <v>28.117904941870201</v>
      </c>
      <c r="F486">
        <v>241.40884635187001</v>
      </c>
      <c r="G486">
        <v>27.081725000000901</v>
      </c>
    </row>
    <row r="487" spans="1:7" x14ac:dyDescent="0.25">
      <c r="A487">
        <v>4.9499999999998101</v>
      </c>
      <c r="B487">
        <v>0.14693446457386</v>
      </c>
      <c r="C487">
        <v>1.3322737216949401</v>
      </c>
      <c r="D487">
        <v>0.14693446457386</v>
      </c>
      <c r="E487">
        <v>28.118225227428901</v>
      </c>
      <c r="F487">
        <v>241.409166637428</v>
      </c>
      <c r="G487">
        <v>27.091725000000199</v>
      </c>
    </row>
    <row r="488" spans="1:7" x14ac:dyDescent="0.25">
      <c r="A488">
        <v>4.9600000000000302</v>
      </c>
      <c r="B488">
        <v>0.14724642038345301</v>
      </c>
      <c r="C488">
        <v>1.3339701890945399</v>
      </c>
      <c r="D488">
        <v>0.14724642038345301</v>
      </c>
      <c r="E488">
        <v>28.118537183238502</v>
      </c>
      <c r="F488">
        <v>241.40947859323799</v>
      </c>
      <c r="G488">
        <v>27.1017250000004</v>
      </c>
    </row>
    <row r="489" spans="1:7" x14ac:dyDescent="0.25">
      <c r="A489">
        <v>4.9700000000002502</v>
      </c>
      <c r="B489">
        <v>0.14755393564701</v>
      </c>
      <c r="C489">
        <v>1.33577167987823</v>
      </c>
      <c r="D489">
        <v>0.14755393564701</v>
      </c>
      <c r="E489">
        <v>28.118844698501999</v>
      </c>
      <c r="F489">
        <v>241.409786108502</v>
      </c>
      <c r="G489">
        <v>27.1117250000006</v>
      </c>
    </row>
    <row r="490" spans="1:7" x14ac:dyDescent="0.25">
      <c r="A490">
        <v>4.9800000000004703</v>
      </c>
      <c r="B490">
        <v>0.14787283539772</v>
      </c>
      <c r="C490">
        <v>1.33542740345001</v>
      </c>
      <c r="D490">
        <v>0.14787283539772</v>
      </c>
      <c r="E490">
        <v>28.119163598252701</v>
      </c>
      <c r="F490">
        <v>241.410105008252</v>
      </c>
      <c r="G490">
        <v>27.121725000000801</v>
      </c>
    </row>
    <row r="491" spans="1:7" x14ac:dyDescent="0.25">
      <c r="A491">
        <v>4.9899999999997799</v>
      </c>
      <c r="B491">
        <v>0.14819365739822299</v>
      </c>
      <c r="C491">
        <v>1.33726441860198</v>
      </c>
      <c r="D491">
        <v>0.14819365739822299</v>
      </c>
      <c r="E491">
        <v>28.119484420253201</v>
      </c>
      <c r="F491">
        <v>241.41042583025299</v>
      </c>
      <c r="G491">
        <v>27.131725000000099</v>
      </c>
    </row>
    <row r="492" spans="1:7" x14ac:dyDescent="0.25">
      <c r="A492">
        <v>5</v>
      </c>
      <c r="B492">
        <v>0.14849701523780801</v>
      </c>
      <c r="C492">
        <v>1.34084844589233</v>
      </c>
      <c r="D492">
        <v>0.14849701523780801</v>
      </c>
      <c r="E492">
        <v>28.1197877780928</v>
      </c>
      <c r="F492">
        <v>241.41072918809201</v>
      </c>
      <c r="G492">
        <v>27.141725000000399</v>
      </c>
    </row>
    <row r="493" spans="1:7" x14ac:dyDescent="0.25">
      <c r="A493">
        <v>5.0100000000002103</v>
      </c>
      <c r="B493">
        <v>0.148775979876518</v>
      </c>
      <c r="C493">
        <v>1.3421937227249101</v>
      </c>
      <c r="D493">
        <v>0.148775979876518</v>
      </c>
      <c r="E493">
        <v>28.120066742731499</v>
      </c>
      <c r="F493">
        <v>241.411008152731</v>
      </c>
      <c r="G493">
        <v>27.151725000000599</v>
      </c>
    </row>
    <row r="494" spans="1:7" x14ac:dyDescent="0.25">
      <c r="A494">
        <v>5.0200000000004303</v>
      </c>
      <c r="B494">
        <v>0.14905577898025499</v>
      </c>
      <c r="C494">
        <v>1.3427981138229299</v>
      </c>
      <c r="D494">
        <v>0.14905577898025499</v>
      </c>
      <c r="E494">
        <v>28.1203465418353</v>
      </c>
      <c r="F494">
        <v>241.41128795183499</v>
      </c>
      <c r="G494">
        <v>27.1617250000008</v>
      </c>
    </row>
    <row r="495" spans="1:7" x14ac:dyDescent="0.25">
      <c r="A495">
        <v>5.02999999999974</v>
      </c>
      <c r="B495">
        <v>0.14939518272876701</v>
      </c>
      <c r="C495">
        <v>1.3449578285217201</v>
      </c>
      <c r="D495">
        <v>0.14939518272876701</v>
      </c>
      <c r="E495">
        <v>28.120685945583801</v>
      </c>
      <c r="F495">
        <v>241.41162735558299</v>
      </c>
      <c r="G495">
        <v>27.171725000000102</v>
      </c>
    </row>
    <row r="496" spans="1:7" x14ac:dyDescent="0.25">
      <c r="A496">
        <v>5.0399999999999601</v>
      </c>
      <c r="B496">
        <v>0.14972932636737801</v>
      </c>
      <c r="C496">
        <v>1.3472721576690601</v>
      </c>
      <c r="D496">
        <v>0.14972932636737801</v>
      </c>
      <c r="E496">
        <v>28.121020089222402</v>
      </c>
      <c r="F496">
        <v>241.411961499222</v>
      </c>
      <c r="G496">
        <v>27.181725000000299</v>
      </c>
    </row>
    <row r="497" spans="1:7" x14ac:dyDescent="0.25">
      <c r="A497">
        <v>5.0500000000001801</v>
      </c>
      <c r="B497">
        <v>0.15004433691501601</v>
      </c>
      <c r="C497">
        <v>1.35102915763854</v>
      </c>
      <c r="D497">
        <v>0.15004433691501601</v>
      </c>
      <c r="E497">
        <v>28.12133509977</v>
      </c>
      <c r="F497">
        <v>241.41227650977001</v>
      </c>
      <c r="G497">
        <v>27.191725000000499</v>
      </c>
    </row>
    <row r="498" spans="1:7" x14ac:dyDescent="0.25">
      <c r="A498">
        <v>5.0600000000004002</v>
      </c>
      <c r="B498">
        <v>0.15034796297550199</v>
      </c>
      <c r="C498">
        <v>1.3538601398468</v>
      </c>
      <c r="D498">
        <v>0.15034796297550199</v>
      </c>
      <c r="E498">
        <v>28.121638725830501</v>
      </c>
      <c r="F498">
        <v>241.41258013583001</v>
      </c>
      <c r="G498">
        <v>27.201725000000799</v>
      </c>
    </row>
    <row r="499" spans="1:7" x14ac:dyDescent="0.25">
      <c r="A499">
        <v>5.0699999999997001</v>
      </c>
      <c r="B499">
        <v>0.15064467489719299</v>
      </c>
      <c r="C499">
        <v>1.3538459539413401</v>
      </c>
      <c r="D499">
        <v>0.15064467489719299</v>
      </c>
      <c r="E499">
        <v>28.1219354377522</v>
      </c>
      <c r="F499">
        <v>241.41287684775199</v>
      </c>
      <c r="G499">
        <v>27.211725000000101</v>
      </c>
    </row>
    <row r="500" spans="1:7" x14ac:dyDescent="0.25">
      <c r="A500">
        <v>5.0799999999999201</v>
      </c>
      <c r="B500">
        <v>0.15095080435276001</v>
      </c>
      <c r="C500">
        <v>1.3552379608154199</v>
      </c>
      <c r="D500">
        <v>0.15095080435276001</v>
      </c>
      <c r="E500">
        <v>28.122241567207801</v>
      </c>
      <c r="F500">
        <v>241.41318297720699</v>
      </c>
      <c r="G500">
        <v>27.221725000000301</v>
      </c>
    </row>
    <row r="501" spans="1:7" x14ac:dyDescent="0.25">
      <c r="A501">
        <v>5.0900000000001402</v>
      </c>
      <c r="B501">
        <v>0.15129882097244199</v>
      </c>
      <c r="C501">
        <v>1.35749351978302</v>
      </c>
      <c r="D501">
        <v>0.15129882097244199</v>
      </c>
      <c r="E501">
        <v>28.122589583827502</v>
      </c>
      <c r="F501">
        <v>241.41353099382701</v>
      </c>
      <c r="G501">
        <v>27.231725000000498</v>
      </c>
    </row>
    <row r="502" spans="1:7" x14ac:dyDescent="0.25">
      <c r="A502">
        <v>5.1000000000003602</v>
      </c>
      <c r="B502">
        <v>0.151631563901901</v>
      </c>
      <c r="C502">
        <v>1.3604347705841</v>
      </c>
      <c r="D502">
        <v>0.151631563901901</v>
      </c>
      <c r="E502">
        <v>28.1229223267569</v>
      </c>
      <c r="F502">
        <v>241.41386373675601</v>
      </c>
      <c r="G502">
        <v>27.241725000000699</v>
      </c>
    </row>
    <row r="503" spans="1:7" x14ac:dyDescent="0.25">
      <c r="A503">
        <v>5.1099999999996699</v>
      </c>
      <c r="B503">
        <v>0.151960164308548</v>
      </c>
      <c r="C503">
        <v>1.36120069026947</v>
      </c>
      <c r="D503">
        <v>0.151960164308548</v>
      </c>
      <c r="E503">
        <v>28.1232509271636</v>
      </c>
      <c r="F503">
        <v>241.414192337163</v>
      </c>
      <c r="G503">
        <v>27.251725</v>
      </c>
    </row>
    <row r="504" spans="1:7" x14ac:dyDescent="0.25">
      <c r="A504">
        <v>5.11999999999989</v>
      </c>
      <c r="B504">
        <v>0.152282103896141</v>
      </c>
      <c r="C504">
        <v>1.36095654964447</v>
      </c>
      <c r="D504">
        <v>0.152282103896141</v>
      </c>
      <c r="E504">
        <v>28.1235728667512</v>
      </c>
      <c r="F504">
        <v>241.41451427675099</v>
      </c>
      <c r="G504">
        <v>27.261725000000201</v>
      </c>
    </row>
    <row r="505" spans="1:7" x14ac:dyDescent="0.25">
      <c r="A505">
        <v>5.1300000000001003</v>
      </c>
      <c r="B505">
        <v>0.15257631242275199</v>
      </c>
      <c r="C505">
        <v>1.36079657077789</v>
      </c>
      <c r="D505">
        <v>0.15257631242275199</v>
      </c>
      <c r="E505">
        <v>28.123867075277801</v>
      </c>
      <c r="F505">
        <v>241.41480848527701</v>
      </c>
      <c r="G505">
        <v>27.271725000000501</v>
      </c>
    </row>
    <row r="506" spans="1:7" x14ac:dyDescent="0.25">
      <c r="A506">
        <v>5.1400000000003203</v>
      </c>
      <c r="B506">
        <v>0.15285888314247101</v>
      </c>
      <c r="C506">
        <v>1.3643330335617001</v>
      </c>
      <c r="D506">
        <v>0.15285888314247101</v>
      </c>
      <c r="E506">
        <v>28.124149645997498</v>
      </c>
      <c r="F506">
        <v>241.41509105599701</v>
      </c>
      <c r="G506">
        <v>27.281725000000701</v>
      </c>
    </row>
    <row r="507" spans="1:7" x14ac:dyDescent="0.25">
      <c r="A507">
        <v>5.14999999999963</v>
      </c>
      <c r="B507">
        <v>0.15319801867008201</v>
      </c>
      <c r="C507">
        <v>1.36501157283782</v>
      </c>
      <c r="D507">
        <v>0.15319801867008201</v>
      </c>
      <c r="E507">
        <v>28.124488781525098</v>
      </c>
      <c r="F507">
        <v>241.41543019152499</v>
      </c>
      <c r="G507">
        <v>27.291725</v>
      </c>
    </row>
    <row r="508" spans="1:7" x14ac:dyDescent="0.25">
      <c r="A508">
        <v>5.15999999999985</v>
      </c>
      <c r="B508">
        <v>0.15352855622768399</v>
      </c>
      <c r="C508">
        <v>1.36437976360321</v>
      </c>
      <c r="D508">
        <v>0.15352855622768399</v>
      </c>
      <c r="E508">
        <v>28.1248193190827</v>
      </c>
      <c r="F508">
        <v>241.415760729082</v>
      </c>
      <c r="G508">
        <v>27.3017250000002</v>
      </c>
    </row>
    <row r="509" spans="1:7" x14ac:dyDescent="0.25">
      <c r="A509">
        <v>5.1700000000000701</v>
      </c>
      <c r="B509">
        <v>0.15382969379424999</v>
      </c>
      <c r="C509">
        <v>1.36473488807678</v>
      </c>
      <c r="D509">
        <v>0.15382969379424999</v>
      </c>
      <c r="E509">
        <v>28.125120456649299</v>
      </c>
      <c r="F509">
        <v>241.41606186664899</v>
      </c>
      <c r="G509">
        <v>27.311725000000401</v>
      </c>
    </row>
    <row r="510" spans="1:7" x14ac:dyDescent="0.25">
      <c r="A510">
        <v>5.1800000000002902</v>
      </c>
      <c r="B510">
        <v>0.154142200946807</v>
      </c>
      <c r="C510">
        <v>1.3669302463531401</v>
      </c>
      <c r="D510">
        <v>0.154142200946807</v>
      </c>
      <c r="E510">
        <v>28.125432963801799</v>
      </c>
      <c r="F510">
        <v>241.41637437380101</v>
      </c>
      <c r="G510">
        <v>27.321725000000601</v>
      </c>
    </row>
    <row r="511" spans="1:7" x14ac:dyDescent="0.25">
      <c r="A511">
        <v>5.1900000000005004</v>
      </c>
      <c r="B511">
        <v>0.15449991822242701</v>
      </c>
      <c r="C511">
        <v>1.37132620811462</v>
      </c>
      <c r="D511">
        <v>0.15449991822242701</v>
      </c>
      <c r="E511">
        <v>28.125790681077401</v>
      </c>
      <c r="F511">
        <v>241.41673209107699</v>
      </c>
      <c r="G511">
        <v>27.331725000000901</v>
      </c>
    </row>
    <row r="512" spans="1:7" x14ac:dyDescent="0.25">
      <c r="A512">
        <v>5.1999999999998101</v>
      </c>
      <c r="B512">
        <v>0.15486456453800199</v>
      </c>
      <c r="C512">
        <v>1.37291324138641</v>
      </c>
      <c r="D512">
        <v>0.15486456453800199</v>
      </c>
      <c r="E512">
        <v>28.126155327393001</v>
      </c>
      <c r="F512">
        <v>241.417096737393</v>
      </c>
      <c r="G512">
        <v>27.341725000000199</v>
      </c>
    </row>
    <row r="513" spans="1:7" x14ac:dyDescent="0.25">
      <c r="A513">
        <v>5.2100000000000302</v>
      </c>
      <c r="B513">
        <v>0.155188158154487</v>
      </c>
      <c r="C513">
        <v>1.3726830482482899</v>
      </c>
      <c r="D513">
        <v>0.155188158154487</v>
      </c>
      <c r="E513">
        <v>28.1264789210095</v>
      </c>
      <c r="F513">
        <v>241.417420331009</v>
      </c>
      <c r="G513">
        <v>27.3517250000004</v>
      </c>
    </row>
    <row r="514" spans="1:7" x14ac:dyDescent="0.25">
      <c r="A514">
        <v>5.2200000000002502</v>
      </c>
      <c r="B514">
        <v>0.15550149977207101</v>
      </c>
      <c r="C514">
        <v>1.3731772899627599</v>
      </c>
      <c r="D514">
        <v>0.15550149977207101</v>
      </c>
      <c r="E514">
        <v>28.126792262627099</v>
      </c>
      <c r="F514">
        <v>241.41773367262701</v>
      </c>
      <c r="G514">
        <v>27.3617250000006</v>
      </c>
    </row>
    <row r="515" spans="1:7" x14ac:dyDescent="0.25">
      <c r="A515">
        <v>5.2300000000004703</v>
      </c>
      <c r="B515">
        <v>0.15581457316875399</v>
      </c>
      <c r="C515">
        <v>1.37675404548645</v>
      </c>
      <c r="D515">
        <v>0.15581457316875399</v>
      </c>
      <c r="E515">
        <v>28.127105336023799</v>
      </c>
      <c r="F515">
        <v>241.41804674602301</v>
      </c>
      <c r="G515">
        <v>27.371725000000801</v>
      </c>
    </row>
    <row r="516" spans="1:7" x14ac:dyDescent="0.25">
      <c r="A516">
        <v>5.2399999999997799</v>
      </c>
      <c r="B516">
        <v>0.15617200732231101</v>
      </c>
      <c r="C516">
        <v>1.3790361881256099</v>
      </c>
      <c r="D516">
        <v>0.15617200732231101</v>
      </c>
      <c r="E516">
        <v>28.127462770177299</v>
      </c>
      <c r="F516">
        <v>241.41840418017699</v>
      </c>
      <c r="G516">
        <v>27.381725000000099</v>
      </c>
    </row>
    <row r="517" spans="1:7" x14ac:dyDescent="0.25">
      <c r="A517">
        <v>5.25</v>
      </c>
      <c r="B517">
        <v>0.15650920569896701</v>
      </c>
      <c r="C517">
        <v>1.38045394420623</v>
      </c>
      <c r="D517">
        <v>0.15650920569896701</v>
      </c>
      <c r="E517">
        <v>28.127799968554001</v>
      </c>
      <c r="F517">
        <v>241.41874137855399</v>
      </c>
      <c r="G517">
        <v>27.391725000000399</v>
      </c>
    </row>
    <row r="518" spans="1:7" x14ac:dyDescent="0.25">
      <c r="A518">
        <v>5.2600000000002103</v>
      </c>
      <c r="B518">
        <v>0.15681755542755099</v>
      </c>
      <c r="C518">
        <v>1.38166916370391</v>
      </c>
      <c r="D518">
        <v>0.15681755542755099</v>
      </c>
      <c r="E518">
        <v>28.128108318282599</v>
      </c>
      <c r="F518">
        <v>241.419049728282</v>
      </c>
      <c r="G518">
        <v>27.401725000000599</v>
      </c>
    </row>
    <row r="519" spans="1:7" x14ac:dyDescent="0.25">
      <c r="A519">
        <v>5.2700000000004303</v>
      </c>
      <c r="B519">
        <v>0.15710705518722501</v>
      </c>
      <c r="C519">
        <v>1.38357186317443</v>
      </c>
      <c r="D519">
        <v>0.15710705518722501</v>
      </c>
      <c r="E519">
        <v>28.128397818042199</v>
      </c>
      <c r="F519">
        <v>241.41933922804199</v>
      </c>
      <c r="G519">
        <v>27.4117250000008</v>
      </c>
    </row>
    <row r="520" spans="1:7" x14ac:dyDescent="0.25">
      <c r="A520">
        <v>5.27999999999974</v>
      </c>
      <c r="B520">
        <v>0.15744063258171001</v>
      </c>
      <c r="C520">
        <v>1.3856234550476001</v>
      </c>
      <c r="D520">
        <v>0.15744063258171001</v>
      </c>
      <c r="E520">
        <v>28.128731395436699</v>
      </c>
      <c r="F520">
        <v>241.41967280543599</v>
      </c>
      <c r="G520">
        <v>27.421725000000102</v>
      </c>
    </row>
    <row r="521" spans="1:7" x14ac:dyDescent="0.25">
      <c r="A521">
        <v>5.2899999999999601</v>
      </c>
      <c r="B521">
        <v>0.15778337419033001</v>
      </c>
      <c r="C521">
        <v>1.3872436285018901</v>
      </c>
      <c r="D521">
        <v>0.15778337419033001</v>
      </c>
      <c r="E521">
        <v>28.129074137045301</v>
      </c>
      <c r="F521">
        <v>241.42001554704501</v>
      </c>
      <c r="G521">
        <v>27.431725000000299</v>
      </c>
    </row>
    <row r="522" spans="1:7" x14ac:dyDescent="0.25">
      <c r="A522">
        <v>5.3000000000001801</v>
      </c>
      <c r="B522">
        <v>0.15812028944492301</v>
      </c>
      <c r="C522">
        <v>1.38705706596374</v>
      </c>
      <c r="D522">
        <v>0.15812028944492301</v>
      </c>
      <c r="E522">
        <v>28.129411052299901</v>
      </c>
      <c r="F522">
        <v>241.42035246229901</v>
      </c>
      <c r="G522">
        <v>27.441725000000499</v>
      </c>
    </row>
    <row r="523" spans="1:7" x14ac:dyDescent="0.25">
      <c r="A523">
        <v>5.3100000000004002</v>
      </c>
      <c r="B523">
        <v>0.15843917429447099</v>
      </c>
      <c r="C523">
        <v>1.38935363292694</v>
      </c>
      <c r="D523">
        <v>0.15843917429447099</v>
      </c>
      <c r="E523">
        <v>28.129729937149499</v>
      </c>
      <c r="F523">
        <v>241.42067134714901</v>
      </c>
      <c r="G523">
        <v>27.451725000000799</v>
      </c>
    </row>
    <row r="524" spans="1:7" x14ac:dyDescent="0.25">
      <c r="A524">
        <v>5.3199999999997001</v>
      </c>
      <c r="B524">
        <v>0.15878440439701</v>
      </c>
      <c r="C524">
        <v>1.3932695388793901</v>
      </c>
      <c r="D524">
        <v>0.15878440439701</v>
      </c>
      <c r="E524">
        <v>28.130075167251999</v>
      </c>
      <c r="F524">
        <v>241.421016577252</v>
      </c>
      <c r="G524">
        <v>27.461725000000101</v>
      </c>
    </row>
    <row r="525" spans="1:7" x14ac:dyDescent="0.25">
      <c r="A525">
        <v>5.3299999999999201</v>
      </c>
      <c r="B525">
        <v>0.15910218656062999</v>
      </c>
      <c r="C525">
        <v>1.39686775207519</v>
      </c>
      <c r="D525">
        <v>0.15910218656062999</v>
      </c>
      <c r="E525">
        <v>28.130392949415601</v>
      </c>
      <c r="F525">
        <v>241.421334359415</v>
      </c>
      <c r="G525">
        <v>27.471725000000301</v>
      </c>
    </row>
    <row r="526" spans="1:7" x14ac:dyDescent="0.25">
      <c r="A526">
        <v>5.3400000000001402</v>
      </c>
      <c r="B526">
        <v>0.15939223766326899</v>
      </c>
      <c r="C526">
        <v>1.3975796699523899</v>
      </c>
      <c r="D526">
        <v>0.15939223766326899</v>
      </c>
      <c r="E526">
        <v>28.1306830005183</v>
      </c>
      <c r="F526">
        <v>241.42162441051801</v>
      </c>
      <c r="G526">
        <v>27.481725000000498</v>
      </c>
    </row>
    <row r="527" spans="1:7" x14ac:dyDescent="0.25">
      <c r="A527">
        <v>5.3500000000003602</v>
      </c>
      <c r="B527">
        <v>0.159718617796897</v>
      </c>
      <c r="C527">
        <v>1.39773941040039</v>
      </c>
      <c r="D527">
        <v>0.159718617796897</v>
      </c>
      <c r="E527">
        <v>28.1310093806519</v>
      </c>
      <c r="F527">
        <v>241.42195079065101</v>
      </c>
      <c r="G527">
        <v>27.491725000000699</v>
      </c>
    </row>
    <row r="528" spans="1:7" x14ac:dyDescent="0.25">
      <c r="A528">
        <v>5.3599999999996699</v>
      </c>
      <c r="B528">
        <v>0.16007910668849901</v>
      </c>
      <c r="C528">
        <v>1.3988277912139799</v>
      </c>
      <c r="D528">
        <v>0.16007910668849901</v>
      </c>
      <c r="E528">
        <v>28.131369869543501</v>
      </c>
      <c r="F528">
        <v>241.42231127954301</v>
      </c>
      <c r="G528">
        <v>27.501725</v>
      </c>
    </row>
    <row r="529" spans="1:7" x14ac:dyDescent="0.25">
      <c r="A529">
        <v>5.36999999999989</v>
      </c>
      <c r="B529">
        <v>0.16041241586208299</v>
      </c>
      <c r="C529">
        <v>1.4020411968231199</v>
      </c>
      <c r="D529">
        <v>0.16041241586208299</v>
      </c>
      <c r="E529">
        <v>28.1317031787171</v>
      </c>
      <c r="F529">
        <v>241.42264458871699</v>
      </c>
      <c r="G529">
        <v>27.511725000000201</v>
      </c>
    </row>
    <row r="530" spans="1:7" x14ac:dyDescent="0.25">
      <c r="A530">
        <v>5.3800000000001003</v>
      </c>
      <c r="B530">
        <v>0.16072408854961401</v>
      </c>
      <c r="C530">
        <v>1.40461242198944</v>
      </c>
      <c r="D530">
        <v>0.16072408854961401</v>
      </c>
      <c r="E530">
        <v>28.132014851404598</v>
      </c>
      <c r="F530">
        <v>241.42295626140401</v>
      </c>
      <c r="G530">
        <v>27.521725000000501</v>
      </c>
    </row>
    <row r="531" spans="1:7" x14ac:dyDescent="0.25">
      <c r="A531">
        <v>5.3900000000003203</v>
      </c>
      <c r="B531">
        <v>0.161060720682144</v>
      </c>
      <c r="C531">
        <v>1.4050648212432799</v>
      </c>
      <c r="D531">
        <v>0.161060720682144</v>
      </c>
      <c r="E531">
        <v>28.132351483537199</v>
      </c>
      <c r="F531">
        <v>241.423292893537</v>
      </c>
      <c r="G531">
        <v>27.531725000000701</v>
      </c>
    </row>
    <row r="532" spans="1:7" x14ac:dyDescent="0.25">
      <c r="A532">
        <v>5.39999999999963</v>
      </c>
      <c r="B532">
        <v>0.16141177713870999</v>
      </c>
      <c r="C532">
        <v>1.4059028625488199</v>
      </c>
      <c r="D532">
        <v>0.16141177713870999</v>
      </c>
      <c r="E532">
        <v>28.132702539993701</v>
      </c>
      <c r="F532">
        <v>241.42364394999299</v>
      </c>
      <c r="G532">
        <v>27.541725</v>
      </c>
    </row>
    <row r="533" spans="1:7" x14ac:dyDescent="0.25">
      <c r="A533">
        <v>5.40999999999985</v>
      </c>
      <c r="B533">
        <v>0.161747306585311</v>
      </c>
      <c r="C533">
        <v>1.408651471138</v>
      </c>
      <c r="D533">
        <v>0.161747306585311</v>
      </c>
      <c r="E533">
        <v>28.1330380694403</v>
      </c>
      <c r="F533">
        <v>241.42397947943999</v>
      </c>
      <c r="G533">
        <v>27.5517250000002</v>
      </c>
    </row>
    <row r="534" spans="1:7" x14ac:dyDescent="0.25">
      <c r="A534">
        <v>5.4200000000000701</v>
      </c>
      <c r="B534">
        <v>0.16207174956798501</v>
      </c>
      <c r="C534">
        <v>1.4119572639465301</v>
      </c>
      <c r="D534">
        <v>0.16207174956798501</v>
      </c>
      <c r="E534">
        <v>28.133362512422998</v>
      </c>
      <c r="F534">
        <v>241.42430392242301</v>
      </c>
      <c r="G534">
        <v>27.561725000000401</v>
      </c>
    </row>
    <row r="535" spans="1:7" x14ac:dyDescent="0.25">
      <c r="A535">
        <v>5.4300000000002902</v>
      </c>
      <c r="B535">
        <v>0.162418082356452</v>
      </c>
      <c r="C535">
        <v>1.4118305444717401</v>
      </c>
      <c r="D535">
        <v>0.162418082356452</v>
      </c>
      <c r="E535">
        <v>28.133708845211501</v>
      </c>
      <c r="F535">
        <v>241.42465025521099</v>
      </c>
      <c r="G535">
        <v>27.571725000000601</v>
      </c>
    </row>
    <row r="536" spans="1:7" x14ac:dyDescent="0.25">
      <c r="A536">
        <v>5.4400000000005004</v>
      </c>
      <c r="B536">
        <v>0.16277608275413499</v>
      </c>
      <c r="C536">
        <v>1.4138060808181701</v>
      </c>
      <c r="D536">
        <v>0.16277608275413499</v>
      </c>
      <c r="E536">
        <v>28.134066845609102</v>
      </c>
      <c r="F536">
        <v>241.42500825560899</v>
      </c>
      <c r="G536">
        <v>27.581725000000901</v>
      </c>
    </row>
    <row r="537" spans="1:7" x14ac:dyDescent="0.25">
      <c r="A537">
        <v>5.4499999999998101</v>
      </c>
      <c r="B537">
        <v>0.16313074529170901</v>
      </c>
      <c r="C537">
        <v>1.4160132408142001</v>
      </c>
      <c r="D537">
        <v>0.16313074529170901</v>
      </c>
      <c r="E537">
        <v>28.134421508146701</v>
      </c>
      <c r="F537">
        <v>241.42536291814599</v>
      </c>
      <c r="G537">
        <v>27.591725000000199</v>
      </c>
    </row>
    <row r="538" spans="1:7" x14ac:dyDescent="0.25">
      <c r="A538">
        <v>5.4600000000000302</v>
      </c>
      <c r="B538">
        <v>0.16348567605018599</v>
      </c>
      <c r="C538">
        <v>1.41867923736572</v>
      </c>
      <c r="D538">
        <v>0.16348567605018599</v>
      </c>
      <c r="E538">
        <v>28.134776438905199</v>
      </c>
      <c r="F538">
        <v>241.42571784890501</v>
      </c>
      <c r="G538">
        <v>27.6017250000004</v>
      </c>
    </row>
    <row r="539" spans="1:7" x14ac:dyDescent="0.25">
      <c r="A539">
        <v>5.4700000000002502</v>
      </c>
      <c r="B539">
        <v>0.163814827799797</v>
      </c>
      <c r="C539">
        <v>1.4210137128829901</v>
      </c>
      <c r="D539">
        <v>0.163814827799797</v>
      </c>
      <c r="E539">
        <v>28.135105590654799</v>
      </c>
      <c r="F539">
        <v>241.42604700065399</v>
      </c>
      <c r="G539">
        <v>27.6117250000006</v>
      </c>
    </row>
    <row r="540" spans="1:7" x14ac:dyDescent="0.25">
      <c r="A540">
        <v>5.4800000000004703</v>
      </c>
      <c r="B540">
        <v>0.16412955522537201</v>
      </c>
      <c r="C540">
        <v>1.4235159158706601</v>
      </c>
      <c r="D540">
        <v>0.16412955522537201</v>
      </c>
      <c r="E540">
        <v>28.135420318080399</v>
      </c>
      <c r="F540">
        <v>241.42636172808</v>
      </c>
      <c r="G540">
        <v>27.621725000000801</v>
      </c>
    </row>
    <row r="541" spans="1:7" x14ac:dyDescent="0.25">
      <c r="A541">
        <v>5.4899999999997799</v>
      </c>
      <c r="B541">
        <v>0.16448505222797299</v>
      </c>
      <c r="C541">
        <v>1.4254846572875901</v>
      </c>
      <c r="D541">
        <v>0.16448505222797299</v>
      </c>
      <c r="E541">
        <v>28.135775815083001</v>
      </c>
      <c r="F541">
        <v>241.426717225083</v>
      </c>
      <c r="G541">
        <v>27.631725000000099</v>
      </c>
    </row>
    <row r="542" spans="1:7" x14ac:dyDescent="0.25">
      <c r="A542">
        <v>5.5</v>
      </c>
      <c r="B542">
        <v>0.164859399199485</v>
      </c>
      <c r="C542">
        <v>1.4286663532257</v>
      </c>
      <c r="D542">
        <v>0.164859399199485</v>
      </c>
      <c r="E542">
        <v>28.136150162054498</v>
      </c>
      <c r="F542">
        <v>241.427091572054</v>
      </c>
      <c r="G542">
        <v>27.641725000000399</v>
      </c>
    </row>
    <row r="543" spans="1:7" x14ac:dyDescent="0.25">
      <c r="A543">
        <v>5.5100000000002103</v>
      </c>
      <c r="B543">
        <v>0.16523790359497001</v>
      </c>
      <c r="C543">
        <v>1.43045878410339</v>
      </c>
      <c r="D543">
        <v>0.16523790359497001</v>
      </c>
      <c r="E543">
        <v>28.136528666450001</v>
      </c>
      <c r="F543">
        <v>241.42747007644999</v>
      </c>
      <c r="G543">
        <v>27.651725000000599</v>
      </c>
    </row>
    <row r="544" spans="1:7" x14ac:dyDescent="0.25">
      <c r="A544">
        <v>5.5200000000004303</v>
      </c>
      <c r="B544">
        <v>0.16560587286949099</v>
      </c>
      <c r="C544">
        <v>1.4331697225570601</v>
      </c>
      <c r="D544">
        <v>0.16560587286949099</v>
      </c>
      <c r="E544">
        <v>28.136896635724501</v>
      </c>
      <c r="F544">
        <v>241.427838045724</v>
      </c>
      <c r="G544">
        <v>27.6617250000008</v>
      </c>
    </row>
    <row r="545" spans="1:7" x14ac:dyDescent="0.25">
      <c r="A545">
        <v>5.52999999999974</v>
      </c>
      <c r="B545">
        <v>0.16594806313514701</v>
      </c>
      <c r="C545">
        <v>1.4368089437484699</v>
      </c>
      <c r="D545">
        <v>0.16594806313514701</v>
      </c>
      <c r="E545">
        <v>28.137238825990199</v>
      </c>
      <c r="F545">
        <v>241.42818023599</v>
      </c>
      <c r="G545">
        <v>27.671725000000102</v>
      </c>
    </row>
    <row r="546" spans="1:7" x14ac:dyDescent="0.25">
      <c r="A546">
        <v>5.5399999999999601</v>
      </c>
      <c r="B546">
        <v>0.16630576550960499</v>
      </c>
      <c r="C546">
        <v>1.437460064888</v>
      </c>
      <c r="D546">
        <v>0.16630576550960499</v>
      </c>
      <c r="E546">
        <v>28.1375965283646</v>
      </c>
      <c r="F546">
        <v>241.428537938364</v>
      </c>
      <c r="G546">
        <v>27.681725000000299</v>
      </c>
    </row>
    <row r="547" spans="1:7" x14ac:dyDescent="0.25">
      <c r="A547">
        <v>5.5500000000001801</v>
      </c>
      <c r="B547">
        <v>0.16666515171527799</v>
      </c>
      <c r="C547">
        <v>1.4406487941741899</v>
      </c>
      <c r="D547">
        <v>0.16666515171527799</v>
      </c>
      <c r="E547">
        <v>28.137955914570298</v>
      </c>
      <c r="F547">
        <v>241.42889732456999</v>
      </c>
      <c r="G547">
        <v>27.691725000000499</v>
      </c>
    </row>
    <row r="548" spans="1:7" x14ac:dyDescent="0.25">
      <c r="A548">
        <v>5.5600000000004002</v>
      </c>
      <c r="B548">
        <v>0.16701953113078999</v>
      </c>
      <c r="C548">
        <v>1.44431293010711</v>
      </c>
      <c r="D548">
        <v>0.16701953113078999</v>
      </c>
      <c r="E548">
        <v>28.1383102939858</v>
      </c>
      <c r="F548">
        <v>241.42925170398499</v>
      </c>
      <c r="G548">
        <v>27.701725000000799</v>
      </c>
    </row>
    <row r="549" spans="1:7" x14ac:dyDescent="0.25">
      <c r="A549">
        <v>5.5699999999997001</v>
      </c>
      <c r="B549">
        <v>0.16740885376930201</v>
      </c>
      <c r="C549">
        <v>1.4478613138198799</v>
      </c>
      <c r="D549">
        <v>0.16740885376930201</v>
      </c>
      <c r="E549">
        <v>28.138699616624301</v>
      </c>
      <c r="F549">
        <v>241.42964102662401</v>
      </c>
      <c r="G549">
        <v>27.711725000000101</v>
      </c>
    </row>
    <row r="550" spans="1:7" x14ac:dyDescent="0.25">
      <c r="A550">
        <v>5.5799999999999201</v>
      </c>
      <c r="B550">
        <v>0.16783589124679499</v>
      </c>
      <c r="C550">
        <v>1.4504042863845801</v>
      </c>
      <c r="D550">
        <v>0.16783589124679499</v>
      </c>
      <c r="E550">
        <v>28.139126654101801</v>
      </c>
      <c r="F550">
        <v>241.43006806410099</v>
      </c>
      <c r="G550">
        <v>27.721725000000301</v>
      </c>
    </row>
    <row r="551" spans="1:7" x14ac:dyDescent="0.25">
      <c r="A551">
        <v>5.5900000000001402</v>
      </c>
      <c r="B551">
        <v>0.16825349628925301</v>
      </c>
      <c r="C551">
        <v>1.4528504610061601</v>
      </c>
      <c r="D551">
        <v>0.16825349628925301</v>
      </c>
      <c r="E551">
        <v>28.139544259144301</v>
      </c>
      <c r="F551">
        <v>241.43048566914399</v>
      </c>
      <c r="G551">
        <v>27.731725000000498</v>
      </c>
    </row>
    <row r="552" spans="1:7" x14ac:dyDescent="0.25">
      <c r="A552">
        <v>5.6000000000003602</v>
      </c>
      <c r="B552">
        <v>0.16864974796772</v>
      </c>
      <c r="C552">
        <v>1.4552705287933301</v>
      </c>
      <c r="D552">
        <v>0.16864974796772</v>
      </c>
      <c r="E552">
        <v>28.139940510822701</v>
      </c>
      <c r="F552">
        <v>241.430881920822</v>
      </c>
      <c r="G552">
        <v>27.741725000000699</v>
      </c>
    </row>
    <row r="553" spans="1:7" x14ac:dyDescent="0.25">
      <c r="A553">
        <v>5.6099999999996699</v>
      </c>
      <c r="B553">
        <v>0.16900414228439301</v>
      </c>
      <c r="C553">
        <v>1.45780181884765</v>
      </c>
      <c r="D553">
        <v>0.16900414228439301</v>
      </c>
      <c r="E553">
        <v>28.140294905139399</v>
      </c>
      <c r="F553">
        <v>241.43123631513899</v>
      </c>
      <c r="G553">
        <v>27.751725</v>
      </c>
    </row>
    <row r="554" spans="1:7" x14ac:dyDescent="0.25">
      <c r="A554">
        <v>5.61999999999989</v>
      </c>
      <c r="B554">
        <v>0.16937653720378801</v>
      </c>
      <c r="C554">
        <v>1.45932841300964</v>
      </c>
      <c r="D554">
        <v>0.16937653720378801</v>
      </c>
      <c r="E554">
        <v>28.140667300058801</v>
      </c>
      <c r="F554">
        <v>241.43160871005799</v>
      </c>
      <c r="G554">
        <v>27.761725000000201</v>
      </c>
    </row>
    <row r="555" spans="1:7" x14ac:dyDescent="0.25">
      <c r="A555">
        <v>5.6300000000001003</v>
      </c>
      <c r="B555">
        <v>0.16976614296436299</v>
      </c>
      <c r="C555">
        <v>1.46105432510375</v>
      </c>
      <c r="D555">
        <v>0.16976614296436299</v>
      </c>
      <c r="E555">
        <v>28.141056905819401</v>
      </c>
      <c r="F555">
        <v>241.43199831581899</v>
      </c>
      <c r="G555">
        <v>27.771725000000501</v>
      </c>
    </row>
    <row r="556" spans="1:7" x14ac:dyDescent="0.25">
      <c r="A556">
        <v>5.6400000000003203</v>
      </c>
      <c r="B556">
        <v>0.17012967169284801</v>
      </c>
      <c r="C556">
        <v>1.4632261991500799</v>
      </c>
      <c r="D556">
        <v>0.17012967169284801</v>
      </c>
      <c r="E556">
        <v>28.1414204345479</v>
      </c>
      <c r="F556">
        <v>241.43236184454699</v>
      </c>
      <c r="G556">
        <v>27.781725000000701</v>
      </c>
    </row>
    <row r="557" spans="1:7" x14ac:dyDescent="0.25">
      <c r="A557">
        <v>5.64999999999963</v>
      </c>
      <c r="B557">
        <v>0.17051096260547599</v>
      </c>
      <c r="C557">
        <v>1.4638817310333201</v>
      </c>
      <c r="D557">
        <v>0.17051096260547599</v>
      </c>
      <c r="E557">
        <v>28.1418017254605</v>
      </c>
      <c r="F557">
        <v>241.43274313545999</v>
      </c>
      <c r="G557">
        <v>27.791725</v>
      </c>
    </row>
    <row r="558" spans="1:7" x14ac:dyDescent="0.25">
      <c r="A558">
        <v>5.65999999999985</v>
      </c>
      <c r="B558">
        <v>0.170856192708015</v>
      </c>
      <c r="C558">
        <v>1.46466183662414</v>
      </c>
      <c r="D558">
        <v>0.170856192708015</v>
      </c>
      <c r="E558">
        <v>28.142146955563</v>
      </c>
      <c r="F558">
        <v>241.43308836556301</v>
      </c>
      <c r="G558">
        <v>27.8017250000002</v>
      </c>
    </row>
    <row r="559" spans="1:7" x14ac:dyDescent="0.25">
      <c r="A559">
        <v>5.6700000000000701</v>
      </c>
      <c r="B559">
        <v>0.171216681599617</v>
      </c>
      <c r="C559">
        <v>1.46611952781677</v>
      </c>
      <c r="D559">
        <v>0.171216681599617</v>
      </c>
      <c r="E559">
        <v>28.142507444454601</v>
      </c>
      <c r="F559">
        <v>241.43344885445401</v>
      </c>
      <c r="G559">
        <v>27.811725000000401</v>
      </c>
    </row>
    <row r="560" spans="1:7" x14ac:dyDescent="0.25">
      <c r="A560">
        <v>5.6800000000002902</v>
      </c>
      <c r="B560">
        <v>0.171567738056182</v>
      </c>
      <c r="C560">
        <v>1.46804070472717</v>
      </c>
      <c r="D560">
        <v>0.171567738056182</v>
      </c>
      <c r="E560">
        <v>28.142858500911199</v>
      </c>
      <c r="F560">
        <v>241.43379991091101</v>
      </c>
      <c r="G560">
        <v>27.821725000000601</v>
      </c>
    </row>
    <row r="561" spans="1:7" x14ac:dyDescent="0.25">
      <c r="A561">
        <v>5.6900000000005004</v>
      </c>
      <c r="B561">
        <v>0.17188385128974901</v>
      </c>
      <c r="C561">
        <v>1.4705117940902701</v>
      </c>
      <c r="D561">
        <v>0.17188385128974901</v>
      </c>
      <c r="E561">
        <v>28.143174614144801</v>
      </c>
      <c r="F561">
        <v>241.434116024144</v>
      </c>
      <c r="G561">
        <v>27.831725000000901</v>
      </c>
    </row>
    <row r="562" spans="1:7" x14ac:dyDescent="0.25">
      <c r="A562">
        <v>5.6999999999998101</v>
      </c>
      <c r="B562">
        <v>0.17225348949432301</v>
      </c>
      <c r="C562">
        <v>1.47213947772979</v>
      </c>
      <c r="D562">
        <v>0.17225348949432301</v>
      </c>
      <c r="E562">
        <v>28.143544252349301</v>
      </c>
      <c r="F562">
        <v>241.434485662349</v>
      </c>
      <c r="G562">
        <v>27.841725000000199</v>
      </c>
    </row>
    <row r="563" spans="1:7" x14ac:dyDescent="0.25">
      <c r="A563">
        <v>5.7100000000000302</v>
      </c>
      <c r="B563">
        <v>0.17260897159576399</v>
      </c>
      <c r="C563">
        <v>1.4735494852066</v>
      </c>
      <c r="D563">
        <v>0.17260897159576399</v>
      </c>
      <c r="E563">
        <v>28.143899734450802</v>
      </c>
      <c r="F563">
        <v>241.43484114444999</v>
      </c>
      <c r="G563">
        <v>27.8517250000004</v>
      </c>
    </row>
    <row r="564" spans="1:7" x14ac:dyDescent="0.25">
      <c r="A564">
        <v>5.7200000000002502</v>
      </c>
      <c r="B564">
        <v>0.172952830791473</v>
      </c>
      <c r="C564">
        <v>1.47604632377624</v>
      </c>
      <c r="D564">
        <v>0.172952830791473</v>
      </c>
      <c r="E564">
        <v>28.1442435936465</v>
      </c>
      <c r="F564">
        <v>241.43518500364601</v>
      </c>
      <c r="G564">
        <v>27.8617250000006</v>
      </c>
    </row>
    <row r="565" spans="1:7" x14ac:dyDescent="0.25">
      <c r="A565">
        <v>5.7300000000004703</v>
      </c>
      <c r="B565">
        <v>0.17330221831798501</v>
      </c>
      <c r="C565">
        <v>1.4786247014999301</v>
      </c>
      <c r="D565">
        <v>0.17330221831798501</v>
      </c>
      <c r="E565">
        <v>28.144592981172998</v>
      </c>
      <c r="F565">
        <v>241.43553439117301</v>
      </c>
      <c r="G565">
        <v>27.871725000000801</v>
      </c>
    </row>
    <row r="566" spans="1:7" x14ac:dyDescent="0.25">
      <c r="A566">
        <v>5.7399999999997799</v>
      </c>
      <c r="B566">
        <v>0.17362526059150701</v>
      </c>
      <c r="C566">
        <v>1.48102891445159</v>
      </c>
      <c r="D566">
        <v>0.17362526059150701</v>
      </c>
      <c r="E566">
        <v>28.144916023446498</v>
      </c>
      <c r="F566">
        <v>241.43585743344599</v>
      </c>
      <c r="G566">
        <v>27.881725000000099</v>
      </c>
    </row>
    <row r="567" spans="1:7" x14ac:dyDescent="0.25">
      <c r="A567">
        <v>5.75</v>
      </c>
      <c r="B567">
        <v>0.173971608281135</v>
      </c>
      <c r="C567">
        <v>1.4836727380752499</v>
      </c>
      <c r="D567">
        <v>0.173971608281135</v>
      </c>
      <c r="E567">
        <v>28.145262371136099</v>
      </c>
      <c r="F567">
        <v>241.43620378113599</v>
      </c>
      <c r="G567">
        <v>27.891725000000399</v>
      </c>
    </row>
    <row r="568" spans="1:7" x14ac:dyDescent="0.25">
      <c r="A568">
        <v>5.7600000000002103</v>
      </c>
      <c r="B568">
        <v>0.174314349889755</v>
      </c>
      <c r="C568">
        <v>1.4859029054641699</v>
      </c>
      <c r="D568">
        <v>0.174314349889755</v>
      </c>
      <c r="E568">
        <v>28.1456051127448</v>
      </c>
      <c r="F568">
        <v>241.43654652274401</v>
      </c>
      <c r="G568">
        <v>27.901725000000599</v>
      </c>
    </row>
    <row r="569" spans="1:7" x14ac:dyDescent="0.25">
      <c r="A569">
        <v>5.7700000000004303</v>
      </c>
      <c r="B569">
        <v>0.174626573920249</v>
      </c>
      <c r="C569">
        <v>1.4874234199523899</v>
      </c>
      <c r="D569">
        <v>0.174626573920249</v>
      </c>
      <c r="E569">
        <v>28.145917336775302</v>
      </c>
      <c r="F569">
        <v>241.43685874677499</v>
      </c>
      <c r="G569">
        <v>27.9117250000008</v>
      </c>
    </row>
    <row r="570" spans="1:7" x14ac:dyDescent="0.25">
      <c r="A570">
        <v>5.77999999999974</v>
      </c>
      <c r="B570">
        <v>0.17495906352996801</v>
      </c>
      <c r="C570">
        <v>1.4899703264236399</v>
      </c>
      <c r="D570">
        <v>0.17495906352996801</v>
      </c>
      <c r="E570">
        <v>28.146249826384999</v>
      </c>
      <c r="F570">
        <v>241.43719123638499</v>
      </c>
      <c r="G570">
        <v>27.921725000000102</v>
      </c>
    </row>
    <row r="571" spans="1:7" x14ac:dyDescent="0.25">
      <c r="A571">
        <v>5.7899999999999601</v>
      </c>
      <c r="B571">
        <v>0.17527823150157901</v>
      </c>
      <c r="C571">
        <v>1.49219942092895</v>
      </c>
      <c r="D571">
        <v>0.17527823150157901</v>
      </c>
      <c r="E571">
        <v>28.146568994356599</v>
      </c>
      <c r="F571">
        <v>241.437510404356</v>
      </c>
      <c r="G571">
        <v>27.931725000000299</v>
      </c>
    </row>
    <row r="572" spans="1:7" x14ac:dyDescent="0.25">
      <c r="A572">
        <v>5.8000000000001801</v>
      </c>
      <c r="B572">
        <v>0.175588518381118</v>
      </c>
      <c r="C572">
        <v>1.4959844350814799</v>
      </c>
      <c r="D572">
        <v>0.175588518381118</v>
      </c>
      <c r="E572">
        <v>28.1468792812361</v>
      </c>
      <c r="F572">
        <v>241.437820691236</v>
      </c>
      <c r="G572">
        <v>27.941725000000499</v>
      </c>
    </row>
    <row r="573" spans="1:7" x14ac:dyDescent="0.25">
      <c r="A573">
        <v>5.8100000000004002</v>
      </c>
      <c r="B573">
        <v>0.175925433635711</v>
      </c>
      <c r="C573">
        <v>1.4993661642074501</v>
      </c>
      <c r="D573">
        <v>0.175925433635711</v>
      </c>
      <c r="E573">
        <v>28.1472161964907</v>
      </c>
      <c r="F573">
        <v>241.43815760648999</v>
      </c>
      <c r="G573">
        <v>27.951725000000799</v>
      </c>
    </row>
    <row r="574" spans="1:7" x14ac:dyDescent="0.25">
      <c r="A574">
        <v>5.8199999999997001</v>
      </c>
      <c r="B574">
        <v>0.17624847590923301</v>
      </c>
      <c r="C574">
        <v>1.50062799453735</v>
      </c>
      <c r="D574">
        <v>0.17624847590923301</v>
      </c>
      <c r="E574">
        <v>28.1475392387642</v>
      </c>
      <c r="F574">
        <v>241.438480648764</v>
      </c>
      <c r="G574">
        <v>27.961725000000101</v>
      </c>
    </row>
    <row r="575" spans="1:7" x14ac:dyDescent="0.25">
      <c r="A575">
        <v>5.8299999999999201</v>
      </c>
      <c r="B575">
        <v>0.17657597362995101</v>
      </c>
      <c r="C575">
        <v>1.5021063089370701</v>
      </c>
      <c r="D575">
        <v>0.17657597362995101</v>
      </c>
      <c r="E575">
        <v>28.147866736485</v>
      </c>
      <c r="F575">
        <v>241.438808146485</v>
      </c>
      <c r="G575">
        <v>27.971725000000301</v>
      </c>
    </row>
    <row r="576" spans="1:7" x14ac:dyDescent="0.25">
      <c r="A576">
        <v>5.8400000000001402</v>
      </c>
      <c r="B576">
        <v>0.17687128484249101</v>
      </c>
      <c r="C576">
        <v>1.5043933391571001</v>
      </c>
      <c r="D576">
        <v>0.17687128484249101</v>
      </c>
      <c r="E576">
        <v>28.1481620476975</v>
      </c>
      <c r="F576">
        <v>241.439103457697</v>
      </c>
      <c r="G576">
        <v>27.981725000000498</v>
      </c>
    </row>
    <row r="577" spans="1:7" x14ac:dyDescent="0.25">
      <c r="A577">
        <v>5.8500000000003602</v>
      </c>
      <c r="B577">
        <v>0.17717492580413799</v>
      </c>
      <c r="C577">
        <v>1.50639700889587</v>
      </c>
      <c r="D577">
        <v>0.17717492580413799</v>
      </c>
      <c r="E577">
        <v>28.148465688659201</v>
      </c>
      <c r="F577">
        <v>241.43940709865899</v>
      </c>
      <c r="G577">
        <v>27.991725000000699</v>
      </c>
    </row>
    <row r="578" spans="1:7" x14ac:dyDescent="0.25">
      <c r="A578">
        <v>5.8599999999996699</v>
      </c>
      <c r="B578">
        <v>0.17750047147274001</v>
      </c>
      <c r="C578">
        <v>1.5082050561904901</v>
      </c>
      <c r="D578">
        <v>0.17750047147274001</v>
      </c>
      <c r="E578">
        <v>28.148791234327799</v>
      </c>
      <c r="F578">
        <v>241.43973264432699</v>
      </c>
      <c r="G578">
        <v>28.001725</v>
      </c>
    </row>
    <row r="579" spans="1:7" x14ac:dyDescent="0.25">
      <c r="A579">
        <v>5.86999999999989</v>
      </c>
      <c r="B579">
        <v>0.17783100903034199</v>
      </c>
      <c r="C579">
        <v>1.5101177692413299</v>
      </c>
      <c r="D579">
        <v>0.17783100903034199</v>
      </c>
      <c r="E579">
        <v>28.149121771885401</v>
      </c>
      <c r="F579">
        <v>241.44006318188499</v>
      </c>
      <c r="G579">
        <v>28.011725000000201</v>
      </c>
    </row>
    <row r="580" spans="1:7" x14ac:dyDescent="0.25">
      <c r="A580">
        <v>5.8800000000001003</v>
      </c>
      <c r="B580">
        <v>0.17808306217193601</v>
      </c>
      <c r="C580">
        <v>1.5122498273849401</v>
      </c>
      <c r="D580">
        <v>0.17808306217193601</v>
      </c>
      <c r="E580">
        <v>28.149373825026899</v>
      </c>
      <c r="F580">
        <v>241.44031523502599</v>
      </c>
      <c r="G580">
        <v>28.021725000000501</v>
      </c>
    </row>
    <row r="581" spans="1:7" x14ac:dyDescent="0.25">
      <c r="A581">
        <v>5.8900000000003203</v>
      </c>
      <c r="B581">
        <v>0.17839641869068101</v>
      </c>
      <c r="C581">
        <v>1.5133204460144001</v>
      </c>
      <c r="D581">
        <v>0.17839641869068101</v>
      </c>
      <c r="E581">
        <v>28.149687181545701</v>
      </c>
      <c r="F581">
        <v>241.44062859154499</v>
      </c>
      <c r="G581">
        <v>28.031725000000701</v>
      </c>
    </row>
    <row r="582" spans="1:7" x14ac:dyDescent="0.25">
      <c r="A582">
        <v>5.89999999999963</v>
      </c>
      <c r="B582">
        <v>0.17872084677219299</v>
      </c>
      <c r="C582">
        <v>1.5139467716217001</v>
      </c>
      <c r="D582">
        <v>0.17872084677219299</v>
      </c>
      <c r="E582">
        <v>28.1500116096272</v>
      </c>
      <c r="F582">
        <v>241.44095301962699</v>
      </c>
      <c r="G582">
        <v>28.041725</v>
      </c>
    </row>
    <row r="583" spans="1:7" x14ac:dyDescent="0.25">
      <c r="A583">
        <v>5.90999999999985</v>
      </c>
      <c r="B583">
        <v>0.179025873541832</v>
      </c>
      <c r="C583">
        <v>1.51409912109375</v>
      </c>
      <c r="D583">
        <v>0.179025873541832</v>
      </c>
      <c r="E583">
        <v>28.150316636396798</v>
      </c>
      <c r="F583">
        <v>241.441258046396</v>
      </c>
      <c r="G583">
        <v>28.0517250000002</v>
      </c>
    </row>
    <row r="584" spans="1:7" x14ac:dyDescent="0.25">
      <c r="A584">
        <v>5.9200000000000701</v>
      </c>
      <c r="B584">
        <v>0.179317027330398</v>
      </c>
      <c r="C584">
        <v>1.51464879512786</v>
      </c>
      <c r="D584">
        <v>0.179317027330398</v>
      </c>
      <c r="E584">
        <v>28.150607790185401</v>
      </c>
      <c r="F584">
        <v>241.44154920018499</v>
      </c>
      <c r="G584">
        <v>28.061725000000401</v>
      </c>
    </row>
    <row r="585" spans="1:7" x14ac:dyDescent="0.25">
      <c r="A585">
        <v>5.9300000000002902</v>
      </c>
      <c r="B585">
        <v>0.17963702976703599</v>
      </c>
      <c r="C585">
        <v>1.51537466049194</v>
      </c>
      <c r="D585">
        <v>0.17963702976703599</v>
      </c>
      <c r="E585">
        <v>28.150927792621999</v>
      </c>
      <c r="F585">
        <v>241.441869202622</v>
      </c>
      <c r="G585">
        <v>28.071725000000601</v>
      </c>
    </row>
    <row r="586" spans="1:7" x14ac:dyDescent="0.25">
      <c r="A586">
        <v>5.9400000000005004</v>
      </c>
      <c r="B586">
        <v>0.17995481193065599</v>
      </c>
      <c r="C586">
        <v>1.51789879798889</v>
      </c>
      <c r="D586">
        <v>0.17995481193065599</v>
      </c>
      <c r="E586">
        <v>28.151245574785701</v>
      </c>
      <c r="F586">
        <v>241.442186984785</v>
      </c>
      <c r="G586">
        <v>28.081725000000901</v>
      </c>
    </row>
    <row r="587" spans="1:7" x14ac:dyDescent="0.25">
      <c r="A587">
        <v>5.9499999999998101</v>
      </c>
      <c r="B587">
        <v>0.18024347722530301</v>
      </c>
      <c r="C587">
        <v>1.5195109844207699</v>
      </c>
      <c r="D587">
        <v>0.18024347722530301</v>
      </c>
      <c r="E587">
        <v>28.151534240080299</v>
      </c>
      <c r="F587">
        <v>241.44247565008001</v>
      </c>
      <c r="G587">
        <v>28.091725000000199</v>
      </c>
    </row>
    <row r="588" spans="1:7" x14ac:dyDescent="0.25">
      <c r="A588">
        <v>5.9600000000000302</v>
      </c>
      <c r="B588">
        <v>0.18055349588394101</v>
      </c>
      <c r="C588">
        <v>1.5228903293609599</v>
      </c>
      <c r="D588">
        <v>0.18055349588394101</v>
      </c>
      <c r="E588">
        <v>28.151844258739001</v>
      </c>
      <c r="F588">
        <v>241.442785668738</v>
      </c>
      <c r="G588">
        <v>28.1017250000004</v>
      </c>
    </row>
    <row r="589" spans="1:7" x14ac:dyDescent="0.25">
      <c r="A589">
        <v>5.9700000000002502</v>
      </c>
      <c r="B589">
        <v>0.18087266385555201</v>
      </c>
      <c r="C589">
        <v>1.52400970458984</v>
      </c>
      <c r="D589">
        <v>0.18087266385555201</v>
      </c>
      <c r="E589">
        <v>28.152163426710601</v>
      </c>
      <c r="F589">
        <v>241.44310483671001</v>
      </c>
      <c r="G589">
        <v>28.1117250000006</v>
      </c>
    </row>
    <row r="590" spans="1:7" x14ac:dyDescent="0.25">
      <c r="A590">
        <v>5.9800000000004703</v>
      </c>
      <c r="B590">
        <v>0.181199595332145</v>
      </c>
      <c r="C590">
        <v>1.52446329593658</v>
      </c>
      <c r="D590">
        <v>0.181199595332145</v>
      </c>
      <c r="E590">
        <v>28.152490358187201</v>
      </c>
      <c r="F590">
        <v>241.443431768187</v>
      </c>
      <c r="G590">
        <v>28.121725000000801</v>
      </c>
    </row>
    <row r="591" spans="1:7" x14ac:dyDescent="0.25">
      <c r="A591">
        <v>5.9899999999997799</v>
      </c>
      <c r="B591">
        <v>0.18150350451469399</v>
      </c>
      <c r="C591">
        <v>1.52621853351593</v>
      </c>
      <c r="D591">
        <v>0.18150350451469399</v>
      </c>
      <c r="E591">
        <v>28.1527942673697</v>
      </c>
      <c r="F591">
        <v>241.44373567736901</v>
      </c>
      <c r="G591">
        <v>28.131725000000099</v>
      </c>
    </row>
    <row r="592" spans="1:7" x14ac:dyDescent="0.25">
      <c r="A592">
        <v>6</v>
      </c>
      <c r="B592">
        <v>0.181812688708305</v>
      </c>
      <c r="C592">
        <v>1.5283590555191</v>
      </c>
      <c r="D592">
        <v>0.181812688708305</v>
      </c>
      <c r="E592">
        <v>28.1531034515633</v>
      </c>
      <c r="F592">
        <v>241.44404486156299</v>
      </c>
      <c r="G592">
        <v>28.141725000000399</v>
      </c>
    </row>
    <row r="593" spans="1:7" x14ac:dyDescent="0.25">
      <c r="A593">
        <v>6.0100000000002103</v>
      </c>
      <c r="B593">
        <v>0.182117715477943</v>
      </c>
      <c r="C593">
        <v>1.5300972461700399</v>
      </c>
      <c r="D593">
        <v>0.182117715477943</v>
      </c>
      <c r="E593">
        <v>28.153408478332999</v>
      </c>
      <c r="F593">
        <v>241.444349888332</v>
      </c>
      <c r="G593">
        <v>28.151725000000599</v>
      </c>
    </row>
    <row r="594" spans="1:7" x14ac:dyDescent="0.25">
      <c r="A594">
        <v>6.0200000000004303</v>
      </c>
      <c r="B594">
        <v>0.182402223348617</v>
      </c>
      <c r="C594">
        <v>1.5331757068634</v>
      </c>
      <c r="D594">
        <v>0.182402223348617</v>
      </c>
      <c r="E594">
        <v>28.153692986203598</v>
      </c>
      <c r="F594">
        <v>241.44463439620301</v>
      </c>
      <c r="G594">
        <v>28.1617250000008</v>
      </c>
    </row>
    <row r="595" spans="1:7" x14ac:dyDescent="0.25">
      <c r="A595">
        <v>6.02999999999974</v>
      </c>
      <c r="B595">
        <v>0.18268895149230899</v>
      </c>
      <c r="C595">
        <v>1.5360091924667301</v>
      </c>
      <c r="D595">
        <v>0.18268895149230899</v>
      </c>
      <c r="E595">
        <v>28.153979714347301</v>
      </c>
      <c r="F595">
        <v>241.44492112434699</v>
      </c>
      <c r="G595">
        <v>28.171725000000102</v>
      </c>
    </row>
    <row r="596" spans="1:7" x14ac:dyDescent="0.25">
      <c r="A596">
        <v>6.0399999999999601</v>
      </c>
      <c r="B596">
        <v>0.18303363025188399</v>
      </c>
      <c r="C596">
        <v>1.53656661510467</v>
      </c>
      <c r="D596">
        <v>0.18303363025188399</v>
      </c>
      <c r="E596">
        <v>28.154324393106901</v>
      </c>
      <c r="F596">
        <v>241.445265803106</v>
      </c>
      <c r="G596">
        <v>28.181725000000299</v>
      </c>
    </row>
    <row r="597" spans="1:7" x14ac:dyDescent="0.25">
      <c r="A597">
        <v>6.0500000000001801</v>
      </c>
      <c r="B597">
        <v>0.18338191509246801</v>
      </c>
      <c r="C597">
        <v>1.5381011962890601</v>
      </c>
      <c r="D597">
        <v>0.18338191509246801</v>
      </c>
      <c r="E597">
        <v>28.154672677947499</v>
      </c>
      <c r="F597">
        <v>241.44561408794701</v>
      </c>
      <c r="G597">
        <v>28.191725000000499</v>
      </c>
    </row>
    <row r="598" spans="1:7" x14ac:dyDescent="0.25">
      <c r="A598">
        <v>6.0600000000004002</v>
      </c>
      <c r="B598">
        <v>0.18370357155799799</v>
      </c>
      <c r="C598">
        <v>1.53798675537109</v>
      </c>
      <c r="D598">
        <v>0.18370357155799799</v>
      </c>
      <c r="E598">
        <v>28.154994334413001</v>
      </c>
      <c r="F598">
        <v>241.44593574441299</v>
      </c>
      <c r="G598">
        <v>28.201725000000799</v>
      </c>
    </row>
    <row r="599" spans="1:7" x14ac:dyDescent="0.25">
      <c r="A599">
        <v>6.0699999999997001</v>
      </c>
      <c r="B599">
        <v>0.18402689695358199</v>
      </c>
      <c r="C599">
        <v>1.5389927625656099</v>
      </c>
      <c r="D599">
        <v>0.18402689695358199</v>
      </c>
      <c r="E599">
        <v>28.155317659808599</v>
      </c>
      <c r="F599">
        <v>241.44625906980801</v>
      </c>
      <c r="G599">
        <v>28.211725000000101</v>
      </c>
    </row>
    <row r="600" spans="1:7" x14ac:dyDescent="0.25">
      <c r="A600">
        <v>6.0799999999999201</v>
      </c>
      <c r="B600">
        <v>0.18433885276317599</v>
      </c>
      <c r="C600">
        <v>1.5400488376617401</v>
      </c>
      <c r="D600">
        <v>0.18433885276317599</v>
      </c>
      <c r="E600">
        <v>28.155629615618199</v>
      </c>
      <c r="F600">
        <v>241.446571025618</v>
      </c>
      <c r="G600">
        <v>28.221725000000301</v>
      </c>
    </row>
    <row r="601" spans="1:7" x14ac:dyDescent="0.25">
      <c r="A601">
        <v>6.0900000000001402</v>
      </c>
      <c r="B601">
        <v>0.184635564684867</v>
      </c>
      <c r="C601">
        <v>1.5407067537307699</v>
      </c>
      <c r="D601">
        <v>0.184635564684867</v>
      </c>
      <c r="E601">
        <v>28.155926327539898</v>
      </c>
      <c r="F601">
        <v>241.44686773753901</v>
      </c>
      <c r="G601">
        <v>28.231725000000498</v>
      </c>
    </row>
    <row r="602" spans="1:7" x14ac:dyDescent="0.25">
      <c r="A602">
        <v>6.1000000000003602</v>
      </c>
      <c r="B602">
        <v>0.18492007255554199</v>
      </c>
      <c r="C602">
        <v>1.54081010818481</v>
      </c>
      <c r="D602">
        <v>0.18492007255554199</v>
      </c>
      <c r="E602">
        <v>28.156210835410601</v>
      </c>
      <c r="F602">
        <v>241.44715224541</v>
      </c>
      <c r="G602">
        <v>28.241725000000699</v>
      </c>
    </row>
    <row r="603" spans="1:7" x14ac:dyDescent="0.25">
      <c r="A603">
        <v>6.1099999999996699</v>
      </c>
      <c r="B603">
        <v>0.185253381729126</v>
      </c>
      <c r="C603">
        <v>1.5423450469970701</v>
      </c>
      <c r="D603">
        <v>0.185253381729126</v>
      </c>
      <c r="E603">
        <v>28.1565441445841</v>
      </c>
      <c r="F603">
        <v>241.44748555458401</v>
      </c>
      <c r="G603">
        <v>28.251725</v>
      </c>
    </row>
    <row r="604" spans="1:7" x14ac:dyDescent="0.25">
      <c r="A604">
        <v>6.11999999999989</v>
      </c>
      <c r="B604">
        <v>0.18560831248760201</v>
      </c>
      <c r="C604">
        <v>1.54303479194641</v>
      </c>
      <c r="D604">
        <v>0.18560831248760201</v>
      </c>
      <c r="E604">
        <v>28.156899075342601</v>
      </c>
      <c r="F604">
        <v>241.447840485342</v>
      </c>
      <c r="G604">
        <v>28.261725000000201</v>
      </c>
    </row>
    <row r="605" spans="1:7" x14ac:dyDescent="0.25">
      <c r="A605">
        <v>6.1300000000001003</v>
      </c>
      <c r="B605">
        <v>0.185948550701141</v>
      </c>
      <c r="C605">
        <v>1.5430091619491499</v>
      </c>
      <c r="D605">
        <v>0.185948550701141</v>
      </c>
      <c r="E605">
        <v>28.1572393135562</v>
      </c>
      <c r="F605">
        <v>241.44818072355599</v>
      </c>
      <c r="G605">
        <v>28.271725000000501</v>
      </c>
    </row>
    <row r="606" spans="1:7" x14ac:dyDescent="0.25">
      <c r="A606">
        <v>6.1400000000003203</v>
      </c>
      <c r="B606">
        <v>0.18624693155288699</v>
      </c>
      <c r="C606">
        <v>1.54449558258056</v>
      </c>
      <c r="D606">
        <v>0.18624693155288699</v>
      </c>
      <c r="E606">
        <v>28.1575376944079</v>
      </c>
      <c r="F606">
        <v>241.448479104407</v>
      </c>
      <c r="G606">
        <v>28.281725000000701</v>
      </c>
    </row>
    <row r="607" spans="1:7" x14ac:dyDescent="0.25">
      <c r="A607">
        <v>6.14999999999963</v>
      </c>
      <c r="B607">
        <v>0.18653753399848899</v>
      </c>
      <c r="C607">
        <v>1.5469100475311199</v>
      </c>
      <c r="D607">
        <v>0.18653753399848899</v>
      </c>
      <c r="E607">
        <v>28.157828296853499</v>
      </c>
      <c r="F607">
        <v>241.448769706853</v>
      </c>
      <c r="G607">
        <v>28.291725</v>
      </c>
    </row>
    <row r="608" spans="1:7" x14ac:dyDescent="0.25">
      <c r="A608">
        <v>6.15999999999985</v>
      </c>
      <c r="B608">
        <v>0.186864733695983</v>
      </c>
      <c r="C608">
        <v>1.5494972467422401</v>
      </c>
      <c r="D608">
        <v>0.186864733695983</v>
      </c>
      <c r="E608">
        <v>28.158155496551</v>
      </c>
      <c r="F608">
        <v>241.44909690655101</v>
      </c>
      <c r="G608">
        <v>28.3017250000002</v>
      </c>
    </row>
    <row r="609" spans="1:7" x14ac:dyDescent="0.25">
      <c r="A609">
        <v>6.1700000000000701</v>
      </c>
      <c r="B609">
        <v>0.18718807399272899</v>
      </c>
      <c r="C609">
        <v>1.5508614778518599</v>
      </c>
      <c r="D609">
        <v>0.18718807399272899</v>
      </c>
      <c r="E609">
        <v>28.158478836847699</v>
      </c>
      <c r="F609">
        <v>241.44942024684701</v>
      </c>
      <c r="G609">
        <v>28.311725000000401</v>
      </c>
    </row>
    <row r="610" spans="1:7" x14ac:dyDescent="0.25">
      <c r="A610">
        <v>6.1800000000002902</v>
      </c>
      <c r="B610">
        <v>0.187500029802322</v>
      </c>
      <c r="C610">
        <v>1.5519607067108101</v>
      </c>
      <c r="D610">
        <v>0.187500029802322</v>
      </c>
      <c r="E610">
        <v>28.1587907926573</v>
      </c>
      <c r="F610">
        <v>241.449732202657</v>
      </c>
      <c r="G610">
        <v>28.321725000000601</v>
      </c>
    </row>
    <row r="611" spans="1:7" x14ac:dyDescent="0.25">
      <c r="A611">
        <v>6.1900000000005004</v>
      </c>
      <c r="B611">
        <v>0.18781031668186099</v>
      </c>
      <c r="C611">
        <v>1.55473828315734</v>
      </c>
      <c r="D611">
        <v>0.18781031668186099</v>
      </c>
      <c r="E611">
        <v>28.159101079536899</v>
      </c>
      <c r="F611">
        <v>241.450042489536</v>
      </c>
      <c r="G611">
        <v>28.331725000000901</v>
      </c>
    </row>
    <row r="612" spans="1:7" x14ac:dyDescent="0.25">
      <c r="A612">
        <v>6.1999999999998101</v>
      </c>
      <c r="B612">
        <v>0.18815389275550801</v>
      </c>
      <c r="C612">
        <v>1.5579639673232999</v>
      </c>
      <c r="D612">
        <v>0.18815389275550801</v>
      </c>
      <c r="E612">
        <v>28.1594446556105</v>
      </c>
      <c r="F612">
        <v>241.45038606560999</v>
      </c>
      <c r="G612">
        <v>28.341725000000199</v>
      </c>
    </row>
    <row r="613" spans="1:7" x14ac:dyDescent="0.25">
      <c r="A613">
        <v>6.2100000000000302</v>
      </c>
      <c r="B613">
        <v>0.188514649868011</v>
      </c>
      <c r="C613">
        <v>1.56202948093414</v>
      </c>
      <c r="D613">
        <v>0.188514649868011</v>
      </c>
      <c r="E613">
        <v>28.159805412722999</v>
      </c>
      <c r="F613">
        <v>241.450746822723</v>
      </c>
      <c r="G613">
        <v>28.3517250000004</v>
      </c>
    </row>
    <row r="614" spans="1:7" x14ac:dyDescent="0.25">
      <c r="A614">
        <v>6.2200000000002502</v>
      </c>
      <c r="B614">
        <v>0.18884740769863101</v>
      </c>
      <c r="C614">
        <v>1.5651613473892201</v>
      </c>
      <c r="D614">
        <v>0.18884740769863101</v>
      </c>
      <c r="E614">
        <v>28.160138170553601</v>
      </c>
      <c r="F614">
        <v>241.451079580553</v>
      </c>
      <c r="G614">
        <v>28.3617250000006</v>
      </c>
    </row>
    <row r="615" spans="1:7" x14ac:dyDescent="0.25">
      <c r="A615">
        <v>6.2300000000004703</v>
      </c>
      <c r="B615">
        <v>0.18915298581123299</v>
      </c>
      <c r="C615">
        <v>1.5666644573211601</v>
      </c>
      <c r="D615">
        <v>0.18915298581123299</v>
      </c>
      <c r="E615">
        <v>28.1604437486662</v>
      </c>
      <c r="F615">
        <v>241.451385158666</v>
      </c>
      <c r="G615">
        <v>28.371725000000801</v>
      </c>
    </row>
    <row r="616" spans="1:7" x14ac:dyDescent="0.25">
      <c r="A616">
        <v>6.2399999999997799</v>
      </c>
      <c r="B616">
        <v>0.18947380781173701</v>
      </c>
      <c r="C616">
        <v>1.5693843364715501</v>
      </c>
      <c r="D616">
        <v>0.18947380781173701</v>
      </c>
      <c r="E616">
        <v>28.1607645706667</v>
      </c>
      <c r="F616">
        <v>241.45170598066599</v>
      </c>
      <c r="G616">
        <v>28.381725000000099</v>
      </c>
    </row>
    <row r="617" spans="1:7" x14ac:dyDescent="0.25">
      <c r="A617">
        <v>6.25</v>
      </c>
      <c r="B617">
        <v>0.189819321036338</v>
      </c>
      <c r="C617">
        <v>1.5721133947372401</v>
      </c>
      <c r="D617">
        <v>0.189819321036338</v>
      </c>
      <c r="E617">
        <v>28.161110083891401</v>
      </c>
      <c r="F617">
        <v>241.45205149389099</v>
      </c>
      <c r="G617">
        <v>28.391725000000399</v>
      </c>
    </row>
    <row r="618" spans="1:7" x14ac:dyDescent="0.25">
      <c r="A618">
        <v>6.2600000000002103</v>
      </c>
      <c r="B618">
        <v>0.19014514982700301</v>
      </c>
      <c r="C618">
        <v>1.5748330354690501</v>
      </c>
      <c r="D618">
        <v>0.19014514982700301</v>
      </c>
      <c r="E618">
        <v>28.161435912681998</v>
      </c>
      <c r="F618">
        <v>241.452377322682</v>
      </c>
      <c r="G618">
        <v>28.401725000000599</v>
      </c>
    </row>
    <row r="619" spans="1:7" x14ac:dyDescent="0.25">
      <c r="A619">
        <v>6.2700000000004303</v>
      </c>
      <c r="B619">
        <v>0.190451830625534</v>
      </c>
      <c r="C619">
        <v>1.5760923624038601</v>
      </c>
      <c r="D619">
        <v>0.190451830625534</v>
      </c>
      <c r="E619">
        <v>28.161742593480501</v>
      </c>
      <c r="F619">
        <v>241.45268400347999</v>
      </c>
      <c r="G619">
        <v>28.4117250000008</v>
      </c>
    </row>
    <row r="620" spans="1:7" x14ac:dyDescent="0.25">
      <c r="A620">
        <v>6.27999999999974</v>
      </c>
      <c r="B620">
        <v>0.19078430533409099</v>
      </c>
      <c r="C620">
        <v>1.5780105590820299</v>
      </c>
      <c r="D620">
        <v>0.19078430533409099</v>
      </c>
      <c r="E620">
        <v>28.1620750681891</v>
      </c>
      <c r="F620">
        <v>241.453016478189</v>
      </c>
      <c r="G620">
        <v>28.421725000000102</v>
      </c>
    </row>
    <row r="621" spans="1:7" x14ac:dyDescent="0.25">
      <c r="A621">
        <v>6.2899999999999601</v>
      </c>
      <c r="B621">
        <v>0.19113896787166601</v>
      </c>
      <c r="C621">
        <v>1.5794537067413299</v>
      </c>
      <c r="D621">
        <v>0.19113896787166601</v>
      </c>
      <c r="E621">
        <v>28.1624297307267</v>
      </c>
      <c r="F621">
        <v>241.45337114072601</v>
      </c>
      <c r="G621">
        <v>28.431725000000299</v>
      </c>
    </row>
    <row r="622" spans="1:7" x14ac:dyDescent="0.25">
      <c r="A622">
        <v>6.3000000000001801</v>
      </c>
      <c r="B622">
        <v>0.19145980477332999</v>
      </c>
      <c r="C622">
        <v>1.58164405822753</v>
      </c>
      <c r="D622">
        <v>0.19145980477332999</v>
      </c>
      <c r="E622">
        <v>28.162750567628301</v>
      </c>
      <c r="F622">
        <v>241.45369197762801</v>
      </c>
      <c r="G622">
        <v>28.441725000000499</v>
      </c>
    </row>
    <row r="623" spans="1:7" x14ac:dyDescent="0.25">
      <c r="A623">
        <v>6.3100000000004002</v>
      </c>
      <c r="B623">
        <v>0.19176760315895</v>
      </c>
      <c r="C623">
        <v>1.5829707384109399</v>
      </c>
      <c r="D623">
        <v>0.19176760315895</v>
      </c>
      <c r="E623">
        <v>28.163058366013999</v>
      </c>
      <c r="F623">
        <v>241.453999776014</v>
      </c>
      <c r="G623">
        <v>28.451725000000799</v>
      </c>
    </row>
    <row r="624" spans="1:7" x14ac:dyDescent="0.25">
      <c r="A624">
        <v>6.3199999999997001</v>
      </c>
      <c r="B624">
        <v>0.19207927584648099</v>
      </c>
      <c r="C624">
        <v>1.5833389759063701</v>
      </c>
      <c r="D624">
        <v>0.19207927584648099</v>
      </c>
      <c r="E624">
        <v>28.163370038701501</v>
      </c>
      <c r="F624">
        <v>241.45431144870099</v>
      </c>
      <c r="G624">
        <v>28.461725000000101</v>
      </c>
    </row>
    <row r="625" spans="1:7" x14ac:dyDescent="0.25">
      <c r="A625">
        <v>6.3299999999999201</v>
      </c>
      <c r="B625">
        <v>0.19243671000003801</v>
      </c>
      <c r="C625">
        <v>1.58507716655731</v>
      </c>
      <c r="D625">
        <v>0.19243671000003801</v>
      </c>
      <c r="E625">
        <v>28.163727472855101</v>
      </c>
      <c r="F625">
        <v>241.454668882855</v>
      </c>
      <c r="G625">
        <v>28.471725000000301</v>
      </c>
    </row>
    <row r="626" spans="1:7" x14ac:dyDescent="0.25">
      <c r="A626">
        <v>6.3400000000001402</v>
      </c>
      <c r="B626">
        <v>0.192776679992675</v>
      </c>
      <c r="C626">
        <v>1.5867273807525599</v>
      </c>
      <c r="D626">
        <v>0.192776679992675</v>
      </c>
      <c r="E626">
        <v>28.164067442847699</v>
      </c>
      <c r="F626">
        <v>241.45500885284699</v>
      </c>
      <c r="G626">
        <v>28.481725000000498</v>
      </c>
    </row>
    <row r="627" spans="1:7" x14ac:dyDescent="0.25">
      <c r="A627">
        <v>6.3500000000003602</v>
      </c>
      <c r="B627">
        <v>0.193074226379394</v>
      </c>
      <c r="C627">
        <v>1.5888911485671899</v>
      </c>
      <c r="D627">
        <v>0.193074226379394</v>
      </c>
      <c r="E627">
        <v>28.1643649892344</v>
      </c>
      <c r="F627">
        <v>241.45530639923399</v>
      </c>
      <c r="G627">
        <v>28.491725000000699</v>
      </c>
    </row>
    <row r="628" spans="1:7" x14ac:dyDescent="0.25">
      <c r="A628">
        <v>6.3599999999996699</v>
      </c>
      <c r="B628">
        <v>0.19336870312690699</v>
      </c>
      <c r="C628">
        <v>1.59021437168121</v>
      </c>
      <c r="D628">
        <v>0.19336870312690699</v>
      </c>
      <c r="E628">
        <v>28.164659465981899</v>
      </c>
      <c r="F628">
        <v>241.45560087598099</v>
      </c>
      <c r="G628">
        <v>28.501725</v>
      </c>
    </row>
    <row r="629" spans="1:7" x14ac:dyDescent="0.25">
      <c r="A629">
        <v>6.36999999999989</v>
      </c>
      <c r="B629">
        <v>0.19370812177658001</v>
      </c>
      <c r="C629">
        <v>1.59257435798645</v>
      </c>
      <c r="D629">
        <v>0.19370812177658001</v>
      </c>
      <c r="E629">
        <v>28.164998884631601</v>
      </c>
      <c r="F629">
        <v>241.45594029463101</v>
      </c>
      <c r="G629">
        <v>28.511725000000201</v>
      </c>
    </row>
    <row r="630" spans="1:7" x14ac:dyDescent="0.25">
      <c r="A630">
        <v>6.3800000000001003</v>
      </c>
      <c r="B630">
        <v>0.194048076868057</v>
      </c>
      <c r="C630">
        <v>1.5941534042358301</v>
      </c>
      <c r="D630">
        <v>0.194048076868057</v>
      </c>
      <c r="E630">
        <v>28.165338839723098</v>
      </c>
      <c r="F630">
        <v>241.45628024972299</v>
      </c>
      <c r="G630">
        <v>28.521725000000501</v>
      </c>
    </row>
    <row r="631" spans="1:7" x14ac:dyDescent="0.25">
      <c r="A631">
        <v>6.3900000000003203</v>
      </c>
      <c r="B631">
        <v>0.19440135359764099</v>
      </c>
      <c r="C631">
        <v>1.59694159030914</v>
      </c>
      <c r="D631">
        <v>0.19440135359764099</v>
      </c>
      <c r="E631">
        <v>28.1656921164527</v>
      </c>
      <c r="F631">
        <v>241.45663352645201</v>
      </c>
      <c r="G631">
        <v>28.531725000000701</v>
      </c>
    </row>
    <row r="632" spans="1:7" x14ac:dyDescent="0.25">
      <c r="A632">
        <v>6.39999999999963</v>
      </c>
      <c r="B632">
        <v>0.19475102424621499</v>
      </c>
      <c r="C632">
        <v>1.6000441312789899</v>
      </c>
      <c r="D632">
        <v>0.19475102424621499</v>
      </c>
      <c r="E632">
        <v>28.1660417871012</v>
      </c>
      <c r="F632">
        <v>241.45698319710101</v>
      </c>
      <c r="G632">
        <v>28.541725</v>
      </c>
    </row>
    <row r="633" spans="1:7" x14ac:dyDescent="0.25">
      <c r="A633">
        <v>6.40999999999985</v>
      </c>
      <c r="B633">
        <v>0.19509875774383501</v>
      </c>
      <c r="C633">
        <v>1.6013970375061</v>
      </c>
      <c r="D633">
        <v>0.19509875774383501</v>
      </c>
      <c r="E633">
        <v>28.166389520598798</v>
      </c>
      <c r="F633">
        <v>241.457330930598</v>
      </c>
      <c r="G633">
        <v>28.5517250000002</v>
      </c>
    </row>
    <row r="634" spans="1:7" x14ac:dyDescent="0.25">
      <c r="A634">
        <v>6.4200000000000701</v>
      </c>
      <c r="B634">
        <v>0.195444270968437</v>
      </c>
      <c r="C634">
        <v>1.60339868068695</v>
      </c>
      <c r="D634">
        <v>0.195444270968437</v>
      </c>
      <c r="E634">
        <v>28.1667350338234</v>
      </c>
      <c r="F634">
        <v>241.457676443823</v>
      </c>
      <c r="G634">
        <v>28.561725000000401</v>
      </c>
    </row>
    <row r="635" spans="1:7" x14ac:dyDescent="0.25">
      <c r="A635">
        <v>6.4300000000002902</v>
      </c>
      <c r="B635">
        <v>0.195767596364021</v>
      </c>
      <c r="C635">
        <v>1.60746145248413</v>
      </c>
      <c r="D635">
        <v>0.195767596364021</v>
      </c>
      <c r="E635">
        <v>28.167058359218998</v>
      </c>
      <c r="F635">
        <v>241.45799976921899</v>
      </c>
      <c r="G635">
        <v>28.571725000000601</v>
      </c>
    </row>
    <row r="636" spans="1:7" x14ac:dyDescent="0.25">
      <c r="A636">
        <v>6.4400000000005004</v>
      </c>
      <c r="B636">
        <v>0.19609285891056</v>
      </c>
      <c r="C636">
        <v>1.6113239526748599</v>
      </c>
      <c r="D636">
        <v>0.19609285891056</v>
      </c>
      <c r="E636">
        <v>28.167383621765602</v>
      </c>
      <c r="F636">
        <v>241.45832503176501</v>
      </c>
      <c r="G636">
        <v>28.581725000000901</v>
      </c>
    </row>
    <row r="637" spans="1:7" x14ac:dyDescent="0.25">
      <c r="A637">
        <v>6.4499999999998101</v>
      </c>
      <c r="B637">
        <v>0.196443632245063</v>
      </c>
      <c r="C637">
        <v>1.6129499673843299</v>
      </c>
      <c r="D637">
        <v>0.196443632245063</v>
      </c>
      <c r="E637">
        <v>28.167734395100101</v>
      </c>
      <c r="F637">
        <v>241.4586758051</v>
      </c>
      <c r="G637">
        <v>28.591725000000199</v>
      </c>
    </row>
    <row r="638" spans="1:7" x14ac:dyDescent="0.25">
      <c r="A638">
        <v>6.4600000000000302</v>
      </c>
      <c r="B638">
        <v>0.196804404258728</v>
      </c>
      <c r="C638">
        <v>1.61534631252288</v>
      </c>
      <c r="D638">
        <v>0.196804404258728</v>
      </c>
      <c r="E638">
        <v>28.168095167113702</v>
      </c>
      <c r="F638">
        <v>241.45903657711301</v>
      </c>
      <c r="G638">
        <v>28.6017250000004</v>
      </c>
    </row>
    <row r="639" spans="1:7" x14ac:dyDescent="0.25">
      <c r="A639">
        <v>6.4700000000002502</v>
      </c>
      <c r="B639">
        <v>0.197168484330177</v>
      </c>
      <c r="C639">
        <v>1.6181536912918</v>
      </c>
      <c r="D639">
        <v>0.197168484330177</v>
      </c>
      <c r="E639">
        <v>28.168459247185201</v>
      </c>
      <c r="F639">
        <v>241.459400657185</v>
      </c>
      <c r="G639">
        <v>28.6117250000006</v>
      </c>
    </row>
    <row r="640" spans="1:7" x14ac:dyDescent="0.25">
      <c r="A640">
        <v>6.4800000000004703</v>
      </c>
      <c r="B640">
        <v>0.19751428067684099</v>
      </c>
      <c r="C640">
        <v>1.6221677064895601</v>
      </c>
      <c r="D640">
        <v>0.19751428067684099</v>
      </c>
      <c r="E640">
        <v>28.168805043531901</v>
      </c>
      <c r="F640">
        <v>241.45974645353101</v>
      </c>
      <c r="G640">
        <v>28.621725000000801</v>
      </c>
    </row>
    <row r="641" spans="1:7" x14ac:dyDescent="0.25">
      <c r="A641">
        <v>6.4899999999997799</v>
      </c>
      <c r="B641">
        <v>0.19785812497138899</v>
      </c>
      <c r="C641">
        <v>1.62475645542144</v>
      </c>
      <c r="D641">
        <v>0.19785812497138899</v>
      </c>
      <c r="E641">
        <v>28.169148887826399</v>
      </c>
      <c r="F641">
        <v>241.46009029782601</v>
      </c>
      <c r="G641">
        <v>28.631725000000099</v>
      </c>
    </row>
    <row r="642" spans="1:7" x14ac:dyDescent="0.25">
      <c r="A642">
        <v>6.5</v>
      </c>
      <c r="B642">
        <v>0.19821140170097301</v>
      </c>
      <c r="C642">
        <v>1.6261123418807899</v>
      </c>
      <c r="D642">
        <v>0.19821140170097301</v>
      </c>
      <c r="E642">
        <v>28.169502164556</v>
      </c>
      <c r="F642">
        <v>241.460443574556</v>
      </c>
      <c r="G642">
        <v>28.641725000000399</v>
      </c>
    </row>
    <row r="643" spans="1:7" x14ac:dyDescent="0.25">
      <c r="A643">
        <v>6.5100000000002103</v>
      </c>
      <c r="B643">
        <v>0.19855247437953899</v>
      </c>
      <c r="C643">
        <v>1.6280702352523799</v>
      </c>
      <c r="D643">
        <v>0.19855247437953899</v>
      </c>
      <c r="E643">
        <v>28.169843237234598</v>
      </c>
      <c r="F643">
        <v>241.46078464723399</v>
      </c>
      <c r="G643">
        <v>28.651725000000599</v>
      </c>
    </row>
    <row r="644" spans="1:7" x14ac:dyDescent="0.25">
      <c r="A644">
        <v>6.5200000000004303</v>
      </c>
      <c r="B644">
        <v>0.198912948369979</v>
      </c>
      <c r="C644">
        <v>1.63275694847106</v>
      </c>
      <c r="D644">
        <v>0.198912948369979</v>
      </c>
      <c r="E644">
        <v>28.170203711225</v>
      </c>
      <c r="F644">
        <v>241.461145121225</v>
      </c>
      <c r="G644">
        <v>28.6617250000008</v>
      </c>
    </row>
    <row r="645" spans="1:7" x14ac:dyDescent="0.25">
      <c r="A645">
        <v>6.52999999999974</v>
      </c>
      <c r="B645">
        <v>0.19928841292858099</v>
      </c>
      <c r="C645">
        <v>1.63596940040588</v>
      </c>
      <c r="D645">
        <v>0.19928841292858099</v>
      </c>
      <c r="E645">
        <v>28.170579175783601</v>
      </c>
      <c r="F645">
        <v>241.46152058578301</v>
      </c>
      <c r="G645">
        <v>28.671725000000102</v>
      </c>
    </row>
    <row r="646" spans="1:7" x14ac:dyDescent="0.25">
      <c r="A646">
        <v>6.5399999999999601</v>
      </c>
      <c r="B646">
        <v>0.199682176113128</v>
      </c>
      <c r="C646">
        <v>1.63703429698944</v>
      </c>
      <c r="D646">
        <v>0.199682176113128</v>
      </c>
      <c r="E646">
        <v>28.170972938968099</v>
      </c>
      <c r="F646">
        <v>241.46191434896801</v>
      </c>
      <c r="G646">
        <v>28.681725000000299</v>
      </c>
    </row>
    <row r="647" spans="1:7" x14ac:dyDescent="0.25">
      <c r="A647">
        <v>6.5500000000001801</v>
      </c>
      <c r="B647">
        <v>0.200066223740577</v>
      </c>
      <c r="C647">
        <v>1.6393467187881401</v>
      </c>
      <c r="D647">
        <v>0.200066223740577</v>
      </c>
      <c r="E647">
        <v>28.171356986595601</v>
      </c>
      <c r="F647">
        <v>241.462298396595</v>
      </c>
      <c r="G647">
        <v>28.691725000000499</v>
      </c>
    </row>
    <row r="648" spans="1:7" x14ac:dyDescent="0.25">
      <c r="A648">
        <v>6.5600000000004002</v>
      </c>
      <c r="B648">
        <v>0.20043419301509799</v>
      </c>
      <c r="C648">
        <v>1.6420328617095901</v>
      </c>
      <c r="D648">
        <v>0.20043419301509799</v>
      </c>
      <c r="E648">
        <v>28.171724955870101</v>
      </c>
      <c r="F648">
        <v>241.46266636587001</v>
      </c>
      <c r="G648">
        <v>28.701725000000799</v>
      </c>
    </row>
    <row r="649" spans="1:7" x14ac:dyDescent="0.25">
      <c r="A649">
        <v>6.5699999999997001</v>
      </c>
      <c r="B649">
        <v>0.20078331232070901</v>
      </c>
      <c r="C649">
        <v>1.64526391029357</v>
      </c>
      <c r="D649">
        <v>0.20078331232070901</v>
      </c>
      <c r="E649">
        <v>28.172074075175701</v>
      </c>
      <c r="F649">
        <v>241.46301548517499</v>
      </c>
      <c r="G649">
        <v>28.711725000000101</v>
      </c>
    </row>
    <row r="650" spans="1:7" x14ac:dyDescent="0.25">
      <c r="A650">
        <v>6.5799999999999201</v>
      </c>
      <c r="B650">
        <v>0.20112992823123901</v>
      </c>
      <c r="C650">
        <v>1.6487747430801301</v>
      </c>
      <c r="D650">
        <v>0.20112992823123901</v>
      </c>
      <c r="E650">
        <v>28.172420691086302</v>
      </c>
      <c r="F650">
        <v>241.46336210108601</v>
      </c>
      <c r="G650">
        <v>28.721725000000301</v>
      </c>
    </row>
    <row r="651" spans="1:7" x14ac:dyDescent="0.25">
      <c r="A651">
        <v>6.5900000000001402</v>
      </c>
      <c r="B651">
        <v>0.20151898264884899</v>
      </c>
      <c r="C651">
        <v>1.6515867710113501</v>
      </c>
      <c r="D651">
        <v>0.20151898264884899</v>
      </c>
      <c r="E651">
        <v>28.172809745503901</v>
      </c>
      <c r="F651">
        <v>241.46375115550299</v>
      </c>
      <c r="G651">
        <v>28.731725000000498</v>
      </c>
    </row>
    <row r="652" spans="1:7" x14ac:dyDescent="0.25">
      <c r="A652">
        <v>6.6000000000003602</v>
      </c>
      <c r="B652">
        <v>0.201927155256271</v>
      </c>
      <c r="C652">
        <v>1.65384745597839</v>
      </c>
      <c r="D652">
        <v>0.201927155256271</v>
      </c>
      <c r="E652">
        <v>28.173217918111298</v>
      </c>
      <c r="F652">
        <v>241.46415932811101</v>
      </c>
      <c r="G652">
        <v>28.741725000000699</v>
      </c>
    </row>
    <row r="653" spans="1:7" x14ac:dyDescent="0.25">
      <c r="A653">
        <v>6.6099999999996699</v>
      </c>
      <c r="B653">
        <v>0.20229984819888999</v>
      </c>
      <c r="C653">
        <v>1.655646443367</v>
      </c>
      <c r="D653">
        <v>0.20229984819888999</v>
      </c>
      <c r="E653">
        <v>28.1735906110539</v>
      </c>
      <c r="F653">
        <v>241.464532021053</v>
      </c>
      <c r="G653">
        <v>28.751725</v>
      </c>
    </row>
    <row r="654" spans="1:7" x14ac:dyDescent="0.25">
      <c r="A654">
        <v>6.61999999999989</v>
      </c>
      <c r="B654">
        <v>0.20269194245338401</v>
      </c>
      <c r="C654">
        <v>1.6562740802764799</v>
      </c>
      <c r="D654">
        <v>0.20269194245338401</v>
      </c>
      <c r="E654">
        <v>28.173982705308401</v>
      </c>
      <c r="F654">
        <v>241.46492411530801</v>
      </c>
      <c r="G654">
        <v>28.761725000000201</v>
      </c>
    </row>
    <row r="655" spans="1:7" x14ac:dyDescent="0.25">
      <c r="A655">
        <v>6.6300000000001003</v>
      </c>
      <c r="B655">
        <v>0.20306989550590501</v>
      </c>
      <c r="C655">
        <v>1.6596528291702199</v>
      </c>
      <c r="D655">
        <v>0.20306989550590501</v>
      </c>
      <c r="E655">
        <v>28.1743606583609</v>
      </c>
      <c r="F655">
        <v>241.46530206835999</v>
      </c>
      <c r="G655">
        <v>28.771725000000501</v>
      </c>
    </row>
    <row r="656" spans="1:7" x14ac:dyDescent="0.25">
      <c r="A656">
        <v>6.6400000000003203</v>
      </c>
      <c r="B656">
        <v>0.20343951880931799</v>
      </c>
      <c r="C656">
        <v>1.66259741783142</v>
      </c>
      <c r="D656">
        <v>0.20343951880931799</v>
      </c>
      <c r="E656">
        <v>28.174730281664299</v>
      </c>
      <c r="F656">
        <v>241.465671691664</v>
      </c>
      <c r="G656">
        <v>28.781725000000701</v>
      </c>
    </row>
    <row r="657" spans="1:7" x14ac:dyDescent="0.25">
      <c r="A657">
        <v>6.64999999999963</v>
      </c>
      <c r="B657">
        <v>0.203792244195938</v>
      </c>
      <c r="C657">
        <v>1.66493344306945</v>
      </c>
      <c r="D657">
        <v>0.203792244195938</v>
      </c>
      <c r="E657">
        <v>28.175083007051001</v>
      </c>
      <c r="F657">
        <v>241.46602441704999</v>
      </c>
      <c r="G657">
        <v>28.791725</v>
      </c>
    </row>
    <row r="658" spans="1:7" x14ac:dyDescent="0.25">
      <c r="A658">
        <v>6.65999999999985</v>
      </c>
      <c r="B658">
        <v>0.20413026213645899</v>
      </c>
      <c r="C658">
        <v>1.66673791408538</v>
      </c>
      <c r="D658">
        <v>0.20413026213645899</v>
      </c>
      <c r="E658">
        <v>28.1754210249915</v>
      </c>
      <c r="F658">
        <v>241.466362434991</v>
      </c>
      <c r="G658">
        <v>28.8017250000002</v>
      </c>
    </row>
    <row r="659" spans="1:7" x14ac:dyDescent="0.25">
      <c r="A659">
        <v>6.6700000000000701</v>
      </c>
      <c r="B659">
        <v>0.204500451683998</v>
      </c>
      <c r="C659">
        <v>1.6707513332366899</v>
      </c>
      <c r="D659">
        <v>0.204500451683998</v>
      </c>
      <c r="E659">
        <v>28.175791214539</v>
      </c>
      <c r="F659">
        <v>241.46673262453899</v>
      </c>
      <c r="G659">
        <v>28.811725000000401</v>
      </c>
    </row>
    <row r="660" spans="1:7" x14ac:dyDescent="0.25">
      <c r="A660">
        <v>6.6800000000002902</v>
      </c>
      <c r="B660">
        <v>0.20485983788967099</v>
      </c>
      <c r="C660">
        <v>1.6734659671783401</v>
      </c>
      <c r="D660">
        <v>0.20485983788967099</v>
      </c>
      <c r="E660">
        <v>28.176150600744698</v>
      </c>
      <c r="F660">
        <v>241.46709201074401</v>
      </c>
      <c r="G660">
        <v>28.821725000000601</v>
      </c>
    </row>
    <row r="661" spans="1:7" x14ac:dyDescent="0.25">
      <c r="A661">
        <v>6.6900000000005004</v>
      </c>
      <c r="B661">
        <v>0.20518010854721</v>
      </c>
      <c r="C661">
        <v>1.67524373531341</v>
      </c>
      <c r="D661">
        <v>0.20518010854721</v>
      </c>
      <c r="E661">
        <v>28.176470871402199</v>
      </c>
      <c r="F661">
        <v>241.46741228140201</v>
      </c>
      <c r="G661">
        <v>28.831725000000901</v>
      </c>
    </row>
    <row r="662" spans="1:7" x14ac:dyDescent="0.25">
      <c r="A662">
        <v>6.6999999999998101</v>
      </c>
      <c r="B662">
        <v>0.205534487962722</v>
      </c>
      <c r="C662">
        <v>1.67724704742431</v>
      </c>
      <c r="D662">
        <v>0.205534487962722</v>
      </c>
      <c r="E662">
        <v>28.1768252508177</v>
      </c>
      <c r="F662">
        <v>241.46776666081701</v>
      </c>
      <c r="G662">
        <v>28.841725000000199</v>
      </c>
    </row>
    <row r="663" spans="1:7" x14ac:dyDescent="0.25">
      <c r="A663">
        <v>6.7100000000000302</v>
      </c>
      <c r="B663">
        <v>0.205906346440315</v>
      </c>
      <c r="C663">
        <v>1.6810953617095901</v>
      </c>
      <c r="D663">
        <v>0.205906346440315</v>
      </c>
      <c r="E663">
        <v>28.1771971092953</v>
      </c>
      <c r="F663">
        <v>241.468138519295</v>
      </c>
      <c r="G663">
        <v>28.8517250000004</v>
      </c>
    </row>
    <row r="664" spans="1:7" x14ac:dyDescent="0.25">
      <c r="A664">
        <v>6.7200000000002502</v>
      </c>
      <c r="B664">
        <v>0.206266835331916</v>
      </c>
      <c r="C664">
        <v>1.6854144334793</v>
      </c>
      <c r="D664">
        <v>0.206266835331916</v>
      </c>
      <c r="E664">
        <v>28.177557598186901</v>
      </c>
      <c r="F664">
        <v>241.468499008186</v>
      </c>
      <c r="G664">
        <v>28.8617250000006</v>
      </c>
    </row>
    <row r="665" spans="1:7" x14ac:dyDescent="0.25">
      <c r="A665">
        <v>6.7300000000004703</v>
      </c>
      <c r="B665">
        <v>0.20663008093833901</v>
      </c>
      <c r="C665">
        <v>1.6875740289688099</v>
      </c>
      <c r="D665">
        <v>0.20663008093833901</v>
      </c>
      <c r="E665">
        <v>28.177920843793402</v>
      </c>
      <c r="F665">
        <v>241.46886225379299</v>
      </c>
      <c r="G665">
        <v>28.871725000000801</v>
      </c>
    </row>
    <row r="666" spans="1:7" x14ac:dyDescent="0.25">
      <c r="A666">
        <v>6.7399999999997799</v>
      </c>
      <c r="B666">
        <v>0.20697697997093201</v>
      </c>
      <c r="C666">
        <v>1.68962526321411</v>
      </c>
      <c r="D666">
        <v>0.20697697997093201</v>
      </c>
      <c r="E666">
        <v>28.178267742825899</v>
      </c>
      <c r="F666">
        <v>241.46920915282499</v>
      </c>
      <c r="G666">
        <v>28.881725000000099</v>
      </c>
    </row>
    <row r="667" spans="1:7" x14ac:dyDescent="0.25">
      <c r="A667">
        <v>6.75</v>
      </c>
      <c r="B667">
        <v>0.20731112360954199</v>
      </c>
      <c r="C667">
        <v>1.6916654109954801</v>
      </c>
      <c r="D667">
        <v>0.20731112360954199</v>
      </c>
      <c r="E667">
        <v>28.178601886464602</v>
      </c>
      <c r="F667">
        <v>241.469543296464</v>
      </c>
      <c r="G667">
        <v>28.891725000000399</v>
      </c>
    </row>
    <row r="668" spans="1:7" x14ac:dyDescent="0.25">
      <c r="A668">
        <v>6.7600000000002103</v>
      </c>
      <c r="B668">
        <v>0.20762059092521601</v>
      </c>
      <c r="C668">
        <v>1.6948758363723699</v>
      </c>
      <c r="D668">
        <v>0.20762059092521601</v>
      </c>
      <c r="E668">
        <v>28.178911353780201</v>
      </c>
      <c r="F668">
        <v>241.46985276378001</v>
      </c>
      <c r="G668">
        <v>28.901725000000599</v>
      </c>
    </row>
    <row r="669" spans="1:7" x14ac:dyDescent="0.25">
      <c r="A669">
        <v>6.7700000000004303</v>
      </c>
      <c r="B669">
        <v>0.207959994673728</v>
      </c>
      <c r="C669">
        <v>1.6964089870452801</v>
      </c>
      <c r="D669">
        <v>0.207959994673728</v>
      </c>
      <c r="E669">
        <v>28.179250757528699</v>
      </c>
      <c r="F669">
        <v>241.47019216752801</v>
      </c>
      <c r="G669">
        <v>28.9117250000008</v>
      </c>
    </row>
    <row r="670" spans="1:7" x14ac:dyDescent="0.25">
      <c r="A670">
        <v>6.77999999999974</v>
      </c>
      <c r="B670">
        <v>0.20829413831233901</v>
      </c>
      <c r="C670">
        <v>1.69910824298858</v>
      </c>
      <c r="D670">
        <v>0.20829413831233901</v>
      </c>
      <c r="E670">
        <v>28.179584901167399</v>
      </c>
      <c r="F670">
        <v>241.47052631116699</v>
      </c>
      <c r="G670">
        <v>28.921725000000102</v>
      </c>
    </row>
    <row r="671" spans="1:7" x14ac:dyDescent="0.25">
      <c r="A671">
        <v>6.7899999999999601</v>
      </c>
      <c r="B671">
        <v>0.208602219820022</v>
      </c>
      <c r="C671">
        <v>1.70106744766235</v>
      </c>
      <c r="D671">
        <v>0.208602219820022</v>
      </c>
      <c r="E671">
        <v>28.179892982675</v>
      </c>
      <c r="F671">
        <v>241.47083439267499</v>
      </c>
      <c r="G671">
        <v>28.931725000000299</v>
      </c>
    </row>
    <row r="672" spans="1:7" x14ac:dyDescent="0.25">
      <c r="A672">
        <v>6.8000000000001801</v>
      </c>
      <c r="B672">
        <v>0.20892082154750799</v>
      </c>
      <c r="C672">
        <v>1.70341336727142</v>
      </c>
      <c r="D672">
        <v>0.20892082154750799</v>
      </c>
      <c r="E672">
        <v>28.1802115844025</v>
      </c>
      <c r="F672">
        <v>241.47115299440199</v>
      </c>
      <c r="G672">
        <v>28.941725000000499</v>
      </c>
    </row>
    <row r="673" spans="1:7" x14ac:dyDescent="0.25">
      <c r="A673">
        <v>6.8100000000004002</v>
      </c>
      <c r="B673">
        <v>0.209259122610092</v>
      </c>
      <c r="C673">
        <v>1.7056734561920099</v>
      </c>
      <c r="D673">
        <v>0.209259122610092</v>
      </c>
      <c r="E673">
        <v>28.180549885465101</v>
      </c>
      <c r="F673">
        <v>241.471491295465</v>
      </c>
      <c r="G673">
        <v>28.951725000000799</v>
      </c>
    </row>
    <row r="674" spans="1:7" x14ac:dyDescent="0.25">
      <c r="A674">
        <v>6.8199999999997001</v>
      </c>
      <c r="B674">
        <v>0.20958244800567599</v>
      </c>
      <c r="C674">
        <v>1.70851778984069</v>
      </c>
      <c r="D674">
        <v>0.20958244800567599</v>
      </c>
      <c r="E674">
        <v>28.1808732108607</v>
      </c>
      <c r="F674">
        <v>241.47181462085999</v>
      </c>
      <c r="G674">
        <v>28.961725000000101</v>
      </c>
    </row>
    <row r="675" spans="1:7" x14ac:dyDescent="0.25">
      <c r="A675">
        <v>6.8299999999999201</v>
      </c>
      <c r="B675">
        <v>0.209872230887413</v>
      </c>
      <c r="C675">
        <v>1.7110886573791499</v>
      </c>
      <c r="D675">
        <v>0.209872230887413</v>
      </c>
      <c r="E675">
        <v>28.181162993742401</v>
      </c>
      <c r="F675">
        <v>241.47210440374201</v>
      </c>
      <c r="G675">
        <v>28.971725000000301</v>
      </c>
    </row>
    <row r="676" spans="1:7" x14ac:dyDescent="0.25">
      <c r="A676">
        <v>6.8400000000001402</v>
      </c>
      <c r="B676">
        <v>0.210185572504997</v>
      </c>
      <c r="C676">
        <v>1.71389484405517</v>
      </c>
      <c r="D676">
        <v>0.210185572504997</v>
      </c>
      <c r="E676">
        <v>28.181476335359999</v>
      </c>
      <c r="F676">
        <v>241.47241774535999</v>
      </c>
      <c r="G676">
        <v>28.981725000000498</v>
      </c>
    </row>
    <row r="677" spans="1:7" x14ac:dyDescent="0.25">
      <c r="A677">
        <v>6.8500000000003602</v>
      </c>
      <c r="B677">
        <v>0.21052055060863401</v>
      </c>
      <c r="C677">
        <v>1.71629643440246</v>
      </c>
      <c r="D677">
        <v>0.21052055060863401</v>
      </c>
      <c r="E677">
        <v>28.181811313463601</v>
      </c>
      <c r="F677">
        <v>241.472752723463</v>
      </c>
      <c r="G677">
        <v>28.991725000000699</v>
      </c>
    </row>
    <row r="678" spans="1:7" x14ac:dyDescent="0.25">
      <c r="A678">
        <v>6.8599999999996699</v>
      </c>
      <c r="B678">
        <v>0.21084691584110199</v>
      </c>
      <c r="C678">
        <v>1.7177305221557599</v>
      </c>
      <c r="D678">
        <v>0.21084691584110199</v>
      </c>
      <c r="E678">
        <v>28.182137678696101</v>
      </c>
      <c r="F678">
        <v>241.47307908869601</v>
      </c>
      <c r="G678">
        <v>29.001725</v>
      </c>
    </row>
    <row r="679" spans="1:7" x14ac:dyDescent="0.25">
      <c r="A679">
        <v>6.86999999999989</v>
      </c>
      <c r="B679">
        <v>0.21116691827774001</v>
      </c>
      <c r="C679">
        <v>1.7205392122268599</v>
      </c>
      <c r="D679">
        <v>0.21116691827774001</v>
      </c>
      <c r="E679">
        <v>28.182457681132799</v>
      </c>
      <c r="F679">
        <v>241.47339909113199</v>
      </c>
      <c r="G679">
        <v>29.011725000000201</v>
      </c>
    </row>
    <row r="680" spans="1:7" x14ac:dyDescent="0.25">
      <c r="A680">
        <v>6.8800000000001003</v>
      </c>
      <c r="B680">
        <v>0.21145336329936901</v>
      </c>
      <c r="C680">
        <v>1.7214726209640501</v>
      </c>
      <c r="D680">
        <v>0.21145336329936901</v>
      </c>
      <c r="E680">
        <v>28.1827441261544</v>
      </c>
      <c r="F680">
        <v>241.47368553615399</v>
      </c>
      <c r="G680">
        <v>29.021725000000501</v>
      </c>
    </row>
    <row r="681" spans="1:7" x14ac:dyDescent="0.25">
      <c r="A681">
        <v>6.8900000000003203</v>
      </c>
      <c r="B681">
        <v>0.21175062656402499</v>
      </c>
      <c r="C681">
        <v>1.7242134809494001</v>
      </c>
      <c r="D681">
        <v>0.21175062656402499</v>
      </c>
      <c r="E681">
        <v>28.183041389419</v>
      </c>
      <c r="F681">
        <v>241.47398279941899</v>
      </c>
      <c r="G681">
        <v>29.031725000000701</v>
      </c>
    </row>
    <row r="682" spans="1:7" x14ac:dyDescent="0.25">
      <c r="A682">
        <v>6.89999999999963</v>
      </c>
      <c r="B682">
        <v>0.21203014254569999</v>
      </c>
      <c r="C682">
        <v>1.7269871234893699</v>
      </c>
      <c r="D682">
        <v>0.21203014254569999</v>
      </c>
      <c r="E682">
        <v>28.183320905400699</v>
      </c>
      <c r="F682">
        <v>241.47426231540001</v>
      </c>
      <c r="G682">
        <v>29.041725</v>
      </c>
    </row>
    <row r="683" spans="1:7" x14ac:dyDescent="0.25">
      <c r="A683">
        <v>6.90999999999985</v>
      </c>
      <c r="B683">
        <v>0.212334334850311</v>
      </c>
      <c r="C683">
        <v>1.7298893928527801</v>
      </c>
      <c r="D683">
        <v>0.212334334850311</v>
      </c>
      <c r="E683">
        <v>28.183625097705299</v>
      </c>
      <c r="F683">
        <v>241.47456650770499</v>
      </c>
      <c r="G683">
        <v>29.0517250000002</v>
      </c>
    </row>
    <row r="684" spans="1:7" x14ac:dyDescent="0.25">
      <c r="A684">
        <v>6.9200000000000701</v>
      </c>
      <c r="B684">
        <v>0.212663203477859</v>
      </c>
      <c r="C684">
        <v>1.73181748390197</v>
      </c>
      <c r="D684">
        <v>0.212663203477859</v>
      </c>
      <c r="E684">
        <v>28.183953966332901</v>
      </c>
      <c r="F684">
        <v>241.474895376332</v>
      </c>
      <c r="G684">
        <v>29.061725000000401</v>
      </c>
    </row>
    <row r="685" spans="1:7" x14ac:dyDescent="0.25">
      <c r="A685">
        <v>6.9300000000002902</v>
      </c>
      <c r="B685">
        <v>0.212952986359596</v>
      </c>
      <c r="C685">
        <v>1.73319959640502</v>
      </c>
      <c r="D685">
        <v>0.212952986359596</v>
      </c>
      <c r="E685">
        <v>28.184243749214598</v>
      </c>
      <c r="F685">
        <v>241.47518515921399</v>
      </c>
      <c r="G685">
        <v>29.071725000000601</v>
      </c>
    </row>
    <row r="686" spans="1:7" x14ac:dyDescent="0.25">
      <c r="A686">
        <v>6.9400000000005004</v>
      </c>
      <c r="B686">
        <v>0.21327714622020699</v>
      </c>
      <c r="C686">
        <v>1.73524641990661</v>
      </c>
      <c r="D686">
        <v>0.21327714622020699</v>
      </c>
      <c r="E686">
        <v>28.184567909075199</v>
      </c>
      <c r="F686">
        <v>241.475509319075</v>
      </c>
      <c r="G686">
        <v>29.081725000000901</v>
      </c>
    </row>
    <row r="687" spans="1:7" x14ac:dyDescent="0.25">
      <c r="A687">
        <v>6.9499999999998101</v>
      </c>
      <c r="B687">
        <v>0.21358937025070099</v>
      </c>
      <c r="C687">
        <v>1.73820948600769</v>
      </c>
      <c r="D687">
        <v>0.21358937025070099</v>
      </c>
      <c r="E687">
        <v>28.1848801331057</v>
      </c>
      <c r="F687">
        <v>241.47582154310501</v>
      </c>
      <c r="G687">
        <v>29.091725000000199</v>
      </c>
    </row>
    <row r="688" spans="1:7" x14ac:dyDescent="0.25">
      <c r="A688">
        <v>6.9600000000000302</v>
      </c>
      <c r="B688">
        <v>0.21391353011131201</v>
      </c>
      <c r="C688">
        <v>1.74057912826538</v>
      </c>
      <c r="D688">
        <v>0.21391353011131201</v>
      </c>
      <c r="E688">
        <v>28.185204292966301</v>
      </c>
      <c r="F688">
        <v>241.47614570296599</v>
      </c>
      <c r="G688">
        <v>29.1017250000004</v>
      </c>
    </row>
    <row r="689" spans="1:7" x14ac:dyDescent="0.25">
      <c r="A689">
        <v>6.9700000000002502</v>
      </c>
      <c r="B689">
        <v>0.21421217918395999</v>
      </c>
      <c r="C689">
        <v>1.74223172664642</v>
      </c>
      <c r="D689">
        <v>0.21421217918395999</v>
      </c>
      <c r="E689">
        <v>28.185502942039001</v>
      </c>
      <c r="F689">
        <v>241.47644435203901</v>
      </c>
      <c r="G689">
        <v>29.1117250000006</v>
      </c>
    </row>
    <row r="690" spans="1:7" x14ac:dyDescent="0.25">
      <c r="A690">
        <v>6.9800000000004703</v>
      </c>
      <c r="B690">
        <v>0.21451415121555301</v>
      </c>
      <c r="C690">
        <v>1.7452495098114</v>
      </c>
      <c r="D690">
        <v>0.21451415121555301</v>
      </c>
      <c r="E690">
        <v>28.185804914070602</v>
      </c>
      <c r="F690">
        <v>241.47674632407001</v>
      </c>
      <c r="G690">
        <v>29.121725000000801</v>
      </c>
    </row>
    <row r="691" spans="1:7" x14ac:dyDescent="0.25">
      <c r="A691">
        <v>6.9899999999997799</v>
      </c>
      <c r="B691">
        <v>0.214838311076164</v>
      </c>
      <c r="C691">
        <v>1.7483825683593699</v>
      </c>
      <c r="D691">
        <v>0.214838311076164</v>
      </c>
      <c r="E691">
        <v>28.186129073931198</v>
      </c>
      <c r="F691">
        <v>241.47707048393099</v>
      </c>
      <c r="G691">
        <v>29.131725000000099</v>
      </c>
    </row>
    <row r="692" spans="1:7" x14ac:dyDescent="0.25">
      <c r="A692">
        <v>7</v>
      </c>
      <c r="B692">
        <v>0.21513806283473899</v>
      </c>
      <c r="C692">
        <v>1.75076019763946</v>
      </c>
      <c r="D692">
        <v>0.21513806283473899</v>
      </c>
      <c r="E692">
        <v>28.186428825689799</v>
      </c>
      <c r="F692">
        <v>241.47737023568899</v>
      </c>
      <c r="G692">
        <v>29.141725000000399</v>
      </c>
    </row>
    <row r="693" spans="1:7" x14ac:dyDescent="0.25">
      <c r="A693">
        <v>7.0100000000002103</v>
      </c>
      <c r="B693">
        <v>0.21542949974536901</v>
      </c>
      <c r="C693">
        <v>1.7531940937042201</v>
      </c>
      <c r="D693">
        <v>0.21542949974536901</v>
      </c>
      <c r="E693">
        <v>28.186720262600399</v>
      </c>
      <c r="F693">
        <v>241.47766167259999</v>
      </c>
      <c r="G693">
        <v>29.151725000000599</v>
      </c>
    </row>
    <row r="694" spans="1:7" x14ac:dyDescent="0.25">
      <c r="A694">
        <v>7.0200000000004303</v>
      </c>
      <c r="B694">
        <v>0.215730100870132</v>
      </c>
      <c r="C694">
        <v>1.7542920112609801</v>
      </c>
      <c r="D694">
        <v>0.215730100870132</v>
      </c>
      <c r="E694">
        <v>28.187020863725099</v>
      </c>
      <c r="F694">
        <v>241.47796227372501</v>
      </c>
      <c r="G694">
        <v>29.1617250000008</v>
      </c>
    </row>
    <row r="695" spans="1:7" x14ac:dyDescent="0.25">
      <c r="A695">
        <v>7.02999999999974</v>
      </c>
      <c r="B695">
        <v>0.21602264046669001</v>
      </c>
      <c r="C695">
        <v>1.75689268112182</v>
      </c>
      <c r="D695">
        <v>0.21602264046669001</v>
      </c>
      <c r="E695">
        <v>28.187313403321699</v>
      </c>
      <c r="F695">
        <v>241.478254813321</v>
      </c>
      <c r="G695">
        <v>29.171725000000102</v>
      </c>
    </row>
    <row r="696" spans="1:7" x14ac:dyDescent="0.25">
      <c r="A696">
        <v>7.0399999999999601</v>
      </c>
      <c r="B696">
        <v>0.21636454761028201</v>
      </c>
      <c r="C696">
        <v>1.75944364070892</v>
      </c>
      <c r="D696">
        <v>0.21636454761028201</v>
      </c>
      <c r="E696">
        <v>28.187655310465299</v>
      </c>
      <c r="F696">
        <v>241.47859672046499</v>
      </c>
      <c r="G696">
        <v>29.181725000000299</v>
      </c>
    </row>
    <row r="697" spans="1:7" x14ac:dyDescent="0.25">
      <c r="A697">
        <v>7.0500000000001801</v>
      </c>
      <c r="B697">
        <v>0.21671837568283001</v>
      </c>
      <c r="C697">
        <v>1.7626869678497299</v>
      </c>
      <c r="D697">
        <v>0.21671837568283001</v>
      </c>
      <c r="E697">
        <v>28.188009138537801</v>
      </c>
      <c r="F697">
        <v>241.478950548537</v>
      </c>
      <c r="G697">
        <v>29.191725000000499</v>
      </c>
    </row>
    <row r="698" spans="1:7" x14ac:dyDescent="0.25">
      <c r="A698">
        <v>7.0600000000004002</v>
      </c>
      <c r="B698">
        <v>0.21704143285751301</v>
      </c>
      <c r="C698">
        <v>1.7659986019134499</v>
      </c>
      <c r="D698">
        <v>0.21704143285751301</v>
      </c>
      <c r="E698">
        <v>28.188332195712501</v>
      </c>
      <c r="F698">
        <v>241.479273605712</v>
      </c>
      <c r="G698">
        <v>29.201725000000799</v>
      </c>
    </row>
    <row r="699" spans="1:7" x14ac:dyDescent="0.25">
      <c r="A699">
        <v>7.0699999999997001</v>
      </c>
      <c r="B699">
        <v>0.21735781431198101</v>
      </c>
      <c r="C699">
        <v>1.76723313331604</v>
      </c>
      <c r="D699">
        <v>0.21735781431198101</v>
      </c>
      <c r="E699">
        <v>28.188648577167001</v>
      </c>
      <c r="F699">
        <v>241.479589987167</v>
      </c>
      <c r="G699">
        <v>29.211725000000101</v>
      </c>
    </row>
    <row r="700" spans="1:7" x14ac:dyDescent="0.25">
      <c r="A700">
        <v>7.0799999999999201</v>
      </c>
      <c r="B700">
        <v>0.21767532825469901</v>
      </c>
      <c r="C700">
        <v>1.7697173357009801</v>
      </c>
      <c r="D700">
        <v>0.21767532825469901</v>
      </c>
      <c r="E700">
        <v>28.188966091109702</v>
      </c>
      <c r="F700">
        <v>241.47990750110901</v>
      </c>
      <c r="G700">
        <v>29.221725000000301</v>
      </c>
    </row>
    <row r="701" spans="1:7" x14ac:dyDescent="0.25">
      <c r="A701">
        <v>7.0900000000001402</v>
      </c>
      <c r="B701">
        <v>0.21797092258930201</v>
      </c>
      <c r="C701">
        <v>1.7720081806182799</v>
      </c>
      <c r="D701">
        <v>0.21797092258930201</v>
      </c>
      <c r="E701">
        <v>28.189261685444301</v>
      </c>
      <c r="F701">
        <v>241.48020309544401</v>
      </c>
      <c r="G701">
        <v>29.231725000000498</v>
      </c>
    </row>
    <row r="702" spans="1:7" x14ac:dyDescent="0.25">
      <c r="A702">
        <v>7.1000000000003602</v>
      </c>
      <c r="B702">
        <v>0.21826291084289501</v>
      </c>
      <c r="C702">
        <v>1.77524161338806</v>
      </c>
      <c r="D702">
        <v>0.21826291084289501</v>
      </c>
      <c r="E702">
        <v>28.189553673697901</v>
      </c>
      <c r="F702">
        <v>241.48049508369701</v>
      </c>
      <c r="G702">
        <v>29.241725000000699</v>
      </c>
    </row>
    <row r="703" spans="1:7" x14ac:dyDescent="0.25">
      <c r="A703">
        <v>7.1099999999996699</v>
      </c>
      <c r="B703">
        <v>0.21860675513744299</v>
      </c>
      <c r="C703">
        <v>1.77739906311035</v>
      </c>
      <c r="D703">
        <v>0.21860675513744299</v>
      </c>
      <c r="E703">
        <v>28.189897517992499</v>
      </c>
      <c r="F703">
        <v>241.48083892799201</v>
      </c>
      <c r="G703">
        <v>29.251725</v>
      </c>
    </row>
    <row r="704" spans="1:7" x14ac:dyDescent="0.25">
      <c r="A704">
        <v>7.11999999999989</v>
      </c>
      <c r="B704">
        <v>0.21893119812011699</v>
      </c>
      <c r="C704">
        <v>1.7793155908584499</v>
      </c>
      <c r="D704">
        <v>0.21893119812011699</v>
      </c>
      <c r="E704">
        <v>28.190221960975101</v>
      </c>
      <c r="F704">
        <v>241.481163370975</v>
      </c>
      <c r="G704">
        <v>29.261725000000201</v>
      </c>
    </row>
    <row r="705" spans="1:7" x14ac:dyDescent="0.25">
      <c r="A705">
        <v>7.1300000000001003</v>
      </c>
      <c r="B705">
        <v>0.21924482285976399</v>
      </c>
      <c r="C705">
        <v>1.78106117248535</v>
      </c>
      <c r="D705">
        <v>0.21924482285976399</v>
      </c>
      <c r="E705">
        <v>28.190535585714802</v>
      </c>
      <c r="F705">
        <v>241.48147699571399</v>
      </c>
      <c r="G705">
        <v>29.271725000000501</v>
      </c>
    </row>
    <row r="706" spans="1:7" x14ac:dyDescent="0.25">
      <c r="A706">
        <v>7.1400000000003203</v>
      </c>
      <c r="B706">
        <v>0.21954041719436601</v>
      </c>
      <c r="C706">
        <v>1.7843437194824201</v>
      </c>
      <c r="D706">
        <v>0.21954041719436601</v>
      </c>
      <c r="E706">
        <v>28.1908311800494</v>
      </c>
      <c r="F706">
        <v>241.48177259004899</v>
      </c>
      <c r="G706">
        <v>29.281725000000701</v>
      </c>
    </row>
    <row r="707" spans="1:7" x14ac:dyDescent="0.25">
      <c r="A707">
        <v>7.14999999999963</v>
      </c>
      <c r="B707">
        <v>0.21985459327697701</v>
      </c>
      <c r="C707">
        <v>1.7858256101608201</v>
      </c>
      <c r="D707">
        <v>0.21985459327697701</v>
      </c>
      <c r="E707">
        <v>28.191145356132001</v>
      </c>
      <c r="F707">
        <v>241.482086766132</v>
      </c>
      <c r="G707">
        <v>29.291725</v>
      </c>
    </row>
    <row r="708" spans="1:7" x14ac:dyDescent="0.25">
      <c r="A708">
        <v>7.15999999999985</v>
      </c>
      <c r="B708">
        <v>0.220202311873436</v>
      </c>
      <c r="C708">
        <v>1.78775823116302</v>
      </c>
      <c r="D708">
        <v>0.220202311873436</v>
      </c>
      <c r="E708">
        <v>28.191493074728399</v>
      </c>
      <c r="F708">
        <v>241.482434484728</v>
      </c>
      <c r="G708">
        <v>29.3017250000002</v>
      </c>
    </row>
    <row r="709" spans="1:7" x14ac:dyDescent="0.25">
      <c r="A709">
        <v>7.1700000000000701</v>
      </c>
      <c r="B709">
        <v>0.220527037978172</v>
      </c>
      <c r="C709">
        <v>1.7918736934661801</v>
      </c>
      <c r="D709">
        <v>0.220527037978172</v>
      </c>
      <c r="E709">
        <v>28.191817800833199</v>
      </c>
      <c r="F709">
        <v>241.482759210833</v>
      </c>
      <c r="G709">
        <v>29.311725000000401</v>
      </c>
    </row>
    <row r="710" spans="1:7" x14ac:dyDescent="0.25">
      <c r="A710">
        <v>7.1800000000002902</v>
      </c>
      <c r="B710">
        <v>0.22083954513072901</v>
      </c>
      <c r="C710">
        <v>1.79474556446075</v>
      </c>
      <c r="D710">
        <v>0.22083954513072901</v>
      </c>
      <c r="E710">
        <v>28.1921303079857</v>
      </c>
      <c r="F710">
        <v>241.48307171798501</v>
      </c>
      <c r="G710">
        <v>29.321725000000601</v>
      </c>
    </row>
    <row r="711" spans="1:7" x14ac:dyDescent="0.25">
      <c r="A711">
        <v>7.1900000000005004</v>
      </c>
      <c r="B711">
        <v>0.22115787863731301</v>
      </c>
      <c r="C711">
        <v>1.79760766029357</v>
      </c>
      <c r="D711">
        <v>0.22115787863731301</v>
      </c>
      <c r="E711">
        <v>28.192448641492302</v>
      </c>
      <c r="F711">
        <v>241.48339005149199</v>
      </c>
      <c r="G711">
        <v>29.331725000000901</v>
      </c>
    </row>
    <row r="712" spans="1:7" x14ac:dyDescent="0.25">
      <c r="A712">
        <v>7.1999999999998101</v>
      </c>
      <c r="B712">
        <v>0.221498668193817</v>
      </c>
      <c r="C712">
        <v>1.8000917434692301</v>
      </c>
      <c r="D712">
        <v>0.221498668193817</v>
      </c>
      <c r="E712">
        <v>28.192789431048801</v>
      </c>
      <c r="F712">
        <v>241.48373084104799</v>
      </c>
      <c r="G712">
        <v>29.341725000000199</v>
      </c>
    </row>
    <row r="713" spans="1:7" x14ac:dyDescent="0.25">
      <c r="A713">
        <v>7.2100000000000302</v>
      </c>
      <c r="B713">
        <v>0.221826165914535</v>
      </c>
      <c r="C713">
        <v>1.8034044504165601</v>
      </c>
      <c r="D713">
        <v>0.221826165914535</v>
      </c>
      <c r="E713">
        <v>28.193116928769498</v>
      </c>
      <c r="F713">
        <v>241.48405833876899</v>
      </c>
      <c r="G713">
        <v>29.3517250000004</v>
      </c>
    </row>
    <row r="714" spans="1:7" x14ac:dyDescent="0.25">
      <c r="A714">
        <v>7.2200000000002502</v>
      </c>
      <c r="B714">
        <v>0.22216473519801999</v>
      </c>
      <c r="C714">
        <v>1.80732333660125</v>
      </c>
      <c r="D714">
        <v>0.22216473519801999</v>
      </c>
      <c r="E714">
        <v>28.193455498053002</v>
      </c>
      <c r="F714">
        <v>241.48439690805299</v>
      </c>
      <c r="G714">
        <v>29.3617250000006</v>
      </c>
    </row>
    <row r="715" spans="1:7" x14ac:dyDescent="0.25">
      <c r="A715">
        <v>7.2300000000004703</v>
      </c>
      <c r="B715">
        <v>0.222464218735694</v>
      </c>
      <c r="C715">
        <v>1.8103107213973899</v>
      </c>
      <c r="D715">
        <v>0.222464218735694</v>
      </c>
      <c r="E715">
        <v>28.1937549815907</v>
      </c>
      <c r="F715">
        <v>241.48469639159001</v>
      </c>
      <c r="G715">
        <v>29.371725000000801</v>
      </c>
    </row>
    <row r="716" spans="1:7" x14ac:dyDescent="0.25">
      <c r="A716">
        <v>7.2399999999997799</v>
      </c>
      <c r="B716">
        <v>0.222800582647323</v>
      </c>
      <c r="C716">
        <v>1.81310927867889</v>
      </c>
      <c r="D716">
        <v>0.222800582647323</v>
      </c>
      <c r="E716">
        <v>28.194091345502301</v>
      </c>
      <c r="F716">
        <v>241.485032755502</v>
      </c>
      <c r="G716">
        <v>29.381725000000099</v>
      </c>
    </row>
    <row r="717" spans="1:7" x14ac:dyDescent="0.25">
      <c r="A717">
        <v>7.25</v>
      </c>
      <c r="B717">
        <v>0.22314469516277299</v>
      </c>
      <c r="C717">
        <v>1.8172090053558301</v>
      </c>
      <c r="D717">
        <v>0.22314469516277299</v>
      </c>
      <c r="E717">
        <v>28.1944354580178</v>
      </c>
      <c r="F717">
        <v>241.485376868017</v>
      </c>
      <c r="G717">
        <v>29.391725000000399</v>
      </c>
    </row>
    <row r="718" spans="1:7" x14ac:dyDescent="0.25">
      <c r="A718">
        <v>7.2600000000002103</v>
      </c>
      <c r="B718">
        <v>0.22346663475036599</v>
      </c>
      <c r="C718">
        <v>1.8205378055572501</v>
      </c>
      <c r="D718">
        <v>0.22346663475036599</v>
      </c>
      <c r="E718">
        <v>28.1947573976054</v>
      </c>
      <c r="F718">
        <v>241.48569880760499</v>
      </c>
      <c r="G718">
        <v>29.401725000000599</v>
      </c>
    </row>
    <row r="719" spans="1:7" x14ac:dyDescent="0.25">
      <c r="A719">
        <v>7.2700000000004303</v>
      </c>
      <c r="B719">
        <v>0.22376334667205799</v>
      </c>
      <c r="C719">
        <v>1.82400131225585</v>
      </c>
      <c r="D719">
        <v>0.22376334667205799</v>
      </c>
      <c r="E719">
        <v>28.195054109527099</v>
      </c>
      <c r="F719">
        <v>241.48599551952699</v>
      </c>
      <c r="G719">
        <v>29.4117250000008</v>
      </c>
    </row>
    <row r="720" spans="1:7" x14ac:dyDescent="0.25">
      <c r="A720">
        <v>7.27999999999974</v>
      </c>
      <c r="B720">
        <v>0.22407642006874001</v>
      </c>
      <c r="C720">
        <v>1.82633340358734</v>
      </c>
      <c r="D720">
        <v>0.22407642006874001</v>
      </c>
      <c r="E720">
        <v>28.1953671829238</v>
      </c>
      <c r="F720">
        <v>241.486308592923</v>
      </c>
      <c r="G720">
        <v>29.421725000000102</v>
      </c>
    </row>
    <row r="721" spans="1:7" x14ac:dyDescent="0.25">
      <c r="A721">
        <v>7.2899999999999601</v>
      </c>
      <c r="B721">
        <v>0.22442996501922599</v>
      </c>
      <c r="C721">
        <v>1.8296587467193599</v>
      </c>
      <c r="D721">
        <v>0.22442996501922599</v>
      </c>
      <c r="E721">
        <v>28.1957207278742</v>
      </c>
      <c r="F721">
        <v>241.48666213787399</v>
      </c>
      <c r="G721">
        <v>29.431725000000299</v>
      </c>
    </row>
    <row r="722" spans="1:7" x14ac:dyDescent="0.25">
      <c r="A722">
        <v>7.3000000000001801</v>
      </c>
      <c r="B722">
        <v>0.224761337041854</v>
      </c>
      <c r="C722">
        <v>1.83253061771392</v>
      </c>
      <c r="D722">
        <v>0.224761337041854</v>
      </c>
      <c r="E722">
        <v>28.1960520998969</v>
      </c>
      <c r="F722">
        <v>241.486993509896</v>
      </c>
      <c r="G722">
        <v>29.441725000000499</v>
      </c>
    </row>
    <row r="723" spans="1:7" x14ac:dyDescent="0.25">
      <c r="A723">
        <v>7.3100000000004002</v>
      </c>
      <c r="B723">
        <v>0.225066363811492</v>
      </c>
      <c r="C723">
        <v>1.8353297710418699</v>
      </c>
      <c r="D723">
        <v>0.225066363811492</v>
      </c>
      <c r="E723">
        <v>28.196357126666499</v>
      </c>
      <c r="F723">
        <v>241.487298536666</v>
      </c>
      <c r="G723">
        <v>29.451725000000799</v>
      </c>
    </row>
    <row r="724" spans="1:7" x14ac:dyDescent="0.25">
      <c r="A724">
        <v>7.3199999999997001</v>
      </c>
      <c r="B724">
        <v>0.22542795538902199</v>
      </c>
      <c r="C724">
        <v>1.8375879526138299</v>
      </c>
      <c r="D724">
        <v>0.22542795538902199</v>
      </c>
      <c r="E724">
        <v>28.196718718244</v>
      </c>
      <c r="F724">
        <v>241.48766012824399</v>
      </c>
      <c r="G724">
        <v>29.461725000000101</v>
      </c>
    </row>
    <row r="725" spans="1:7" x14ac:dyDescent="0.25">
      <c r="A725">
        <v>7.3299999999999201</v>
      </c>
      <c r="B725">
        <v>0.22577624022960599</v>
      </c>
      <c r="C725">
        <v>1.8407942056655799</v>
      </c>
      <c r="D725">
        <v>0.22577624022960599</v>
      </c>
      <c r="E725">
        <v>28.197067003084602</v>
      </c>
      <c r="F725">
        <v>241.488008413084</v>
      </c>
      <c r="G725">
        <v>29.471725000000301</v>
      </c>
    </row>
    <row r="726" spans="1:7" x14ac:dyDescent="0.25">
      <c r="A726">
        <v>7.3400000000001402</v>
      </c>
      <c r="B726">
        <v>0.226076275110244</v>
      </c>
      <c r="C726">
        <v>1.8438909053802399</v>
      </c>
      <c r="D726">
        <v>0.226076275110244</v>
      </c>
      <c r="E726">
        <v>28.1973670379653</v>
      </c>
      <c r="F726">
        <v>241.48830844796501</v>
      </c>
      <c r="G726">
        <v>29.481725000000498</v>
      </c>
    </row>
    <row r="727" spans="1:7" x14ac:dyDescent="0.25">
      <c r="A727">
        <v>7.3500000000003602</v>
      </c>
      <c r="B727">
        <v>0.226369649171829</v>
      </c>
      <c r="C727">
        <v>1.8470370769500699</v>
      </c>
      <c r="D727">
        <v>0.226369649171829</v>
      </c>
      <c r="E727">
        <v>28.197660412026799</v>
      </c>
      <c r="F727">
        <v>241.488601822026</v>
      </c>
      <c r="G727">
        <v>29.491725000000699</v>
      </c>
    </row>
    <row r="728" spans="1:7" x14ac:dyDescent="0.25">
      <c r="A728">
        <v>7.3599999999996699</v>
      </c>
      <c r="B728">
        <v>0.226712390780448</v>
      </c>
      <c r="C728">
        <v>1.85045838356018</v>
      </c>
      <c r="D728">
        <v>0.226712390780448</v>
      </c>
      <c r="E728">
        <v>28.198003153635501</v>
      </c>
      <c r="F728">
        <v>241.48894456363499</v>
      </c>
      <c r="G728">
        <v>29.501725</v>
      </c>
    </row>
    <row r="729" spans="1:7" x14ac:dyDescent="0.25">
      <c r="A729">
        <v>7.36999999999989</v>
      </c>
      <c r="B729">
        <v>0.22702822089195199</v>
      </c>
      <c r="C729">
        <v>1.8510115146636901</v>
      </c>
      <c r="D729">
        <v>0.22702822089195199</v>
      </c>
      <c r="E729">
        <v>28.198318983747001</v>
      </c>
      <c r="F729">
        <v>241.489260393747</v>
      </c>
      <c r="G729">
        <v>29.511725000000201</v>
      </c>
    </row>
    <row r="730" spans="1:7" x14ac:dyDescent="0.25">
      <c r="A730">
        <v>7.3800000000001003</v>
      </c>
      <c r="B730">
        <v>0.22737844288349099</v>
      </c>
      <c r="C730">
        <v>1.8546613454818699</v>
      </c>
      <c r="D730">
        <v>0.22737844288349099</v>
      </c>
      <c r="E730">
        <v>28.198669205738501</v>
      </c>
      <c r="F730">
        <v>241.489610615738</v>
      </c>
      <c r="G730">
        <v>29.521725000000501</v>
      </c>
    </row>
    <row r="731" spans="1:7" x14ac:dyDescent="0.25">
      <c r="A731">
        <v>7.3900000000003203</v>
      </c>
      <c r="B731">
        <v>0.227738097310066</v>
      </c>
      <c r="C731">
        <v>1.85751557350158</v>
      </c>
      <c r="D731">
        <v>0.227738097310066</v>
      </c>
      <c r="E731">
        <v>28.1990288601651</v>
      </c>
      <c r="F731">
        <v>241.489970270165</v>
      </c>
      <c r="G731">
        <v>29.531725000000701</v>
      </c>
    </row>
    <row r="732" spans="1:7" x14ac:dyDescent="0.25">
      <c r="A732">
        <v>7.39999999999963</v>
      </c>
      <c r="B732">
        <v>0.228075295686721</v>
      </c>
      <c r="C732">
        <v>1.8612810373306199</v>
      </c>
      <c r="D732">
        <v>0.228075295686721</v>
      </c>
      <c r="E732">
        <v>28.199366058541699</v>
      </c>
      <c r="F732">
        <v>241.490307468541</v>
      </c>
      <c r="G732">
        <v>29.541725</v>
      </c>
    </row>
    <row r="733" spans="1:7" x14ac:dyDescent="0.25">
      <c r="A733">
        <v>7.40999999999985</v>
      </c>
      <c r="B733">
        <v>0.22839251160621599</v>
      </c>
      <c r="C733">
        <v>1.86331927776336</v>
      </c>
      <c r="D733">
        <v>0.22839251160621599</v>
      </c>
      <c r="E733">
        <v>28.199683274461201</v>
      </c>
      <c r="F733">
        <v>241.49062468446101</v>
      </c>
      <c r="G733">
        <v>29.5517250000002</v>
      </c>
    </row>
    <row r="734" spans="1:7" x14ac:dyDescent="0.25">
      <c r="A734">
        <v>7.4200000000000701</v>
      </c>
      <c r="B734">
        <v>0.228723615407943</v>
      </c>
      <c r="C734">
        <v>1.8659819364547701</v>
      </c>
      <c r="D734">
        <v>0.228723615407943</v>
      </c>
      <c r="E734">
        <v>28.200014378262999</v>
      </c>
      <c r="F734">
        <v>241.490955788262</v>
      </c>
      <c r="G734">
        <v>29.561725000000401</v>
      </c>
    </row>
    <row r="735" spans="1:7" x14ac:dyDescent="0.25">
      <c r="A735">
        <v>7.4300000000002902</v>
      </c>
      <c r="B735">
        <v>0.22909934818744601</v>
      </c>
      <c r="C735">
        <v>1.86799216270446</v>
      </c>
      <c r="D735">
        <v>0.22909934818744601</v>
      </c>
      <c r="E735">
        <v>28.200390111042498</v>
      </c>
      <c r="F735">
        <v>241.49133152104201</v>
      </c>
      <c r="G735">
        <v>29.571725000000601</v>
      </c>
    </row>
    <row r="736" spans="1:7" x14ac:dyDescent="0.25">
      <c r="A736">
        <v>7.4400000000005004</v>
      </c>
      <c r="B736">
        <v>0.22946676611900299</v>
      </c>
      <c r="C736">
        <v>1.87085568904876</v>
      </c>
      <c r="D736">
        <v>0.22946676611900299</v>
      </c>
      <c r="E736">
        <v>28.200757528973998</v>
      </c>
      <c r="F736">
        <v>241.491698938974</v>
      </c>
      <c r="G736">
        <v>29.581725000000901</v>
      </c>
    </row>
    <row r="737" spans="1:7" x14ac:dyDescent="0.25">
      <c r="A737">
        <v>7.4499999999998101</v>
      </c>
      <c r="B737">
        <v>0.22979840636253299</v>
      </c>
      <c r="C737">
        <v>1.8736866712570099</v>
      </c>
      <c r="D737">
        <v>0.22979840636253299</v>
      </c>
      <c r="E737">
        <v>28.2010891692175</v>
      </c>
      <c r="F737">
        <v>241.49203057921699</v>
      </c>
      <c r="G737">
        <v>29.591725000000199</v>
      </c>
    </row>
    <row r="738" spans="1:7" x14ac:dyDescent="0.25">
      <c r="A738">
        <v>7.4600000000000302</v>
      </c>
      <c r="B738">
        <v>0.23013393580913499</v>
      </c>
      <c r="C738">
        <v>1.8774223327636701</v>
      </c>
      <c r="D738">
        <v>0.23013393580913499</v>
      </c>
      <c r="E738">
        <v>28.201424698664098</v>
      </c>
      <c r="F738">
        <v>241.49236610866399</v>
      </c>
      <c r="G738">
        <v>29.6017250000004</v>
      </c>
    </row>
    <row r="739" spans="1:7" x14ac:dyDescent="0.25">
      <c r="A739">
        <v>7.4700000000002502</v>
      </c>
      <c r="B739">
        <v>0.230468079447746</v>
      </c>
      <c r="C739">
        <v>1.8812803030014</v>
      </c>
      <c r="D739">
        <v>0.230468079447746</v>
      </c>
      <c r="E739">
        <v>28.201758842302802</v>
      </c>
      <c r="F739">
        <v>241.492700252302</v>
      </c>
      <c r="G739">
        <v>29.6117250000006</v>
      </c>
    </row>
    <row r="740" spans="1:7" x14ac:dyDescent="0.25">
      <c r="A740">
        <v>7.4800000000004703</v>
      </c>
      <c r="B740">
        <v>0.23079250752925801</v>
      </c>
      <c r="C740">
        <v>1.8828775882720901</v>
      </c>
      <c r="D740">
        <v>0.23079250752925801</v>
      </c>
      <c r="E740">
        <v>28.2020832703843</v>
      </c>
      <c r="F740">
        <v>241.493024680384</v>
      </c>
      <c r="G740">
        <v>29.621725000000801</v>
      </c>
    </row>
    <row r="741" spans="1:7" x14ac:dyDescent="0.25">
      <c r="A741">
        <v>7.4899999999997799</v>
      </c>
      <c r="B741">
        <v>0.23116075992584201</v>
      </c>
      <c r="C741">
        <v>1.8852238655090301</v>
      </c>
      <c r="D741">
        <v>0.23116075992584201</v>
      </c>
      <c r="E741">
        <v>28.202451522780901</v>
      </c>
      <c r="F741">
        <v>241.49339293278001</v>
      </c>
      <c r="G741">
        <v>29.631725000000099</v>
      </c>
    </row>
    <row r="742" spans="1:7" x14ac:dyDescent="0.25">
      <c r="A742">
        <v>7.5</v>
      </c>
      <c r="B742">
        <v>0.231549248099327</v>
      </c>
      <c r="C742">
        <v>1.88790547847747</v>
      </c>
      <c r="D742">
        <v>0.231549248099327</v>
      </c>
      <c r="E742">
        <v>28.202840010954301</v>
      </c>
      <c r="F742">
        <v>241.49378142095401</v>
      </c>
      <c r="G742">
        <v>29.641725000000399</v>
      </c>
    </row>
    <row r="743" spans="1:7" x14ac:dyDescent="0.25">
      <c r="A743">
        <v>7.5100000000002103</v>
      </c>
      <c r="B743">
        <v>0.23189863562583901</v>
      </c>
      <c r="C743">
        <v>1.8920439481735201</v>
      </c>
      <c r="D743">
        <v>0.23189863562583901</v>
      </c>
      <c r="E743">
        <v>28.203189398480902</v>
      </c>
      <c r="F743">
        <v>241.49413080848001</v>
      </c>
      <c r="G743">
        <v>29.651725000000599</v>
      </c>
    </row>
    <row r="744" spans="1:7" x14ac:dyDescent="0.25">
      <c r="A744">
        <v>7.5200000000004303</v>
      </c>
      <c r="B744">
        <v>0.23225773870944899</v>
      </c>
      <c r="C744">
        <v>1.8968048095703101</v>
      </c>
      <c r="D744">
        <v>0.23225773870944899</v>
      </c>
      <c r="E744">
        <v>28.203548501564502</v>
      </c>
      <c r="F744">
        <v>241.49448991156399</v>
      </c>
      <c r="G744">
        <v>29.6617250000008</v>
      </c>
    </row>
    <row r="745" spans="1:7" x14ac:dyDescent="0.25">
      <c r="A745">
        <v>7.52999999999974</v>
      </c>
      <c r="B745">
        <v>0.232608512043952</v>
      </c>
      <c r="C745">
        <v>1.90132248401641</v>
      </c>
      <c r="D745">
        <v>0.232608512043952</v>
      </c>
      <c r="E745">
        <v>28.203899274899001</v>
      </c>
      <c r="F745">
        <v>241.494840684899</v>
      </c>
      <c r="G745">
        <v>29.671725000000102</v>
      </c>
    </row>
    <row r="746" spans="1:7" x14ac:dyDescent="0.25">
      <c r="A746">
        <v>7.5399999999999601</v>
      </c>
      <c r="B746">
        <v>0.233008652925491</v>
      </c>
      <c r="C746">
        <v>1.9054647684097199</v>
      </c>
      <c r="D746">
        <v>0.233008652925491</v>
      </c>
      <c r="E746">
        <v>28.2042994157805</v>
      </c>
      <c r="F746">
        <v>241.49524082578</v>
      </c>
      <c r="G746">
        <v>29.681725000000299</v>
      </c>
    </row>
    <row r="747" spans="1:7" x14ac:dyDescent="0.25">
      <c r="A747">
        <v>7.5500000000001801</v>
      </c>
      <c r="B747">
        <v>0.233397141098976</v>
      </c>
      <c r="C747">
        <v>1.9090888500213601</v>
      </c>
      <c r="D747">
        <v>0.233397141098976</v>
      </c>
      <c r="E747">
        <v>28.204687903953999</v>
      </c>
      <c r="F747">
        <v>241.495629313954</v>
      </c>
      <c r="G747">
        <v>29.691725000000499</v>
      </c>
    </row>
    <row r="748" spans="1:7" x14ac:dyDescent="0.25">
      <c r="A748">
        <v>7.5600000000004002</v>
      </c>
      <c r="B748">
        <v>0.233782589435577</v>
      </c>
      <c r="C748">
        <v>1.9110845327377299</v>
      </c>
      <c r="D748">
        <v>0.233782589435577</v>
      </c>
      <c r="E748">
        <v>28.205073352290601</v>
      </c>
      <c r="F748">
        <v>241.49601476229</v>
      </c>
      <c r="G748">
        <v>29.701725000000799</v>
      </c>
    </row>
    <row r="749" spans="1:7" x14ac:dyDescent="0.25">
      <c r="A749">
        <v>7.5699999999997001</v>
      </c>
      <c r="B749">
        <v>0.23415610194206199</v>
      </c>
      <c r="C749">
        <v>1.9138504266738801</v>
      </c>
      <c r="D749">
        <v>0.23415610194206199</v>
      </c>
      <c r="E749">
        <v>28.2054468647971</v>
      </c>
      <c r="F749">
        <v>241.496388274797</v>
      </c>
      <c r="G749">
        <v>29.711725000000101</v>
      </c>
    </row>
    <row r="750" spans="1:7" x14ac:dyDescent="0.25">
      <c r="A750">
        <v>7.5799999999999201</v>
      </c>
      <c r="B750">
        <v>0.23450660705566401</v>
      </c>
      <c r="C750">
        <v>1.91795873641967</v>
      </c>
      <c r="D750">
        <v>0.23450660705566401</v>
      </c>
      <c r="E750">
        <v>28.205797369910702</v>
      </c>
      <c r="F750">
        <v>241.49673877991</v>
      </c>
      <c r="G750">
        <v>29.721725000000301</v>
      </c>
    </row>
    <row r="751" spans="1:7" x14ac:dyDescent="0.25">
      <c r="A751">
        <v>7.5900000000001402</v>
      </c>
      <c r="B751">
        <v>0.23485183715820299</v>
      </c>
      <c r="C751">
        <v>1.9221870899200399</v>
      </c>
      <c r="D751">
        <v>0.23485183715820299</v>
      </c>
      <c r="E751">
        <v>28.206142600013202</v>
      </c>
      <c r="F751">
        <v>241.497084010013</v>
      </c>
      <c r="G751">
        <v>29.731725000000498</v>
      </c>
    </row>
    <row r="752" spans="1:7" x14ac:dyDescent="0.25">
      <c r="A752">
        <v>7.6000000000003602</v>
      </c>
      <c r="B752">
        <v>0.23524366319179499</v>
      </c>
      <c r="C752">
        <v>1.9253357648849401</v>
      </c>
      <c r="D752">
        <v>0.23524366319179499</v>
      </c>
      <c r="E752">
        <v>28.206534426046801</v>
      </c>
      <c r="F752">
        <v>241.49747583604599</v>
      </c>
      <c r="G752">
        <v>29.741725000000699</v>
      </c>
    </row>
    <row r="753" spans="1:7" x14ac:dyDescent="0.25">
      <c r="A753">
        <v>7.6099999999996699</v>
      </c>
      <c r="B753">
        <v>0.235639363527298</v>
      </c>
      <c r="C753">
        <v>1.92750024795532</v>
      </c>
      <c r="D753">
        <v>0.235639363527298</v>
      </c>
      <c r="E753">
        <v>28.2069301263823</v>
      </c>
      <c r="F753">
        <v>241.49787153638201</v>
      </c>
      <c r="G753">
        <v>29.751725</v>
      </c>
    </row>
    <row r="754" spans="1:7" x14ac:dyDescent="0.25">
      <c r="A754">
        <v>7.61999999999989</v>
      </c>
      <c r="B754">
        <v>0.23599956929683599</v>
      </c>
      <c r="C754">
        <v>1.9284516572952199</v>
      </c>
      <c r="D754">
        <v>0.23599956929683599</v>
      </c>
      <c r="E754">
        <v>28.2072903321518</v>
      </c>
      <c r="F754">
        <v>241.49823174215101</v>
      </c>
      <c r="G754">
        <v>29.761725000000201</v>
      </c>
    </row>
    <row r="755" spans="1:7" x14ac:dyDescent="0.25">
      <c r="A755">
        <v>7.6300000000001003</v>
      </c>
      <c r="B755">
        <v>0.236385002732276</v>
      </c>
      <c r="C755">
        <v>1.9306664466857899</v>
      </c>
      <c r="D755">
        <v>0.236385002732276</v>
      </c>
      <c r="E755">
        <v>28.2076757655873</v>
      </c>
      <c r="F755">
        <v>241.49861717558699</v>
      </c>
      <c r="G755">
        <v>29.771725000000501</v>
      </c>
    </row>
    <row r="756" spans="1:7" x14ac:dyDescent="0.25">
      <c r="A756">
        <v>7.6400000000003203</v>
      </c>
      <c r="B756">
        <v>0.236767947673797</v>
      </c>
      <c r="C756">
        <v>1.93300676345825</v>
      </c>
      <c r="D756">
        <v>0.236767947673797</v>
      </c>
      <c r="E756">
        <v>28.2080587105288</v>
      </c>
      <c r="F756">
        <v>241.499000120528</v>
      </c>
      <c r="G756">
        <v>29.781725000000701</v>
      </c>
    </row>
    <row r="757" spans="1:7" x14ac:dyDescent="0.25">
      <c r="A757">
        <v>7.64999999999963</v>
      </c>
      <c r="B757">
        <v>0.237136751413345</v>
      </c>
      <c r="C757">
        <v>1.9349775314330999</v>
      </c>
      <c r="D757">
        <v>0.237136751413345</v>
      </c>
      <c r="E757">
        <v>28.208427514268401</v>
      </c>
      <c r="F757">
        <v>241.499368924268</v>
      </c>
      <c r="G757">
        <v>29.791725</v>
      </c>
    </row>
    <row r="758" spans="1:7" x14ac:dyDescent="0.25">
      <c r="A758">
        <v>7.65999999999985</v>
      </c>
      <c r="B758">
        <v>0.237496137619018</v>
      </c>
      <c r="C758">
        <v>1.9373809099197301</v>
      </c>
      <c r="D758">
        <v>0.237496137619018</v>
      </c>
      <c r="E758">
        <v>28.208786900473999</v>
      </c>
      <c r="F758">
        <v>241.49972831047401</v>
      </c>
      <c r="G758">
        <v>29.8017250000002</v>
      </c>
    </row>
    <row r="759" spans="1:7" x14ac:dyDescent="0.25">
      <c r="A759">
        <v>7.6700000000000701</v>
      </c>
      <c r="B759">
        <v>0.23783554136752999</v>
      </c>
      <c r="C759">
        <v>1.9419256448745701</v>
      </c>
      <c r="D759">
        <v>0.23783554136752999</v>
      </c>
      <c r="E759">
        <v>28.209126304222501</v>
      </c>
      <c r="F759">
        <v>241.50006771422201</v>
      </c>
      <c r="G759">
        <v>29.811725000000401</v>
      </c>
    </row>
    <row r="760" spans="1:7" x14ac:dyDescent="0.25">
      <c r="A760">
        <v>7.6800000000002902</v>
      </c>
      <c r="B760">
        <v>0.23820960521698001</v>
      </c>
      <c r="C760">
        <v>1.9447157382964999</v>
      </c>
      <c r="D760">
        <v>0.23820960521698001</v>
      </c>
      <c r="E760">
        <v>28.209500368072</v>
      </c>
      <c r="F760">
        <v>241.500441778072</v>
      </c>
      <c r="G760">
        <v>29.821725000000601</v>
      </c>
    </row>
    <row r="761" spans="1:7" x14ac:dyDescent="0.25">
      <c r="A761">
        <v>7.6900000000005004</v>
      </c>
      <c r="B761">
        <v>0.23855151236057201</v>
      </c>
      <c r="C761">
        <v>1.9482835531234699</v>
      </c>
      <c r="D761">
        <v>0.23855151236057201</v>
      </c>
      <c r="E761">
        <v>28.2098422752156</v>
      </c>
      <c r="F761">
        <v>241.500783685215</v>
      </c>
      <c r="G761">
        <v>29.831725000000901</v>
      </c>
    </row>
    <row r="762" spans="1:7" x14ac:dyDescent="0.25">
      <c r="A762">
        <v>7.6999999999998101</v>
      </c>
      <c r="B762">
        <v>0.238864585757255</v>
      </c>
      <c r="C762">
        <v>1.95233798027038</v>
      </c>
      <c r="D762">
        <v>0.238864585757255</v>
      </c>
      <c r="E762">
        <v>28.2101553486123</v>
      </c>
      <c r="F762">
        <v>241.50109675861199</v>
      </c>
      <c r="G762">
        <v>29.841725000000199</v>
      </c>
    </row>
    <row r="763" spans="1:7" x14ac:dyDescent="0.25">
      <c r="A763">
        <v>7.7100000000000302</v>
      </c>
      <c r="B763">
        <v>0.23920953273773099</v>
      </c>
      <c r="C763">
        <v>1.9556806087493801</v>
      </c>
      <c r="D763">
        <v>0.23920953273773099</v>
      </c>
      <c r="E763">
        <v>28.210500295592698</v>
      </c>
      <c r="F763">
        <v>241.50144170559199</v>
      </c>
      <c r="G763">
        <v>29.8517250000004</v>
      </c>
    </row>
    <row r="764" spans="1:7" x14ac:dyDescent="0.25">
      <c r="A764">
        <v>7.7200000000002502</v>
      </c>
      <c r="B764">
        <v>0.23956197500228801</v>
      </c>
      <c r="C764">
        <v>1.9596432447433401</v>
      </c>
      <c r="D764">
        <v>0.23956197500228801</v>
      </c>
      <c r="E764">
        <v>28.210852737857302</v>
      </c>
      <c r="F764">
        <v>241.501794147857</v>
      </c>
      <c r="G764">
        <v>29.8617250000006</v>
      </c>
    </row>
    <row r="765" spans="1:7" x14ac:dyDescent="0.25">
      <c r="A765">
        <v>7.7300000000004703</v>
      </c>
      <c r="B765">
        <v>0.239905551075935</v>
      </c>
      <c r="C765">
        <v>1.96265876293182</v>
      </c>
      <c r="D765">
        <v>0.239905551075935</v>
      </c>
      <c r="E765">
        <v>28.211196313930898</v>
      </c>
      <c r="F765">
        <v>241.50213772392999</v>
      </c>
      <c r="G765">
        <v>29.871725000000801</v>
      </c>
    </row>
    <row r="766" spans="1:7" x14ac:dyDescent="0.25">
      <c r="A766">
        <v>7.7399999999997799</v>
      </c>
      <c r="B766">
        <v>0.24024578928947399</v>
      </c>
      <c r="C766">
        <v>1.96544754505157</v>
      </c>
      <c r="D766">
        <v>0.24024578928947399</v>
      </c>
      <c r="E766">
        <v>28.211536552144501</v>
      </c>
      <c r="F766">
        <v>241.50247796214401</v>
      </c>
      <c r="G766">
        <v>29.881725000000099</v>
      </c>
    </row>
    <row r="767" spans="1:7" x14ac:dyDescent="0.25">
      <c r="A767">
        <v>7.75</v>
      </c>
      <c r="B767">
        <v>0.24057799577712999</v>
      </c>
      <c r="C767">
        <v>1.9690977334976101</v>
      </c>
      <c r="D767">
        <v>0.24057799577712999</v>
      </c>
      <c r="E767">
        <v>28.2118687586321</v>
      </c>
      <c r="F767">
        <v>241.50281016863201</v>
      </c>
      <c r="G767">
        <v>29.891725000000399</v>
      </c>
    </row>
    <row r="768" spans="1:7" x14ac:dyDescent="0.25">
      <c r="A768">
        <v>7.7600000000002103</v>
      </c>
      <c r="B768">
        <v>0.240932926535606</v>
      </c>
      <c r="C768">
        <v>1.97323238849639</v>
      </c>
      <c r="D768">
        <v>0.240932926535606</v>
      </c>
      <c r="E768">
        <v>28.212223689390601</v>
      </c>
      <c r="F768">
        <v>241.50316509939</v>
      </c>
      <c r="G768">
        <v>29.901725000000599</v>
      </c>
    </row>
    <row r="769" spans="1:7" x14ac:dyDescent="0.25">
      <c r="A769">
        <v>7.7700000000004303</v>
      </c>
      <c r="B769">
        <v>0.24127982556819899</v>
      </c>
      <c r="C769">
        <v>1.9757096767425499</v>
      </c>
      <c r="D769">
        <v>0.24127982556819899</v>
      </c>
      <c r="E769">
        <v>28.212570588423201</v>
      </c>
      <c r="F769">
        <v>241.50351199842299</v>
      </c>
      <c r="G769">
        <v>29.9117250000008</v>
      </c>
    </row>
    <row r="770" spans="1:7" x14ac:dyDescent="0.25">
      <c r="A770">
        <v>7.77999999999974</v>
      </c>
      <c r="B770">
        <v>0.241607040166854</v>
      </c>
      <c r="C770">
        <v>1.9784231185912999</v>
      </c>
      <c r="D770">
        <v>0.241607040166854</v>
      </c>
      <c r="E770">
        <v>28.2128978030219</v>
      </c>
      <c r="F770">
        <v>241.503839213021</v>
      </c>
      <c r="G770">
        <v>29.921725000000102</v>
      </c>
    </row>
    <row r="771" spans="1:7" x14ac:dyDescent="0.25">
      <c r="A771">
        <v>7.7899999999999601</v>
      </c>
      <c r="B771">
        <v>0.241937011480331</v>
      </c>
      <c r="C771">
        <v>1.98019671440124</v>
      </c>
      <c r="D771">
        <v>0.241937011480331</v>
      </c>
      <c r="E771">
        <v>28.213227774335301</v>
      </c>
      <c r="F771">
        <v>241.50416918433501</v>
      </c>
      <c r="G771">
        <v>29.931725000000299</v>
      </c>
    </row>
    <row r="772" spans="1:7" x14ac:dyDescent="0.25">
      <c r="A772">
        <v>7.8000000000001801</v>
      </c>
      <c r="B772">
        <v>0.242263123393058</v>
      </c>
      <c r="C772">
        <v>1.9815701246261499</v>
      </c>
      <c r="D772">
        <v>0.242263123393058</v>
      </c>
      <c r="E772">
        <v>28.2135538862481</v>
      </c>
      <c r="F772">
        <v>241.504495296248</v>
      </c>
      <c r="G772">
        <v>29.941725000000499</v>
      </c>
    </row>
    <row r="773" spans="1:7" x14ac:dyDescent="0.25">
      <c r="A773">
        <v>7.8100000000004002</v>
      </c>
      <c r="B773">
        <v>0.24255040287971499</v>
      </c>
      <c r="C773">
        <v>1.98475790023803</v>
      </c>
      <c r="D773">
        <v>0.24255040287971499</v>
      </c>
      <c r="E773">
        <v>28.213841165734699</v>
      </c>
      <c r="F773">
        <v>241.504782575734</v>
      </c>
      <c r="G773">
        <v>29.951725000000799</v>
      </c>
    </row>
    <row r="774" spans="1:7" x14ac:dyDescent="0.25">
      <c r="A774">
        <v>7.8199999999997001</v>
      </c>
      <c r="B774">
        <v>0.2428590208292</v>
      </c>
      <c r="C774">
        <v>1.9872903823852499</v>
      </c>
      <c r="D774">
        <v>0.2428590208292</v>
      </c>
      <c r="E774">
        <v>28.214149783684199</v>
      </c>
      <c r="F774">
        <v>241.505091193684</v>
      </c>
      <c r="G774">
        <v>29.961725000000101</v>
      </c>
    </row>
    <row r="775" spans="1:7" x14ac:dyDescent="0.25">
      <c r="A775">
        <v>7.8299999999999201</v>
      </c>
      <c r="B775">
        <v>0.243183463811874</v>
      </c>
      <c r="C775">
        <v>1.99030625820159</v>
      </c>
      <c r="D775">
        <v>0.243183463811874</v>
      </c>
      <c r="E775">
        <v>28.214474226666901</v>
      </c>
      <c r="F775">
        <v>241.50541563666599</v>
      </c>
      <c r="G775">
        <v>29.971725000000301</v>
      </c>
    </row>
    <row r="776" spans="1:7" x14ac:dyDescent="0.25">
      <c r="A776">
        <v>7.8400000000001402</v>
      </c>
      <c r="B776">
        <v>0.24351204931735901</v>
      </c>
      <c r="C776">
        <v>1.9926612377166699</v>
      </c>
      <c r="D776">
        <v>0.24351204931735901</v>
      </c>
      <c r="E776">
        <v>28.214802812172401</v>
      </c>
      <c r="F776">
        <v>241.50574422217201</v>
      </c>
      <c r="G776">
        <v>29.981725000000498</v>
      </c>
    </row>
    <row r="777" spans="1:7" x14ac:dyDescent="0.25">
      <c r="A777">
        <v>7.8500000000003602</v>
      </c>
      <c r="B777">
        <v>0.243834003806114</v>
      </c>
      <c r="C777">
        <v>1.9958037137985201</v>
      </c>
      <c r="D777">
        <v>0.243834003806114</v>
      </c>
      <c r="E777">
        <v>28.215124766661098</v>
      </c>
      <c r="F777">
        <v>241.50606617666099</v>
      </c>
      <c r="G777">
        <v>29.991725000000699</v>
      </c>
    </row>
    <row r="778" spans="1:7" x14ac:dyDescent="0.25">
      <c r="A778">
        <v>7.8599999999996699</v>
      </c>
      <c r="B778">
        <v>0.244137912988662</v>
      </c>
      <c r="C778">
        <v>1.9977397918701101</v>
      </c>
      <c r="D778">
        <v>0.244137912988662</v>
      </c>
      <c r="E778">
        <v>28.2154286758437</v>
      </c>
      <c r="F778">
        <v>241.506370085843</v>
      </c>
      <c r="G778">
        <v>30.001725</v>
      </c>
    </row>
    <row r="779" spans="1:7" x14ac:dyDescent="0.25">
      <c r="A779">
        <v>7.86999999999989</v>
      </c>
      <c r="B779">
        <v>0.244399949908256</v>
      </c>
      <c r="C779">
        <v>1.99923932552337</v>
      </c>
      <c r="D779">
        <v>0.244399949908256</v>
      </c>
      <c r="E779">
        <v>28.215690712763301</v>
      </c>
      <c r="F779">
        <v>241.50663212276299</v>
      </c>
      <c r="G779">
        <v>30.011725000000201</v>
      </c>
    </row>
    <row r="780" spans="1:7" x14ac:dyDescent="0.25">
      <c r="A780">
        <v>7.8800000000001003</v>
      </c>
      <c r="B780">
        <v>0.244711354374885</v>
      </c>
      <c r="C780">
        <v>2.0016317367553702</v>
      </c>
      <c r="D780">
        <v>0.244711354374885</v>
      </c>
      <c r="E780">
        <v>28.216002117229898</v>
      </c>
      <c r="F780">
        <v>241.506943527229</v>
      </c>
      <c r="G780">
        <v>30.021725000000501</v>
      </c>
    </row>
    <row r="781" spans="1:7" x14ac:dyDescent="0.25">
      <c r="A781">
        <v>7.8900000000003203</v>
      </c>
      <c r="B781">
        <v>0.24506075680255801</v>
      </c>
      <c r="C781">
        <v>2.0044710636138898</v>
      </c>
      <c r="D781">
        <v>0.24506075680255801</v>
      </c>
      <c r="E781">
        <v>28.2163515196576</v>
      </c>
      <c r="F781">
        <v>241.50729292965701</v>
      </c>
      <c r="G781">
        <v>30.031725000000701</v>
      </c>
    </row>
    <row r="782" spans="1:7" x14ac:dyDescent="0.25">
      <c r="A782">
        <v>7.89999999999963</v>
      </c>
      <c r="B782">
        <v>0.24535107612609799</v>
      </c>
      <c r="C782">
        <v>2.0071463584899898</v>
      </c>
      <c r="D782">
        <v>0.24535107612609799</v>
      </c>
      <c r="E782">
        <v>28.216641838981101</v>
      </c>
      <c r="F782">
        <v>241.50758324898101</v>
      </c>
      <c r="G782">
        <v>30.041725</v>
      </c>
    </row>
    <row r="783" spans="1:7" x14ac:dyDescent="0.25">
      <c r="A783">
        <v>7.90999999999985</v>
      </c>
      <c r="B783">
        <v>0.24561895430087999</v>
      </c>
      <c r="C783">
        <v>2.0098984241485498</v>
      </c>
      <c r="D783">
        <v>0.24561895430087999</v>
      </c>
      <c r="E783">
        <v>28.2169097171559</v>
      </c>
      <c r="F783">
        <v>241.50785112715499</v>
      </c>
      <c r="G783">
        <v>30.0517250000002</v>
      </c>
    </row>
    <row r="784" spans="1:7" x14ac:dyDescent="0.25">
      <c r="A784">
        <v>7.9200000000000701</v>
      </c>
      <c r="B784">
        <v>0.245916202664375</v>
      </c>
      <c r="C784">
        <v>2.0127933025360099</v>
      </c>
      <c r="D784">
        <v>0.245916202664375</v>
      </c>
      <c r="E784">
        <v>28.217206965519399</v>
      </c>
      <c r="F784">
        <v>241.508148375519</v>
      </c>
      <c r="G784">
        <v>30.061725000000401</v>
      </c>
    </row>
    <row r="785" spans="1:7" x14ac:dyDescent="0.25">
      <c r="A785">
        <v>7.9300000000002902</v>
      </c>
      <c r="B785">
        <v>0.24624896049499501</v>
      </c>
      <c r="C785">
        <v>2.0157444477081201</v>
      </c>
      <c r="D785">
        <v>0.24624896049499501</v>
      </c>
      <c r="E785">
        <v>28.217539723350001</v>
      </c>
      <c r="F785">
        <v>241.50848113334999</v>
      </c>
      <c r="G785">
        <v>30.071725000000601</v>
      </c>
    </row>
    <row r="786" spans="1:7" x14ac:dyDescent="0.25">
      <c r="A786">
        <v>7.9400000000005004</v>
      </c>
      <c r="B786">
        <v>0.24657617509365001</v>
      </c>
      <c r="C786">
        <v>2.01829862594604</v>
      </c>
      <c r="D786">
        <v>0.24657617509365001</v>
      </c>
      <c r="E786">
        <v>28.217866937948699</v>
      </c>
      <c r="F786">
        <v>241.50880834794799</v>
      </c>
      <c r="G786">
        <v>30.081725000000901</v>
      </c>
    </row>
    <row r="787" spans="1:7" x14ac:dyDescent="0.25">
      <c r="A787">
        <v>7.9499999999998101</v>
      </c>
      <c r="B787">
        <v>0.246898382902145</v>
      </c>
      <c r="C787">
        <v>2.0192112922668399</v>
      </c>
      <c r="D787">
        <v>0.246898382902145</v>
      </c>
      <c r="E787">
        <v>28.218189145757201</v>
      </c>
      <c r="F787">
        <v>241.509130555757</v>
      </c>
      <c r="G787">
        <v>30.091725000000199</v>
      </c>
    </row>
    <row r="788" spans="1:7" x14ac:dyDescent="0.25">
      <c r="A788">
        <v>7.9600000000000302</v>
      </c>
      <c r="B788">
        <v>0.24716848134994501</v>
      </c>
      <c r="C788">
        <v>2.0218710899353001</v>
      </c>
      <c r="D788">
        <v>0.24716848134994501</v>
      </c>
      <c r="E788">
        <v>28.218459244205</v>
      </c>
      <c r="F788">
        <v>241.509400654204</v>
      </c>
      <c r="G788">
        <v>30.1017250000004</v>
      </c>
    </row>
    <row r="789" spans="1:7" x14ac:dyDescent="0.25">
      <c r="A789">
        <v>7.9700000000002502</v>
      </c>
      <c r="B789">
        <v>0.247480154037475</v>
      </c>
      <c r="C789">
        <v>2.0234420299529998</v>
      </c>
      <c r="D789">
        <v>0.247480154037475</v>
      </c>
      <c r="E789">
        <v>28.218770916892499</v>
      </c>
      <c r="F789">
        <v>241.50971232689199</v>
      </c>
      <c r="G789">
        <v>30.1117250000006</v>
      </c>
    </row>
    <row r="790" spans="1:7" x14ac:dyDescent="0.25">
      <c r="A790">
        <v>7.9800000000004703</v>
      </c>
      <c r="B790">
        <v>0.24781845510005901</v>
      </c>
      <c r="C790">
        <v>2.0258421897888099</v>
      </c>
      <c r="D790">
        <v>0.24781845510005901</v>
      </c>
      <c r="E790">
        <v>28.219109217955101</v>
      </c>
      <c r="F790">
        <v>241.510050627955</v>
      </c>
      <c r="G790">
        <v>30.121725000000801</v>
      </c>
    </row>
    <row r="791" spans="1:7" x14ac:dyDescent="0.25">
      <c r="A791">
        <v>7.9899999999997799</v>
      </c>
      <c r="B791">
        <v>0.24813234806060699</v>
      </c>
      <c r="C791">
        <v>2.0279643535614</v>
      </c>
      <c r="D791">
        <v>0.24813234806060699</v>
      </c>
      <c r="E791">
        <v>28.219423110915599</v>
      </c>
      <c r="F791">
        <v>241.510364520915</v>
      </c>
      <c r="G791">
        <v>30.131725000000099</v>
      </c>
    </row>
    <row r="792" spans="1:7" x14ac:dyDescent="0.25">
      <c r="A792">
        <v>8</v>
      </c>
      <c r="B792">
        <v>0.24843128025531699</v>
      </c>
      <c r="C792">
        <v>2.0294702053070002</v>
      </c>
      <c r="D792">
        <v>0.24843128025531699</v>
      </c>
      <c r="E792">
        <v>28.219722043110298</v>
      </c>
      <c r="F792">
        <v>241.51066345311</v>
      </c>
      <c r="G792">
        <v>30.141725000000399</v>
      </c>
    </row>
    <row r="793" spans="1:7" x14ac:dyDescent="0.25">
      <c r="A793">
        <v>8.0100000000002094</v>
      </c>
      <c r="B793">
        <v>0.24872300028800901</v>
      </c>
      <c r="C793">
        <v>2.0315680503845202</v>
      </c>
      <c r="D793">
        <v>0.24872300028800901</v>
      </c>
      <c r="E793">
        <v>28.220013763143001</v>
      </c>
      <c r="F793">
        <v>241.510955173143</v>
      </c>
      <c r="G793">
        <v>30.151725000000599</v>
      </c>
    </row>
    <row r="794" spans="1:7" x14ac:dyDescent="0.25">
      <c r="A794">
        <v>8.0200000000004295</v>
      </c>
      <c r="B794">
        <v>0.24902635812759399</v>
      </c>
      <c r="C794">
        <v>2.03342533111572</v>
      </c>
      <c r="D794">
        <v>0.24902635812759399</v>
      </c>
      <c r="E794">
        <v>28.2203171209826</v>
      </c>
      <c r="F794">
        <v>241.51125853098199</v>
      </c>
      <c r="G794">
        <v>30.1617250000008</v>
      </c>
    </row>
    <row r="795" spans="1:7" x14ac:dyDescent="0.25">
      <c r="A795">
        <v>8.02999999999974</v>
      </c>
      <c r="B795">
        <v>0.24935744702816001</v>
      </c>
      <c r="C795">
        <v>2.0349662303924498</v>
      </c>
      <c r="D795">
        <v>0.24935744702816001</v>
      </c>
      <c r="E795">
        <v>28.220648209883201</v>
      </c>
      <c r="F795">
        <v>241.51158961988301</v>
      </c>
      <c r="G795">
        <v>30.171725000000102</v>
      </c>
    </row>
    <row r="796" spans="1:7" x14ac:dyDescent="0.25">
      <c r="A796">
        <v>8.0399999999999601</v>
      </c>
      <c r="B796">
        <v>0.24966691434383301</v>
      </c>
      <c r="C796">
        <v>2.03697562217712</v>
      </c>
      <c r="D796">
        <v>0.24966691434383301</v>
      </c>
      <c r="E796">
        <v>28.2209576771988</v>
      </c>
      <c r="F796">
        <v>241.511899087198</v>
      </c>
      <c r="G796">
        <v>30.181725000000299</v>
      </c>
    </row>
    <row r="797" spans="1:7" x14ac:dyDescent="0.25">
      <c r="A797">
        <v>8.0500000000001801</v>
      </c>
      <c r="B797">
        <v>0.24997471272945401</v>
      </c>
      <c r="C797">
        <v>2.0388555526733301</v>
      </c>
      <c r="D797">
        <v>0.24997471272945401</v>
      </c>
      <c r="E797">
        <v>28.221265475584499</v>
      </c>
      <c r="F797">
        <v>241.51220688558399</v>
      </c>
      <c r="G797">
        <v>30.191725000000499</v>
      </c>
    </row>
    <row r="798" spans="1:7" x14ac:dyDescent="0.25">
      <c r="A798">
        <v>8.0600000000004002</v>
      </c>
      <c r="B798">
        <v>0.25028112530708302</v>
      </c>
      <c r="C798">
        <v>2.0411393642425502</v>
      </c>
      <c r="D798">
        <v>0.25028112530708302</v>
      </c>
      <c r="E798">
        <v>28.221571888162099</v>
      </c>
      <c r="F798">
        <v>241.51251329816199</v>
      </c>
      <c r="G798">
        <v>30.201725000000799</v>
      </c>
    </row>
    <row r="799" spans="1:7" x14ac:dyDescent="0.25">
      <c r="A799">
        <v>8.0699999999997001</v>
      </c>
      <c r="B799">
        <v>0.25059002637863098</v>
      </c>
      <c r="C799">
        <v>2.04493927955627</v>
      </c>
      <c r="D799">
        <v>0.25059002637863098</v>
      </c>
      <c r="E799">
        <v>28.221880789233602</v>
      </c>
      <c r="F799">
        <v>241.512822199233</v>
      </c>
      <c r="G799">
        <v>30.211725000000101</v>
      </c>
    </row>
    <row r="800" spans="1:7" x14ac:dyDescent="0.25">
      <c r="A800">
        <v>8.0799999999999201</v>
      </c>
      <c r="B800">
        <v>0.25092831254005399</v>
      </c>
      <c r="C800">
        <v>2.0479495525360099</v>
      </c>
      <c r="D800">
        <v>0.25092831254005399</v>
      </c>
      <c r="E800">
        <v>28.222219075395099</v>
      </c>
      <c r="F800">
        <v>241.51316048539499</v>
      </c>
      <c r="G800">
        <v>30.221725000000301</v>
      </c>
    </row>
    <row r="801" spans="1:7" x14ac:dyDescent="0.25">
      <c r="A801">
        <v>8.0900000000001402</v>
      </c>
      <c r="B801">
        <v>0.25126662850379899</v>
      </c>
      <c r="C801">
        <v>2.0499122142791699</v>
      </c>
      <c r="D801">
        <v>0.25126662850379899</v>
      </c>
      <c r="E801">
        <v>28.222557391358801</v>
      </c>
      <c r="F801">
        <v>241.513498801358</v>
      </c>
      <c r="G801">
        <v>30.231725000000498</v>
      </c>
    </row>
    <row r="802" spans="1:7" x14ac:dyDescent="0.25">
      <c r="A802">
        <v>8.1000000000003602</v>
      </c>
      <c r="B802">
        <v>0.251598000526428</v>
      </c>
      <c r="C802">
        <v>2.05329418182373</v>
      </c>
      <c r="D802">
        <v>0.251598000526428</v>
      </c>
      <c r="E802">
        <v>28.222888763381398</v>
      </c>
      <c r="F802">
        <v>241.513830173381</v>
      </c>
      <c r="G802">
        <v>30.241725000000699</v>
      </c>
    </row>
    <row r="803" spans="1:7" x14ac:dyDescent="0.25">
      <c r="A803">
        <v>8.1099999999996708</v>
      </c>
      <c r="B803">
        <v>0.25189942121505698</v>
      </c>
      <c r="C803">
        <v>2.05511045455932</v>
      </c>
      <c r="D803">
        <v>0.25189942121505698</v>
      </c>
      <c r="E803">
        <v>28.223190184070098</v>
      </c>
      <c r="F803">
        <v>241.51413159406999</v>
      </c>
      <c r="G803">
        <v>30.251725</v>
      </c>
    </row>
    <row r="804" spans="1:7" x14ac:dyDescent="0.25">
      <c r="A804">
        <v>8.1199999999998909</v>
      </c>
      <c r="B804">
        <v>0.252190291881561</v>
      </c>
      <c r="C804">
        <v>2.05788803100585</v>
      </c>
      <c r="D804">
        <v>0.252190291881561</v>
      </c>
      <c r="E804">
        <v>28.223481054736599</v>
      </c>
      <c r="F804">
        <v>241.51442246473599</v>
      </c>
      <c r="G804">
        <v>30.261725000000201</v>
      </c>
    </row>
    <row r="805" spans="1:7" x14ac:dyDescent="0.25">
      <c r="A805">
        <v>8.1300000000001003</v>
      </c>
      <c r="B805">
        <v>0.25252416729927002</v>
      </c>
      <c r="C805">
        <v>2.0608830451965301</v>
      </c>
      <c r="D805">
        <v>0.25252416729927002</v>
      </c>
      <c r="E805">
        <v>28.223814930154301</v>
      </c>
      <c r="F805">
        <v>241.51475634015401</v>
      </c>
      <c r="G805">
        <v>30.271725000000501</v>
      </c>
    </row>
    <row r="806" spans="1:7" x14ac:dyDescent="0.25">
      <c r="A806">
        <v>8.1400000000003203</v>
      </c>
      <c r="B806">
        <v>0.25285801291465698</v>
      </c>
      <c r="C806">
        <v>2.0643756389617902</v>
      </c>
      <c r="D806">
        <v>0.25285801291465698</v>
      </c>
      <c r="E806">
        <v>28.224148775769699</v>
      </c>
      <c r="F806">
        <v>241.515090185769</v>
      </c>
      <c r="G806">
        <v>30.281725000000701</v>
      </c>
    </row>
    <row r="807" spans="1:7" x14ac:dyDescent="0.25">
      <c r="A807">
        <v>8.1499999999996309</v>
      </c>
      <c r="B807">
        <v>0.25318023562431302</v>
      </c>
      <c r="C807">
        <v>2.0676608085632302</v>
      </c>
      <c r="D807">
        <v>0.25318023562431302</v>
      </c>
      <c r="E807">
        <v>28.224470998479301</v>
      </c>
      <c r="F807">
        <v>241.51541240847899</v>
      </c>
      <c r="G807">
        <v>30.291725</v>
      </c>
    </row>
    <row r="808" spans="1:7" x14ac:dyDescent="0.25">
      <c r="A808">
        <v>8.1599999999998492</v>
      </c>
      <c r="B808">
        <v>0.25347971916198703</v>
      </c>
      <c r="C808">
        <v>2.0700500011443999</v>
      </c>
      <c r="D808">
        <v>0.25347971916198703</v>
      </c>
      <c r="E808">
        <v>28.224770482017</v>
      </c>
      <c r="F808">
        <v>241.51571189201701</v>
      </c>
      <c r="G808">
        <v>30.3017250000002</v>
      </c>
    </row>
    <row r="809" spans="1:7" x14ac:dyDescent="0.25">
      <c r="A809">
        <v>8.1700000000000692</v>
      </c>
      <c r="B809">
        <v>0.253829956054687</v>
      </c>
      <c r="C809">
        <v>2.07303643226623</v>
      </c>
      <c r="D809">
        <v>0.253829956054687</v>
      </c>
      <c r="E809">
        <v>28.2251207189097</v>
      </c>
      <c r="F809">
        <v>241.516062128909</v>
      </c>
      <c r="G809">
        <v>30.311725000000401</v>
      </c>
    </row>
    <row r="810" spans="1:7" x14ac:dyDescent="0.25">
      <c r="A810">
        <v>8.1800000000002893</v>
      </c>
      <c r="B810">
        <v>0.25417685508728</v>
      </c>
      <c r="C810">
        <v>2.0747435092925999</v>
      </c>
      <c r="D810">
        <v>0.25417685508728</v>
      </c>
      <c r="E810">
        <v>28.2254676179423</v>
      </c>
      <c r="F810">
        <v>241.51640902794199</v>
      </c>
      <c r="G810">
        <v>30.321725000000601</v>
      </c>
    </row>
    <row r="811" spans="1:7" x14ac:dyDescent="0.25">
      <c r="A811">
        <v>8.1900000000005004</v>
      </c>
      <c r="B811">
        <v>0.254504054784774</v>
      </c>
      <c r="C811">
        <v>2.0786385536193799</v>
      </c>
      <c r="D811">
        <v>0.254504054784774</v>
      </c>
      <c r="E811">
        <v>28.225794817639802</v>
      </c>
      <c r="F811">
        <v>241.516736227639</v>
      </c>
      <c r="G811">
        <v>30.331725000000901</v>
      </c>
    </row>
    <row r="812" spans="1:7" x14ac:dyDescent="0.25">
      <c r="A812">
        <v>8.1999999999998092</v>
      </c>
      <c r="B812">
        <v>0.25481766462326</v>
      </c>
      <c r="C812">
        <v>2.0813407897949201</v>
      </c>
      <c r="D812">
        <v>0.25481766462326</v>
      </c>
      <c r="E812">
        <v>28.226108427478302</v>
      </c>
      <c r="F812">
        <v>241.517049837478</v>
      </c>
      <c r="G812">
        <v>30.341725000000199</v>
      </c>
    </row>
    <row r="813" spans="1:7" x14ac:dyDescent="0.25">
      <c r="A813">
        <v>8.2100000000000293</v>
      </c>
      <c r="B813">
        <v>0.25513628125190702</v>
      </c>
      <c r="C813">
        <v>2.08465099334716</v>
      </c>
      <c r="D813">
        <v>0.25513628125190702</v>
      </c>
      <c r="E813">
        <v>28.226427044106899</v>
      </c>
      <c r="F813">
        <v>241.51736845410599</v>
      </c>
      <c r="G813">
        <v>30.3517250000004</v>
      </c>
    </row>
    <row r="814" spans="1:7" x14ac:dyDescent="0.25">
      <c r="A814">
        <v>8.2200000000002493</v>
      </c>
      <c r="B814">
        <v>0.25546905398368802</v>
      </c>
      <c r="C814">
        <v>2.0881588459014799</v>
      </c>
      <c r="D814">
        <v>0.25546905398368802</v>
      </c>
      <c r="E814">
        <v>28.226759816838701</v>
      </c>
      <c r="F814">
        <v>241.517701226838</v>
      </c>
      <c r="G814">
        <v>30.3617250000006</v>
      </c>
    </row>
    <row r="815" spans="1:7" x14ac:dyDescent="0.25">
      <c r="A815">
        <v>8.2300000000004694</v>
      </c>
      <c r="B815">
        <v>0.25580346584320002</v>
      </c>
      <c r="C815">
        <v>2.09006547927856</v>
      </c>
      <c r="D815">
        <v>0.25580346584320002</v>
      </c>
      <c r="E815">
        <v>28.227094228698199</v>
      </c>
      <c r="F815">
        <v>241.518035638698</v>
      </c>
      <c r="G815">
        <v>30.371725000000801</v>
      </c>
    </row>
    <row r="816" spans="1:7" x14ac:dyDescent="0.25">
      <c r="A816">
        <v>8.2399999999997799</v>
      </c>
      <c r="B816">
        <v>0.25611540675163202</v>
      </c>
      <c r="C816">
        <v>2.0918972492218</v>
      </c>
      <c r="D816">
        <v>0.25611540675163202</v>
      </c>
      <c r="E816">
        <v>28.227406169606599</v>
      </c>
      <c r="F816">
        <v>241.518347579606</v>
      </c>
      <c r="G816">
        <v>30.381725000000099</v>
      </c>
    </row>
    <row r="817" spans="1:7" x14ac:dyDescent="0.25">
      <c r="A817">
        <v>8.25</v>
      </c>
      <c r="B817">
        <v>0.256432354450225</v>
      </c>
      <c r="C817">
        <v>2.0945403575897199</v>
      </c>
      <c r="D817">
        <v>0.256432354450225</v>
      </c>
      <c r="E817">
        <v>28.227723117305199</v>
      </c>
      <c r="F817">
        <v>241.51866452730499</v>
      </c>
      <c r="G817">
        <v>30.391725000000399</v>
      </c>
    </row>
    <row r="818" spans="1:7" x14ac:dyDescent="0.25">
      <c r="A818">
        <v>8.2600000000002094</v>
      </c>
      <c r="B818">
        <v>0.25677788257598799</v>
      </c>
      <c r="C818">
        <v>2.0969364643096902</v>
      </c>
      <c r="D818">
        <v>0.25677788257598799</v>
      </c>
      <c r="E818">
        <v>28.228068645431001</v>
      </c>
      <c r="F818">
        <v>241.51901005543101</v>
      </c>
      <c r="G818">
        <v>30.401725000000599</v>
      </c>
    </row>
    <row r="819" spans="1:7" x14ac:dyDescent="0.25">
      <c r="A819">
        <v>8.2700000000004295</v>
      </c>
      <c r="B819">
        <v>0.25711366534232999</v>
      </c>
      <c r="C819">
        <v>2.1002235412597599</v>
      </c>
      <c r="D819">
        <v>0.25711366534232999</v>
      </c>
      <c r="E819">
        <v>28.228404428197301</v>
      </c>
      <c r="F819">
        <v>241.51934583819701</v>
      </c>
      <c r="G819">
        <v>30.4117250000008</v>
      </c>
    </row>
    <row r="820" spans="1:7" x14ac:dyDescent="0.25">
      <c r="A820">
        <v>8.27999999999974</v>
      </c>
      <c r="B820">
        <v>0.257419824600219</v>
      </c>
      <c r="C820">
        <v>2.1026027202606201</v>
      </c>
      <c r="D820">
        <v>0.257419824600219</v>
      </c>
      <c r="E820">
        <v>28.2287105874552</v>
      </c>
      <c r="F820">
        <v>241.51965199745499</v>
      </c>
      <c r="G820">
        <v>30.421725000000102</v>
      </c>
    </row>
    <row r="821" spans="1:7" x14ac:dyDescent="0.25">
      <c r="A821">
        <v>8.2899999999999601</v>
      </c>
      <c r="B821">
        <v>0.25775256752967801</v>
      </c>
      <c r="C821">
        <v>2.1040287017822199</v>
      </c>
      <c r="D821">
        <v>0.25775256752967801</v>
      </c>
      <c r="E821">
        <v>28.229043330384702</v>
      </c>
      <c r="F821">
        <v>241.51998474038399</v>
      </c>
      <c r="G821">
        <v>30.431725000000299</v>
      </c>
    </row>
    <row r="822" spans="1:7" x14ac:dyDescent="0.25">
      <c r="A822">
        <v>8.3000000000001801</v>
      </c>
      <c r="B822">
        <v>0.25810444355010898</v>
      </c>
      <c r="C822">
        <v>2.1063494682311998</v>
      </c>
      <c r="D822">
        <v>0.25810444355010898</v>
      </c>
      <c r="E822">
        <v>28.229395206405101</v>
      </c>
      <c r="F822">
        <v>241.52033661640499</v>
      </c>
      <c r="G822">
        <v>30.441725000000499</v>
      </c>
    </row>
    <row r="823" spans="1:7" x14ac:dyDescent="0.25">
      <c r="A823">
        <v>8.3100000000004002</v>
      </c>
      <c r="B823">
        <v>0.25843915343284601</v>
      </c>
      <c r="C823">
        <v>2.10913634300231</v>
      </c>
      <c r="D823">
        <v>0.25843915343284601</v>
      </c>
      <c r="E823">
        <v>28.229729916287901</v>
      </c>
      <c r="F823">
        <v>241.52067132628699</v>
      </c>
      <c r="G823">
        <v>30.451725000000799</v>
      </c>
    </row>
    <row r="824" spans="1:7" x14ac:dyDescent="0.25">
      <c r="A824">
        <v>8.3199999999997001</v>
      </c>
      <c r="B824">
        <v>0.25873309373855502</v>
      </c>
      <c r="C824">
        <v>2.11048364639282</v>
      </c>
      <c r="D824">
        <v>0.25873309373855502</v>
      </c>
      <c r="E824">
        <v>28.230023856593601</v>
      </c>
      <c r="F824">
        <v>241.52096526659301</v>
      </c>
      <c r="G824">
        <v>30.461725000000101</v>
      </c>
    </row>
    <row r="825" spans="1:7" x14ac:dyDescent="0.25">
      <c r="A825">
        <v>8.3299999999999201</v>
      </c>
      <c r="B825">
        <v>0.25905308127403198</v>
      </c>
      <c r="C825">
        <v>2.11361455917358</v>
      </c>
      <c r="D825">
        <v>0.25905308127403198</v>
      </c>
      <c r="E825">
        <v>28.230343844128999</v>
      </c>
      <c r="F825">
        <v>241.521285254129</v>
      </c>
      <c r="G825">
        <v>30.471725000000301</v>
      </c>
    </row>
    <row r="826" spans="1:7" x14ac:dyDescent="0.25">
      <c r="A826">
        <v>8.3400000000001402</v>
      </c>
      <c r="B826">
        <v>0.25940248370170499</v>
      </c>
      <c r="C826">
        <v>2.1161859035491899</v>
      </c>
      <c r="D826">
        <v>0.25940248370170499</v>
      </c>
      <c r="E826">
        <v>28.230693246556701</v>
      </c>
      <c r="F826">
        <v>241.52163465655599</v>
      </c>
      <c r="G826">
        <v>30.481725000000498</v>
      </c>
    </row>
    <row r="827" spans="1:7" x14ac:dyDescent="0.25">
      <c r="A827">
        <v>8.3500000000003602</v>
      </c>
      <c r="B827">
        <v>0.25971055030822698</v>
      </c>
      <c r="C827">
        <v>2.1184411048889098</v>
      </c>
      <c r="D827">
        <v>0.25971055030822698</v>
      </c>
      <c r="E827">
        <v>28.231001313163201</v>
      </c>
      <c r="F827">
        <v>241.52194272316299</v>
      </c>
      <c r="G827">
        <v>30.491725000000699</v>
      </c>
    </row>
    <row r="828" spans="1:7" x14ac:dyDescent="0.25">
      <c r="A828">
        <v>8.3599999999996708</v>
      </c>
      <c r="B828">
        <v>0.26002749800682001</v>
      </c>
      <c r="C828">
        <v>2.12095952033996</v>
      </c>
      <c r="D828">
        <v>0.26002749800682001</v>
      </c>
      <c r="E828">
        <v>28.231318260861801</v>
      </c>
      <c r="F828">
        <v>241.52225967086099</v>
      </c>
      <c r="G828">
        <v>30.501725</v>
      </c>
    </row>
    <row r="829" spans="1:7" x14ac:dyDescent="0.25">
      <c r="A829">
        <v>8.3699999999998909</v>
      </c>
      <c r="B829">
        <v>0.26038965582847601</v>
      </c>
      <c r="C829">
        <v>2.12358045578002</v>
      </c>
      <c r="D829">
        <v>0.26038965582847601</v>
      </c>
      <c r="E829">
        <v>28.231680418683499</v>
      </c>
      <c r="F829">
        <v>241.52262182868299</v>
      </c>
      <c r="G829">
        <v>30.511725000000201</v>
      </c>
    </row>
    <row r="830" spans="1:7" x14ac:dyDescent="0.25">
      <c r="A830">
        <v>8.3800000000001003</v>
      </c>
      <c r="B830">
        <v>0.26071962714195202</v>
      </c>
      <c r="C830">
        <v>2.1272919178009002</v>
      </c>
      <c r="D830">
        <v>0.26071962714195202</v>
      </c>
      <c r="E830">
        <v>28.232010389997001</v>
      </c>
      <c r="F830">
        <v>241.522951799997</v>
      </c>
      <c r="G830">
        <v>30.521725000000501</v>
      </c>
    </row>
    <row r="831" spans="1:7" x14ac:dyDescent="0.25">
      <c r="A831">
        <v>8.3900000000003203</v>
      </c>
      <c r="B831">
        <v>0.26103714108467102</v>
      </c>
      <c r="C831">
        <v>2.1310350894927899</v>
      </c>
      <c r="D831">
        <v>0.26103714108467102</v>
      </c>
      <c r="E831">
        <v>28.232327903939701</v>
      </c>
      <c r="F831">
        <v>241.52326931393901</v>
      </c>
      <c r="G831">
        <v>30.531725000000701</v>
      </c>
    </row>
    <row r="832" spans="1:7" x14ac:dyDescent="0.25">
      <c r="A832">
        <v>8.3999999999996309</v>
      </c>
      <c r="B832">
        <v>0.26140010356902998</v>
      </c>
      <c r="C832">
        <v>2.13496565818786</v>
      </c>
      <c r="D832">
        <v>0.26140010356902998</v>
      </c>
      <c r="E832">
        <v>28.232690866424001</v>
      </c>
      <c r="F832">
        <v>241.523632276424</v>
      </c>
      <c r="G832">
        <v>30.541725</v>
      </c>
    </row>
    <row r="833" spans="1:7" x14ac:dyDescent="0.25">
      <c r="A833">
        <v>8.4099999999998492</v>
      </c>
      <c r="B833">
        <v>0.26175394654273898</v>
      </c>
      <c r="C833">
        <v>2.1368281841278001</v>
      </c>
      <c r="D833">
        <v>0.26175394654273898</v>
      </c>
      <c r="E833">
        <v>28.233044709397799</v>
      </c>
      <c r="F833">
        <v>241.52398611939699</v>
      </c>
      <c r="G833">
        <v>30.5517250000002</v>
      </c>
    </row>
    <row r="834" spans="1:7" x14ac:dyDescent="0.25">
      <c r="A834">
        <v>8.4200000000000692</v>
      </c>
      <c r="B834">
        <v>0.26210832595825201</v>
      </c>
      <c r="C834">
        <v>2.1407790184020898</v>
      </c>
      <c r="D834">
        <v>0.26210832595825201</v>
      </c>
      <c r="E834">
        <v>28.2333990888133</v>
      </c>
      <c r="F834">
        <v>241.52434049881299</v>
      </c>
      <c r="G834">
        <v>30.561725000000401</v>
      </c>
    </row>
    <row r="835" spans="1:7" x14ac:dyDescent="0.25">
      <c r="A835">
        <v>8.4300000000002893</v>
      </c>
      <c r="B835">
        <v>0.26245689392089799</v>
      </c>
      <c r="C835">
        <v>2.1440465450286799</v>
      </c>
      <c r="D835">
        <v>0.26245689392089799</v>
      </c>
      <c r="E835">
        <v>28.2337476567759</v>
      </c>
      <c r="F835">
        <v>241.52468906677501</v>
      </c>
      <c r="G835">
        <v>30.571725000000601</v>
      </c>
    </row>
    <row r="836" spans="1:7" x14ac:dyDescent="0.25">
      <c r="A836">
        <v>8.4400000000005004</v>
      </c>
      <c r="B836">
        <v>0.262799352407455</v>
      </c>
      <c r="C836">
        <v>2.1475183963775599</v>
      </c>
      <c r="D836">
        <v>0.262799352407455</v>
      </c>
      <c r="E836">
        <v>28.2340901152625</v>
      </c>
      <c r="F836">
        <v>241.52503152526199</v>
      </c>
      <c r="G836">
        <v>30.581725000000901</v>
      </c>
    </row>
    <row r="837" spans="1:7" x14ac:dyDescent="0.25">
      <c r="A837">
        <v>8.4499999999998092</v>
      </c>
      <c r="B837">
        <v>0.26311823725700301</v>
      </c>
      <c r="C837">
        <v>2.1510078907012899</v>
      </c>
      <c r="D837">
        <v>0.26311823725700301</v>
      </c>
      <c r="E837">
        <v>28.234409000111999</v>
      </c>
      <c r="F837">
        <v>241.525350410112</v>
      </c>
      <c r="G837">
        <v>30.591725000000199</v>
      </c>
    </row>
    <row r="838" spans="1:7" x14ac:dyDescent="0.25">
      <c r="A838">
        <v>8.4600000000000293</v>
      </c>
      <c r="B838">
        <v>0.26347678899764998</v>
      </c>
      <c r="C838">
        <v>2.1545779705047599</v>
      </c>
      <c r="D838">
        <v>0.26347678899764998</v>
      </c>
      <c r="E838">
        <v>28.234767551852698</v>
      </c>
      <c r="F838">
        <v>241.52570896185199</v>
      </c>
      <c r="G838">
        <v>30.6017250000004</v>
      </c>
    </row>
    <row r="839" spans="1:7" x14ac:dyDescent="0.25">
      <c r="A839">
        <v>8.4700000000002493</v>
      </c>
      <c r="B839">
        <v>0.26384752988815302</v>
      </c>
      <c r="C839">
        <v>2.15654349327087</v>
      </c>
      <c r="D839">
        <v>0.26384752988815302</v>
      </c>
      <c r="E839">
        <v>28.235138292743201</v>
      </c>
      <c r="F839">
        <v>241.526079702743</v>
      </c>
      <c r="G839">
        <v>30.6117250000006</v>
      </c>
    </row>
    <row r="840" spans="1:7" x14ac:dyDescent="0.25">
      <c r="A840">
        <v>8.4800000000004694</v>
      </c>
      <c r="B840">
        <v>0.26420912146568298</v>
      </c>
      <c r="C840">
        <v>2.15953493118286</v>
      </c>
      <c r="D840">
        <v>0.26420912146568298</v>
      </c>
      <c r="E840">
        <v>28.235499884320699</v>
      </c>
      <c r="F840">
        <v>241.52644129431999</v>
      </c>
      <c r="G840">
        <v>30.621725000000801</v>
      </c>
    </row>
    <row r="841" spans="1:7" x14ac:dyDescent="0.25">
      <c r="A841">
        <v>8.4899999999997799</v>
      </c>
      <c r="B841">
        <v>0.264581799507141</v>
      </c>
      <c r="C841">
        <v>2.1622273921966499</v>
      </c>
      <c r="D841">
        <v>0.264581799507141</v>
      </c>
      <c r="E841">
        <v>28.2358725623622</v>
      </c>
      <c r="F841">
        <v>241.52681397236199</v>
      </c>
      <c r="G841">
        <v>30.631725000000099</v>
      </c>
    </row>
    <row r="842" spans="1:7" x14ac:dyDescent="0.25">
      <c r="A842">
        <v>8.5</v>
      </c>
      <c r="B842">
        <v>0.26495087146759</v>
      </c>
      <c r="C842">
        <v>2.1637217998504599</v>
      </c>
      <c r="D842">
        <v>0.26495087146759</v>
      </c>
      <c r="E842">
        <v>28.236241634322599</v>
      </c>
      <c r="F842">
        <v>241.52718304432199</v>
      </c>
      <c r="G842">
        <v>30.641725000000399</v>
      </c>
    </row>
    <row r="843" spans="1:7" x14ac:dyDescent="0.25">
      <c r="A843">
        <v>8.5100000000002094</v>
      </c>
      <c r="B843">
        <v>0.26529499888420099</v>
      </c>
      <c r="C843">
        <v>2.1678779125213601</v>
      </c>
      <c r="D843">
        <v>0.26529499888420099</v>
      </c>
      <c r="E843">
        <v>28.2365857617392</v>
      </c>
      <c r="F843">
        <v>241.527527171739</v>
      </c>
      <c r="G843">
        <v>30.651725000000599</v>
      </c>
    </row>
    <row r="844" spans="1:7" x14ac:dyDescent="0.25">
      <c r="A844">
        <v>8.5200000000004295</v>
      </c>
      <c r="B844">
        <v>0.26565214991569502</v>
      </c>
      <c r="C844">
        <v>2.1703588962554901</v>
      </c>
      <c r="D844">
        <v>0.26565214991569502</v>
      </c>
      <c r="E844">
        <v>28.236942912770701</v>
      </c>
      <c r="F844">
        <v>241.52788432277001</v>
      </c>
      <c r="G844">
        <v>30.6617250000008</v>
      </c>
    </row>
    <row r="845" spans="1:7" x14ac:dyDescent="0.25">
      <c r="A845">
        <v>8.52999999999974</v>
      </c>
      <c r="B845">
        <v>0.26599934697151101</v>
      </c>
      <c r="C845">
        <v>2.1727409362792902</v>
      </c>
      <c r="D845">
        <v>0.26599934697151101</v>
      </c>
      <c r="E845">
        <v>28.2372901098265</v>
      </c>
      <c r="F845">
        <v>241.52823151982599</v>
      </c>
      <c r="G845">
        <v>30.671725000000102</v>
      </c>
    </row>
    <row r="846" spans="1:7" x14ac:dyDescent="0.25">
      <c r="A846">
        <v>8.5399999999999601</v>
      </c>
      <c r="B846">
        <v>0.26636371016502303</v>
      </c>
      <c r="C846">
        <v>2.1755969524383501</v>
      </c>
      <c r="D846">
        <v>0.26636371016502303</v>
      </c>
      <c r="E846">
        <v>28.237654473020001</v>
      </c>
      <c r="F846">
        <v>241.52859588301999</v>
      </c>
      <c r="G846">
        <v>30.681725000000299</v>
      </c>
    </row>
    <row r="847" spans="1:7" x14ac:dyDescent="0.25">
      <c r="A847">
        <v>8.5500000000001801</v>
      </c>
      <c r="B847">
        <v>0.26672279834747298</v>
      </c>
      <c r="C847">
        <v>2.1790845394134499</v>
      </c>
      <c r="D847">
        <v>0.26672279834747298</v>
      </c>
      <c r="E847">
        <v>28.2380135612025</v>
      </c>
      <c r="F847">
        <v>241.52895497120201</v>
      </c>
      <c r="G847">
        <v>30.691725000000499</v>
      </c>
    </row>
    <row r="848" spans="1:7" x14ac:dyDescent="0.25">
      <c r="A848">
        <v>8.5600000000004002</v>
      </c>
      <c r="B848">
        <v>0.26710906624794001</v>
      </c>
      <c r="C848">
        <v>2.1827762126922599</v>
      </c>
      <c r="D848">
        <v>0.26710906624794001</v>
      </c>
      <c r="E848">
        <v>28.238399829102999</v>
      </c>
      <c r="F848">
        <v>241.529341239102</v>
      </c>
      <c r="G848">
        <v>30.701725000000799</v>
      </c>
    </row>
    <row r="849" spans="1:7" x14ac:dyDescent="0.25">
      <c r="A849">
        <v>8.5699999999997001</v>
      </c>
      <c r="B849">
        <v>0.26751807332038802</v>
      </c>
      <c r="C849">
        <v>2.1865711212158199</v>
      </c>
      <c r="D849">
        <v>0.26751807332038802</v>
      </c>
      <c r="E849">
        <v>28.238808836175401</v>
      </c>
      <c r="F849">
        <v>241.52975024617501</v>
      </c>
      <c r="G849">
        <v>30.711725000000101</v>
      </c>
    </row>
    <row r="850" spans="1:7" x14ac:dyDescent="0.25">
      <c r="A850">
        <v>8.5799999999999201</v>
      </c>
      <c r="B850">
        <v>0.26792043447494501</v>
      </c>
      <c r="C850">
        <v>2.1907885074615399</v>
      </c>
      <c r="D850">
        <v>0.26792043447494501</v>
      </c>
      <c r="E850">
        <v>28.23921119733</v>
      </c>
      <c r="F850">
        <v>241.530152607329</v>
      </c>
      <c r="G850">
        <v>30.721725000000301</v>
      </c>
    </row>
    <row r="851" spans="1:7" x14ac:dyDescent="0.25">
      <c r="A851">
        <v>8.5900000000001402</v>
      </c>
      <c r="B851">
        <v>0.26831698417663502</v>
      </c>
      <c r="C851">
        <v>2.1936018466949401</v>
      </c>
      <c r="D851">
        <v>0.26831698417663502</v>
      </c>
      <c r="E851">
        <v>28.239607747031599</v>
      </c>
      <c r="F851">
        <v>241.530549157031</v>
      </c>
      <c r="G851">
        <v>30.731725000000498</v>
      </c>
    </row>
    <row r="852" spans="1:7" x14ac:dyDescent="0.25">
      <c r="A852">
        <v>8.6000000000003602</v>
      </c>
      <c r="B852">
        <v>0.268673866987228</v>
      </c>
      <c r="C852">
        <v>2.1983354091644198</v>
      </c>
      <c r="D852">
        <v>0.268673866987228</v>
      </c>
      <c r="E852">
        <v>28.239964629842198</v>
      </c>
      <c r="F852">
        <v>241.53090603984199</v>
      </c>
      <c r="G852">
        <v>30.741725000000699</v>
      </c>
    </row>
    <row r="853" spans="1:7" x14ac:dyDescent="0.25">
      <c r="A853">
        <v>8.6099999999996708</v>
      </c>
      <c r="B853">
        <v>0.26901602745056102</v>
      </c>
      <c r="C853">
        <v>2.2013983726501398</v>
      </c>
      <c r="D853">
        <v>0.26901602745056102</v>
      </c>
      <c r="E853">
        <v>28.240306790305599</v>
      </c>
      <c r="F853">
        <v>241.53124820030499</v>
      </c>
      <c r="G853">
        <v>30.751725</v>
      </c>
    </row>
    <row r="854" spans="1:7" x14ac:dyDescent="0.25">
      <c r="A854">
        <v>8.6199999999998909</v>
      </c>
      <c r="B854">
        <v>0.26940119266509999</v>
      </c>
      <c r="C854">
        <v>2.2041373252868599</v>
      </c>
      <c r="D854">
        <v>0.26940119266509999</v>
      </c>
      <c r="E854">
        <v>28.240691955520099</v>
      </c>
      <c r="F854">
        <v>241.53163336552001</v>
      </c>
      <c r="G854">
        <v>30.761725000000201</v>
      </c>
    </row>
    <row r="855" spans="1:7" x14ac:dyDescent="0.25">
      <c r="A855">
        <v>8.6300000000001003</v>
      </c>
      <c r="B855">
        <v>0.26977720856666498</v>
      </c>
      <c r="C855">
        <v>2.2081007957458398</v>
      </c>
      <c r="D855">
        <v>0.26977720856666498</v>
      </c>
      <c r="E855">
        <v>28.2410679714217</v>
      </c>
      <c r="F855">
        <v>241.53200938142101</v>
      </c>
      <c r="G855">
        <v>30.771725000000501</v>
      </c>
    </row>
    <row r="856" spans="1:7" x14ac:dyDescent="0.25">
      <c r="A856">
        <v>8.6400000000003203</v>
      </c>
      <c r="B856">
        <v>0.270147114992141</v>
      </c>
      <c r="C856">
        <v>2.2110943794250399</v>
      </c>
      <c r="D856">
        <v>0.270147114992141</v>
      </c>
      <c r="E856">
        <v>28.241437877847201</v>
      </c>
      <c r="F856">
        <v>241.53237928784699</v>
      </c>
      <c r="G856">
        <v>30.781725000000701</v>
      </c>
    </row>
    <row r="857" spans="1:7" x14ac:dyDescent="0.25">
      <c r="A857">
        <v>8.6499999999996309</v>
      </c>
      <c r="B857">
        <v>0.27051785588264399</v>
      </c>
      <c r="C857">
        <v>2.2129724025726301</v>
      </c>
      <c r="D857">
        <v>0.27051785588264399</v>
      </c>
      <c r="E857">
        <v>28.2418086187377</v>
      </c>
      <c r="F857">
        <v>241.53275002873701</v>
      </c>
      <c r="G857">
        <v>30.791725</v>
      </c>
    </row>
    <row r="858" spans="1:7" x14ac:dyDescent="0.25">
      <c r="A858">
        <v>8.6599999999998492</v>
      </c>
      <c r="B858">
        <v>0.270853132009506</v>
      </c>
      <c r="C858">
        <v>2.2152473926544101</v>
      </c>
      <c r="D858">
        <v>0.270853132009506</v>
      </c>
      <c r="E858">
        <v>28.242143894864501</v>
      </c>
      <c r="F858">
        <v>241.53308530486399</v>
      </c>
      <c r="G858">
        <v>30.8017250000002</v>
      </c>
    </row>
    <row r="859" spans="1:7" x14ac:dyDescent="0.25">
      <c r="A859">
        <v>8.6700000000000692</v>
      </c>
      <c r="B859">
        <v>0.27120804786682101</v>
      </c>
      <c r="C859">
        <v>2.2181143760681099</v>
      </c>
      <c r="D859">
        <v>0.27120804786682101</v>
      </c>
      <c r="E859">
        <v>28.242498810721798</v>
      </c>
      <c r="F859">
        <v>241.53344022072099</v>
      </c>
      <c r="G859">
        <v>30.811725000000401</v>
      </c>
    </row>
    <row r="860" spans="1:7" x14ac:dyDescent="0.25">
      <c r="A860">
        <v>8.6800000000002893</v>
      </c>
      <c r="B860">
        <v>0.27156189084053001</v>
      </c>
      <c r="C860">
        <v>2.2214252948760902</v>
      </c>
      <c r="D860">
        <v>0.27156189084053001</v>
      </c>
      <c r="E860">
        <v>28.2428526536955</v>
      </c>
      <c r="F860">
        <v>241.53379406369501</v>
      </c>
      <c r="G860">
        <v>30.821725000000601</v>
      </c>
    </row>
    <row r="861" spans="1:7" x14ac:dyDescent="0.25">
      <c r="A861">
        <v>8.6900000000005004</v>
      </c>
      <c r="B861">
        <v>0.27191516757011402</v>
      </c>
      <c r="C861">
        <v>2.2247967720031698</v>
      </c>
      <c r="D861">
        <v>0.27191516757011402</v>
      </c>
      <c r="E861">
        <v>28.243205930425098</v>
      </c>
      <c r="F861">
        <v>241.53414734042499</v>
      </c>
      <c r="G861">
        <v>30.831725000000901</v>
      </c>
    </row>
    <row r="862" spans="1:7" x14ac:dyDescent="0.25">
      <c r="A862">
        <v>8.6999999999998092</v>
      </c>
      <c r="B862">
        <v>0.27226594090461698</v>
      </c>
      <c r="C862">
        <v>2.2269475460052401</v>
      </c>
      <c r="D862">
        <v>0.27226594090461698</v>
      </c>
      <c r="E862">
        <v>28.243556703759602</v>
      </c>
      <c r="F862">
        <v>241.53449811375901</v>
      </c>
      <c r="G862">
        <v>30.841725000000199</v>
      </c>
    </row>
    <row r="863" spans="1:7" x14ac:dyDescent="0.25">
      <c r="A863">
        <v>8.7100000000000293</v>
      </c>
      <c r="B863">
        <v>0.27260452508926297</v>
      </c>
      <c r="C863">
        <v>2.22896409034729</v>
      </c>
      <c r="D863">
        <v>0.27260452508926297</v>
      </c>
      <c r="E863">
        <v>28.243895287944301</v>
      </c>
      <c r="F863">
        <v>241.534836697944</v>
      </c>
      <c r="G863">
        <v>30.8517250000004</v>
      </c>
    </row>
    <row r="864" spans="1:7" x14ac:dyDescent="0.25">
      <c r="A864">
        <v>8.7200000000002493</v>
      </c>
      <c r="B864">
        <v>0.27295112609863198</v>
      </c>
      <c r="C864">
        <v>2.2323925495147701</v>
      </c>
      <c r="D864">
        <v>0.27295112609863198</v>
      </c>
      <c r="E864">
        <v>28.244241888953599</v>
      </c>
      <c r="F864">
        <v>241.535183298953</v>
      </c>
      <c r="G864">
        <v>30.8617250000006</v>
      </c>
    </row>
    <row r="865" spans="1:7" x14ac:dyDescent="0.25">
      <c r="A865">
        <v>8.7300000000004694</v>
      </c>
      <c r="B865">
        <v>0.273291945457458</v>
      </c>
      <c r="C865">
        <v>2.2354147434234601</v>
      </c>
      <c r="D865">
        <v>0.273291945457458</v>
      </c>
      <c r="E865">
        <v>28.2445827083125</v>
      </c>
      <c r="F865">
        <v>241.535524118312</v>
      </c>
      <c r="G865">
        <v>30.871725000000801</v>
      </c>
    </row>
    <row r="866" spans="1:7" x14ac:dyDescent="0.25">
      <c r="A866">
        <v>8.7399999999997799</v>
      </c>
      <c r="B866">
        <v>0.27362385392188998</v>
      </c>
      <c r="C866">
        <v>2.2399909496307302</v>
      </c>
      <c r="D866">
        <v>0.27362385392188998</v>
      </c>
      <c r="E866">
        <v>28.244914616776899</v>
      </c>
      <c r="F866">
        <v>241.535856026776</v>
      </c>
      <c r="G866">
        <v>30.881725000000099</v>
      </c>
    </row>
    <row r="867" spans="1:7" x14ac:dyDescent="0.25">
      <c r="A867">
        <v>8.75</v>
      </c>
      <c r="B867">
        <v>0.273953557014465</v>
      </c>
      <c r="C867">
        <v>2.24502277374267</v>
      </c>
      <c r="D867">
        <v>0.273953557014465</v>
      </c>
      <c r="E867">
        <v>28.245244319869499</v>
      </c>
      <c r="F867">
        <v>241.536185729869</v>
      </c>
      <c r="G867">
        <v>30.891725000000399</v>
      </c>
    </row>
    <row r="868" spans="1:7" x14ac:dyDescent="0.25">
      <c r="A868">
        <v>8.7600000000002094</v>
      </c>
      <c r="B868">
        <v>0.27427133917808499</v>
      </c>
      <c r="C868">
        <v>2.2468309402465798</v>
      </c>
      <c r="D868">
        <v>0.27427133917808499</v>
      </c>
      <c r="E868">
        <v>28.245562102033102</v>
      </c>
      <c r="F868">
        <v>241.53650351203299</v>
      </c>
      <c r="G868">
        <v>30.901725000000599</v>
      </c>
    </row>
    <row r="869" spans="1:7" x14ac:dyDescent="0.25">
      <c r="A869">
        <v>8.7700000000004295</v>
      </c>
      <c r="B869">
        <v>0.27459800243377602</v>
      </c>
      <c r="C869">
        <v>2.2497227191925</v>
      </c>
      <c r="D869">
        <v>0.27459800243377602</v>
      </c>
      <c r="E869">
        <v>28.2458887652888</v>
      </c>
      <c r="F869">
        <v>241.536830175288</v>
      </c>
      <c r="G869">
        <v>30.9117250000008</v>
      </c>
    </row>
    <row r="870" spans="1:7" x14ac:dyDescent="0.25">
      <c r="A870">
        <v>8.77999999999974</v>
      </c>
      <c r="B870">
        <v>0.27494877576827997</v>
      </c>
      <c r="C870">
        <v>2.25129961967468</v>
      </c>
      <c r="D870">
        <v>0.27494877576827997</v>
      </c>
      <c r="E870">
        <v>28.2462395386233</v>
      </c>
      <c r="F870">
        <v>241.53718094862299</v>
      </c>
      <c r="G870">
        <v>30.921725000000102</v>
      </c>
    </row>
    <row r="871" spans="1:7" x14ac:dyDescent="0.25">
      <c r="A871">
        <v>8.7899999999999601</v>
      </c>
      <c r="B871">
        <v>0.27529039978981001</v>
      </c>
      <c r="C871">
        <v>2.25307917594909</v>
      </c>
      <c r="D871">
        <v>0.27529039978981001</v>
      </c>
      <c r="E871">
        <v>28.246581162644802</v>
      </c>
      <c r="F871">
        <v>241.53752257264401</v>
      </c>
      <c r="G871">
        <v>30.931725000000299</v>
      </c>
    </row>
    <row r="872" spans="1:7" x14ac:dyDescent="0.25">
      <c r="A872">
        <v>8.8000000000001801</v>
      </c>
      <c r="B872">
        <v>0.27558016777038502</v>
      </c>
      <c r="C872">
        <v>2.2544863224029501</v>
      </c>
      <c r="D872">
        <v>0.27558016777038502</v>
      </c>
      <c r="E872">
        <v>28.246870930625398</v>
      </c>
      <c r="F872">
        <v>241.53781234062501</v>
      </c>
      <c r="G872">
        <v>30.941725000000499</v>
      </c>
    </row>
    <row r="873" spans="1:7" x14ac:dyDescent="0.25">
      <c r="A873">
        <v>8.8100000000004002</v>
      </c>
      <c r="B873">
        <v>0.27589491009712203</v>
      </c>
      <c r="C873">
        <v>2.2572436332702601</v>
      </c>
      <c r="D873">
        <v>0.27589491009712203</v>
      </c>
      <c r="E873">
        <v>28.247185672952099</v>
      </c>
      <c r="F873">
        <v>241.538127082952</v>
      </c>
      <c r="G873">
        <v>30.951725000000799</v>
      </c>
    </row>
    <row r="874" spans="1:7" x14ac:dyDescent="0.25">
      <c r="A874">
        <v>8.8199999999997001</v>
      </c>
      <c r="B874">
        <v>0.27622875571250899</v>
      </c>
      <c r="C874">
        <v>2.2606253623962398</v>
      </c>
      <c r="D874">
        <v>0.27622875571250899</v>
      </c>
      <c r="E874">
        <v>28.247519518567501</v>
      </c>
      <c r="F874">
        <v>241.53846092856699</v>
      </c>
      <c r="G874">
        <v>30.961725000000101</v>
      </c>
    </row>
    <row r="875" spans="1:7" x14ac:dyDescent="0.25">
      <c r="A875">
        <v>8.8299999999999201</v>
      </c>
      <c r="B875">
        <v>0.27653157711028997</v>
      </c>
      <c r="C875">
        <v>2.26365613937377</v>
      </c>
      <c r="D875">
        <v>0.27653157711028997</v>
      </c>
      <c r="E875">
        <v>28.2478223399653</v>
      </c>
      <c r="F875">
        <v>241.538763749965</v>
      </c>
      <c r="G875">
        <v>30.971725000000301</v>
      </c>
    </row>
    <row r="876" spans="1:7" x14ac:dyDescent="0.25">
      <c r="A876">
        <v>8.8400000000001402</v>
      </c>
      <c r="B876">
        <v>0.27679887413978499</v>
      </c>
      <c r="C876">
        <v>2.26522588729858</v>
      </c>
      <c r="D876">
        <v>0.27679887413978499</v>
      </c>
      <c r="E876">
        <v>28.248089636994798</v>
      </c>
      <c r="F876">
        <v>241.53903104699401</v>
      </c>
      <c r="G876">
        <v>30.981725000000498</v>
      </c>
    </row>
    <row r="877" spans="1:7" x14ac:dyDescent="0.25">
      <c r="A877">
        <v>8.8500000000003602</v>
      </c>
      <c r="B877">
        <v>0.27714246511459301</v>
      </c>
      <c r="C877">
        <v>2.2665832042693999</v>
      </c>
      <c r="D877">
        <v>0.27714246511459301</v>
      </c>
      <c r="E877">
        <v>28.248433227969599</v>
      </c>
      <c r="F877">
        <v>241.53937463796899</v>
      </c>
      <c r="G877">
        <v>30.991725000000699</v>
      </c>
    </row>
    <row r="878" spans="1:7" x14ac:dyDescent="0.25">
      <c r="A878">
        <v>8.8599999999996708</v>
      </c>
      <c r="B878">
        <v>0.277457475662231</v>
      </c>
      <c r="C878">
        <v>2.2702944278717001</v>
      </c>
      <c r="D878">
        <v>0.277457475662231</v>
      </c>
      <c r="E878">
        <v>28.248748238517202</v>
      </c>
      <c r="F878">
        <v>241.539689648517</v>
      </c>
      <c r="G878">
        <v>31.001725</v>
      </c>
    </row>
    <row r="879" spans="1:7" x14ac:dyDescent="0.25">
      <c r="A879">
        <v>8.8699999999998909</v>
      </c>
      <c r="B879">
        <v>0.27776914834976202</v>
      </c>
      <c r="C879">
        <v>2.2731070518493599</v>
      </c>
      <c r="D879">
        <v>0.27776914834976202</v>
      </c>
      <c r="E879">
        <v>28.2490599112048</v>
      </c>
      <c r="F879">
        <v>241.54000132120399</v>
      </c>
      <c r="G879">
        <v>31.011725000000201</v>
      </c>
    </row>
    <row r="880" spans="1:7" x14ac:dyDescent="0.25">
      <c r="A880">
        <v>8.8800000000001003</v>
      </c>
      <c r="B880">
        <v>0.27807998657226501</v>
      </c>
      <c r="C880">
        <v>2.2759621143340998</v>
      </c>
      <c r="D880">
        <v>0.27807998657226501</v>
      </c>
      <c r="E880">
        <v>28.2493707494273</v>
      </c>
      <c r="F880">
        <v>241.540312159427</v>
      </c>
      <c r="G880">
        <v>31.021725000000501</v>
      </c>
    </row>
    <row r="881" spans="1:7" x14ac:dyDescent="0.25">
      <c r="A881">
        <v>8.8900000000003203</v>
      </c>
      <c r="B881">
        <v>0.27838778495788502</v>
      </c>
      <c r="C881">
        <v>2.2787897586822501</v>
      </c>
      <c r="D881">
        <v>0.27838778495788502</v>
      </c>
      <c r="E881">
        <v>28.249678547812898</v>
      </c>
      <c r="F881">
        <v>241.540619957812</v>
      </c>
      <c r="G881">
        <v>31.031725000000701</v>
      </c>
    </row>
    <row r="882" spans="1:7" x14ac:dyDescent="0.25">
      <c r="A882">
        <v>8.8999999999996309</v>
      </c>
      <c r="B882">
        <v>0.27869835495948703</v>
      </c>
      <c r="C882">
        <v>2.2814135551452601</v>
      </c>
      <c r="D882">
        <v>0.27869835495948703</v>
      </c>
      <c r="E882">
        <v>28.249989117814501</v>
      </c>
      <c r="F882">
        <v>241.540930527814</v>
      </c>
      <c r="G882">
        <v>31.041725</v>
      </c>
    </row>
    <row r="883" spans="1:7" x14ac:dyDescent="0.25">
      <c r="A883">
        <v>8.9099999999998492</v>
      </c>
      <c r="B883">
        <v>0.27900338172912598</v>
      </c>
      <c r="C883">
        <v>2.2838318347930899</v>
      </c>
      <c r="D883">
        <v>0.27900338172912598</v>
      </c>
      <c r="E883">
        <v>28.2502941445841</v>
      </c>
      <c r="F883">
        <v>241.54123555458401</v>
      </c>
      <c r="G883">
        <v>31.0517250000002</v>
      </c>
    </row>
    <row r="884" spans="1:7" x14ac:dyDescent="0.25">
      <c r="A884">
        <v>8.9200000000000692</v>
      </c>
      <c r="B884">
        <v>0.27931118011474598</v>
      </c>
      <c r="C884">
        <v>2.2856318950653001</v>
      </c>
      <c r="D884">
        <v>0.27931118011474598</v>
      </c>
      <c r="E884">
        <v>28.250601942969801</v>
      </c>
      <c r="F884">
        <v>241.541543352969</v>
      </c>
      <c r="G884">
        <v>31.061725000000401</v>
      </c>
    </row>
    <row r="885" spans="1:7" x14ac:dyDescent="0.25">
      <c r="A885">
        <v>8.9300000000002893</v>
      </c>
      <c r="B885">
        <v>0.27960789203643799</v>
      </c>
      <c r="C885">
        <v>2.2877316474914502</v>
      </c>
      <c r="D885">
        <v>0.27960789203643799</v>
      </c>
      <c r="E885">
        <v>28.2508986548915</v>
      </c>
      <c r="F885">
        <v>241.54184006489101</v>
      </c>
      <c r="G885">
        <v>31.071725000000601</v>
      </c>
    </row>
    <row r="886" spans="1:7" x14ac:dyDescent="0.25">
      <c r="A886">
        <v>8.9400000000005004</v>
      </c>
      <c r="B886">
        <v>0.27990764379501298</v>
      </c>
      <c r="C886">
        <v>2.2883243560790998</v>
      </c>
      <c r="D886">
        <v>0.27990764379501298</v>
      </c>
      <c r="E886">
        <v>28.251198406650001</v>
      </c>
      <c r="F886">
        <v>241.54213981665001</v>
      </c>
      <c r="G886">
        <v>31.081725000000901</v>
      </c>
    </row>
    <row r="887" spans="1:7" x14ac:dyDescent="0.25">
      <c r="A887">
        <v>8.9499999999998092</v>
      </c>
      <c r="B887">
        <v>0.28019049763679499</v>
      </c>
      <c r="C887">
        <v>2.2904641628265301</v>
      </c>
      <c r="D887">
        <v>0.28019049763679499</v>
      </c>
      <c r="E887">
        <v>28.251481260491801</v>
      </c>
      <c r="F887">
        <v>241.54242267049099</v>
      </c>
      <c r="G887">
        <v>31.091725000000199</v>
      </c>
    </row>
    <row r="888" spans="1:7" x14ac:dyDescent="0.25">
      <c r="A888">
        <v>8.9600000000000293</v>
      </c>
      <c r="B888">
        <v>0.28047168254852201</v>
      </c>
      <c r="C888">
        <v>2.2920849323272701</v>
      </c>
      <c r="D888">
        <v>0.28047168254852201</v>
      </c>
      <c r="E888">
        <v>28.2517624454035</v>
      </c>
      <c r="F888">
        <v>241.542703855403</v>
      </c>
      <c r="G888">
        <v>31.1017250000004</v>
      </c>
    </row>
    <row r="889" spans="1:7" x14ac:dyDescent="0.25">
      <c r="A889">
        <v>8.9700000000002493</v>
      </c>
      <c r="B889">
        <v>0.28081357479095398</v>
      </c>
      <c r="C889">
        <v>2.2935364246368399</v>
      </c>
      <c r="D889">
        <v>0.28081357479095398</v>
      </c>
      <c r="E889">
        <v>28.252104337645999</v>
      </c>
      <c r="F889">
        <v>241.543045747646</v>
      </c>
      <c r="G889">
        <v>31.1117250000006</v>
      </c>
    </row>
    <row r="890" spans="1:7" x14ac:dyDescent="0.25">
      <c r="A890">
        <v>8.9800000000004694</v>
      </c>
      <c r="B890">
        <v>0.28113162517547602</v>
      </c>
      <c r="C890">
        <v>2.2963826656341499</v>
      </c>
      <c r="D890">
        <v>0.28113162517547602</v>
      </c>
      <c r="E890">
        <v>28.252422388030499</v>
      </c>
      <c r="F890">
        <v>241.54336379802999</v>
      </c>
      <c r="G890">
        <v>31.121725000000801</v>
      </c>
    </row>
    <row r="891" spans="1:7" x14ac:dyDescent="0.25">
      <c r="A891">
        <v>8.9899999999997799</v>
      </c>
      <c r="B891">
        <v>0.28145301342010498</v>
      </c>
      <c r="C891">
        <v>2.2991950511932302</v>
      </c>
      <c r="D891">
        <v>0.28145301342010498</v>
      </c>
      <c r="E891">
        <v>28.2527437762751</v>
      </c>
      <c r="F891">
        <v>241.54368518627501</v>
      </c>
      <c r="G891">
        <v>31.131725000000099</v>
      </c>
    </row>
    <row r="892" spans="1:7" x14ac:dyDescent="0.25">
      <c r="A892">
        <v>9</v>
      </c>
      <c r="B892">
        <v>0.28178742527961698</v>
      </c>
      <c r="C892">
        <v>2.3012518882751398</v>
      </c>
      <c r="D892">
        <v>0.28178742527961698</v>
      </c>
      <c r="E892">
        <v>28.253078188134602</v>
      </c>
      <c r="F892">
        <v>241.54401959813401</v>
      </c>
      <c r="G892">
        <v>31.141725000000399</v>
      </c>
    </row>
    <row r="893" spans="1:7" x14ac:dyDescent="0.25">
      <c r="A893">
        <v>9.0100000000002094</v>
      </c>
      <c r="B893">
        <v>0.28210881352424599</v>
      </c>
      <c r="C893">
        <v>2.30272340774536</v>
      </c>
      <c r="D893">
        <v>0.28210881352424599</v>
      </c>
      <c r="E893">
        <v>28.253399576379302</v>
      </c>
      <c r="F893">
        <v>241.54434098637901</v>
      </c>
      <c r="G893">
        <v>31.151725000000599</v>
      </c>
    </row>
    <row r="894" spans="1:7" x14ac:dyDescent="0.25">
      <c r="A894">
        <v>9.0200000000004295</v>
      </c>
      <c r="B894">
        <v>0.282436043024063</v>
      </c>
      <c r="C894">
        <v>2.30530357360839</v>
      </c>
      <c r="D894">
        <v>0.282436043024063</v>
      </c>
      <c r="E894">
        <v>28.253726805879101</v>
      </c>
      <c r="F894">
        <v>241.544668215879</v>
      </c>
      <c r="G894">
        <v>31.1617250000008</v>
      </c>
    </row>
    <row r="895" spans="1:7" x14ac:dyDescent="0.25">
      <c r="A895">
        <v>9.02999999999974</v>
      </c>
      <c r="B895">
        <v>0.28272911906242298</v>
      </c>
      <c r="C895">
        <v>2.3065407276153498</v>
      </c>
      <c r="D895">
        <v>0.28272911906242298</v>
      </c>
      <c r="E895">
        <v>28.254019881917401</v>
      </c>
      <c r="F895">
        <v>241.54496129191699</v>
      </c>
      <c r="G895">
        <v>31.171725000000102</v>
      </c>
    </row>
    <row r="896" spans="1:7" x14ac:dyDescent="0.25">
      <c r="A896">
        <v>9.0399999999999601</v>
      </c>
      <c r="B896">
        <v>0.283036649227142</v>
      </c>
      <c r="C896">
        <v>2.3092763423919598</v>
      </c>
      <c r="D896">
        <v>0.283036649227142</v>
      </c>
      <c r="E896">
        <v>28.254327412082201</v>
      </c>
      <c r="F896">
        <v>241.54526882208199</v>
      </c>
      <c r="G896">
        <v>31.181725000000299</v>
      </c>
    </row>
    <row r="897" spans="1:7" x14ac:dyDescent="0.25">
      <c r="A897">
        <v>9.0500000000001801</v>
      </c>
      <c r="B897">
        <v>0.283310055732727</v>
      </c>
      <c r="C897">
        <v>2.3116142749786301</v>
      </c>
      <c r="D897">
        <v>0.283310055732727</v>
      </c>
      <c r="E897">
        <v>28.254600818587701</v>
      </c>
      <c r="F897">
        <v>241.54554222858701</v>
      </c>
      <c r="G897">
        <v>31.191725000000499</v>
      </c>
    </row>
    <row r="898" spans="1:7" x14ac:dyDescent="0.25">
      <c r="A898">
        <v>9.0600000000004002</v>
      </c>
      <c r="B898">
        <v>0.28361481428146301</v>
      </c>
      <c r="C898">
        <v>2.3146979808807302</v>
      </c>
      <c r="D898">
        <v>0.28361481428146301</v>
      </c>
      <c r="E898">
        <v>28.254905577136501</v>
      </c>
      <c r="F898">
        <v>241.545846987136</v>
      </c>
      <c r="G898">
        <v>31.201725000000799</v>
      </c>
    </row>
    <row r="899" spans="1:7" x14ac:dyDescent="0.25">
      <c r="A899">
        <v>9.0699999999997001</v>
      </c>
      <c r="B899">
        <v>0.28394702076911899</v>
      </c>
      <c r="C899">
        <v>2.3171291351318302</v>
      </c>
      <c r="D899">
        <v>0.28394702076911899</v>
      </c>
      <c r="E899">
        <v>28.2552377836241</v>
      </c>
      <c r="F899">
        <v>241.546179193624</v>
      </c>
      <c r="G899">
        <v>31.211725000000101</v>
      </c>
    </row>
    <row r="900" spans="1:7" x14ac:dyDescent="0.25">
      <c r="A900">
        <v>9.0799999999999201</v>
      </c>
      <c r="B900">
        <v>0.28428560495376498</v>
      </c>
      <c r="C900">
        <v>2.31863141059875</v>
      </c>
      <c r="D900">
        <v>0.28428560495376498</v>
      </c>
      <c r="E900">
        <v>28.2555763678088</v>
      </c>
      <c r="F900">
        <v>241.54651777780799</v>
      </c>
      <c r="G900">
        <v>31.221725000000301</v>
      </c>
    </row>
    <row r="901" spans="1:7" x14ac:dyDescent="0.25">
      <c r="A901">
        <v>9.0900000000001402</v>
      </c>
      <c r="B901">
        <v>0.28460475802421498</v>
      </c>
      <c r="C901">
        <v>2.3203694820403999</v>
      </c>
      <c r="D901">
        <v>0.28460475802421498</v>
      </c>
      <c r="E901">
        <v>28.2558955208792</v>
      </c>
      <c r="F901">
        <v>241.54683693087901</v>
      </c>
      <c r="G901">
        <v>31.231725000000498</v>
      </c>
    </row>
    <row r="902" spans="1:7" x14ac:dyDescent="0.25">
      <c r="A902">
        <v>9.1000000000003602</v>
      </c>
      <c r="B902">
        <v>0.28490701317787098</v>
      </c>
      <c r="C902">
        <v>2.32372951507568</v>
      </c>
      <c r="D902">
        <v>0.28490701317787098</v>
      </c>
      <c r="E902">
        <v>28.256197776032899</v>
      </c>
      <c r="F902">
        <v>241.54713918603201</v>
      </c>
      <c r="G902">
        <v>31.241725000000699</v>
      </c>
    </row>
    <row r="903" spans="1:7" x14ac:dyDescent="0.25">
      <c r="A903">
        <v>9.1099999999996708</v>
      </c>
      <c r="B903">
        <v>0.285227000713348</v>
      </c>
      <c r="C903">
        <v>2.3284707069396902</v>
      </c>
      <c r="D903">
        <v>0.285227000713348</v>
      </c>
      <c r="E903">
        <v>28.2565177635684</v>
      </c>
      <c r="F903">
        <v>241.547459173568</v>
      </c>
      <c r="G903">
        <v>31.251725</v>
      </c>
    </row>
    <row r="904" spans="1:7" x14ac:dyDescent="0.25">
      <c r="A904">
        <v>9.1199999999998909</v>
      </c>
      <c r="B904">
        <v>0.28556254506111101</v>
      </c>
      <c r="C904">
        <v>2.3314547538757302</v>
      </c>
      <c r="D904">
        <v>0.28556254506111101</v>
      </c>
      <c r="E904">
        <v>28.256853307916099</v>
      </c>
      <c r="F904">
        <v>241.54779471791599</v>
      </c>
      <c r="G904">
        <v>31.261725000000201</v>
      </c>
    </row>
    <row r="905" spans="1:7" x14ac:dyDescent="0.25">
      <c r="A905">
        <v>9.1300000000001003</v>
      </c>
      <c r="B905">
        <v>0.28589668869972201</v>
      </c>
      <c r="C905">
        <v>2.3353302478790199</v>
      </c>
      <c r="D905">
        <v>0.28589668869972201</v>
      </c>
      <c r="E905">
        <v>28.257187451554699</v>
      </c>
      <c r="F905">
        <v>241.54812886155401</v>
      </c>
      <c r="G905">
        <v>31.271725000000501</v>
      </c>
    </row>
    <row r="906" spans="1:7" x14ac:dyDescent="0.25">
      <c r="A906">
        <v>9.1400000000003203</v>
      </c>
      <c r="B906">
        <v>0.28620889782905501</v>
      </c>
      <c r="C906">
        <v>2.3386669158935498</v>
      </c>
      <c r="D906">
        <v>0.28620889782905501</v>
      </c>
      <c r="E906">
        <v>28.2574996606841</v>
      </c>
      <c r="F906">
        <v>241.54844107068399</v>
      </c>
      <c r="G906">
        <v>31.281725000000701</v>
      </c>
    </row>
    <row r="907" spans="1:7" x14ac:dyDescent="0.25">
      <c r="A907">
        <v>9.1499999999996309</v>
      </c>
      <c r="B907">
        <v>0.28650978207588201</v>
      </c>
      <c r="C907">
        <v>2.3421559333801198</v>
      </c>
      <c r="D907">
        <v>0.28650978207588201</v>
      </c>
      <c r="E907">
        <v>28.257800544930902</v>
      </c>
      <c r="F907">
        <v>241.54874195492999</v>
      </c>
      <c r="G907">
        <v>31.291725</v>
      </c>
    </row>
    <row r="908" spans="1:7" x14ac:dyDescent="0.25">
      <c r="A908">
        <v>9.1599999999998492</v>
      </c>
      <c r="B908">
        <v>0.28684502840042098</v>
      </c>
      <c r="C908">
        <v>2.3475108146667401</v>
      </c>
      <c r="D908">
        <v>0.28684502840042098</v>
      </c>
      <c r="E908">
        <v>28.258135791255398</v>
      </c>
      <c r="F908">
        <v>241.54907720125499</v>
      </c>
      <c r="G908">
        <v>31.3017250000002</v>
      </c>
    </row>
    <row r="909" spans="1:7" x14ac:dyDescent="0.25">
      <c r="A909">
        <v>9.1700000000000692</v>
      </c>
      <c r="B909">
        <v>0.28717777132987898</v>
      </c>
      <c r="C909">
        <v>2.3510837554931601</v>
      </c>
      <c r="D909">
        <v>0.28717777132987898</v>
      </c>
      <c r="E909">
        <v>28.2584685341849</v>
      </c>
      <c r="F909">
        <v>241.54940994418399</v>
      </c>
      <c r="G909">
        <v>31.311725000000401</v>
      </c>
    </row>
    <row r="910" spans="1:7" x14ac:dyDescent="0.25">
      <c r="A910">
        <v>9.1800000000002893</v>
      </c>
      <c r="B910">
        <v>0.28747919201850802</v>
      </c>
      <c r="C910">
        <v>2.3537244796752899</v>
      </c>
      <c r="D910">
        <v>0.28747919201850802</v>
      </c>
      <c r="E910">
        <v>28.2587699548735</v>
      </c>
      <c r="F910">
        <v>241.54971136487299</v>
      </c>
      <c r="G910">
        <v>31.321725000000601</v>
      </c>
    </row>
    <row r="911" spans="1:7" x14ac:dyDescent="0.25">
      <c r="A911">
        <v>9.1900000000005004</v>
      </c>
      <c r="B911">
        <v>0.28779587149620001</v>
      </c>
      <c r="C911">
        <v>2.3569560050964302</v>
      </c>
      <c r="D911">
        <v>0.28779587149620001</v>
      </c>
      <c r="E911">
        <v>28.259086634351199</v>
      </c>
      <c r="F911">
        <v>241.550028044351</v>
      </c>
      <c r="G911">
        <v>31.331725000000901</v>
      </c>
    </row>
    <row r="912" spans="1:7" x14ac:dyDescent="0.25">
      <c r="A912">
        <v>9.1999999999998092</v>
      </c>
      <c r="B912">
        <v>0.28816330432891801</v>
      </c>
      <c r="C912">
        <v>2.3599860668182302</v>
      </c>
      <c r="D912">
        <v>0.28816330432891801</v>
      </c>
      <c r="E912">
        <v>28.259454067183899</v>
      </c>
      <c r="F912">
        <v>241.550395477183</v>
      </c>
      <c r="G912">
        <v>31.341725000000199</v>
      </c>
    </row>
    <row r="913" spans="1:7" x14ac:dyDescent="0.25">
      <c r="A913">
        <v>9.2100000000000293</v>
      </c>
      <c r="B913">
        <v>0.28850463032722401</v>
      </c>
      <c r="C913">
        <v>2.3623681068420401</v>
      </c>
      <c r="D913">
        <v>0.28850463032722401</v>
      </c>
      <c r="E913">
        <v>28.259795393182198</v>
      </c>
      <c r="F913">
        <v>241.55073680318199</v>
      </c>
      <c r="G913">
        <v>31.3517250000004</v>
      </c>
    </row>
    <row r="914" spans="1:7" x14ac:dyDescent="0.25">
      <c r="A914">
        <v>9.2200000000002493</v>
      </c>
      <c r="B914">
        <v>0.28882631659507702</v>
      </c>
      <c r="C914">
        <v>2.3647034168243399</v>
      </c>
      <c r="D914">
        <v>0.28882631659507702</v>
      </c>
      <c r="E914">
        <v>28.260117079450101</v>
      </c>
      <c r="F914">
        <v>241.55105848945001</v>
      </c>
      <c r="G914">
        <v>31.3617250000006</v>
      </c>
    </row>
    <row r="915" spans="1:7" x14ac:dyDescent="0.25">
      <c r="A915">
        <v>9.2300000000004694</v>
      </c>
      <c r="B915">
        <v>0.28915518522262501</v>
      </c>
      <c r="C915">
        <v>2.3668515682220401</v>
      </c>
      <c r="D915">
        <v>0.28915518522262501</v>
      </c>
      <c r="E915">
        <v>28.260445948077599</v>
      </c>
      <c r="F915">
        <v>241.55138735807699</v>
      </c>
      <c r="G915">
        <v>31.371725000000801</v>
      </c>
    </row>
    <row r="916" spans="1:7" x14ac:dyDescent="0.25">
      <c r="A916">
        <v>9.2399999999997799</v>
      </c>
      <c r="B916">
        <v>0.28947129845619202</v>
      </c>
      <c r="C916">
        <v>2.3707354068756099</v>
      </c>
      <c r="D916">
        <v>0.28947129845619202</v>
      </c>
      <c r="E916">
        <v>28.260762061311201</v>
      </c>
      <c r="F916">
        <v>241.55170347131099</v>
      </c>
      <c r="G916">
        <v>31.381725000000099</v>
      </c>
    </row>
    <row r="917" spans="1:7" x14ac:dyDescent="0.25">
      <c r="A917">
        <v>9.25</v>
      </c>
      <c r="B917">
        <v>0.28980073332786499</v>
      </c>
      <c r="C917">
        <v>2.3741199970245299</v>
      </c>
      <c r="D917">
        <v>0.28980073332786499</v>
      </c>
      <c r="E917">
        <v>28.2610914961829</v>
      </c>
      <c r="F917">
        <v>241.55203290618201</v>
      </c>
      <c r="G917">
        <v>31.391725000000399</v>
      </c>
    </row>
    <row r="918" spans="1:7" x14ac:dyDescent="0.25">
      <c r="A918">
        <v>9.2600000000002094</v>
      </c>
      <c r="B918">
        <v>0.29012820124626099</v>
      </c>
      <c r="C918">
        <v>2.3755636215209899</v>
      </c>
      <c r="D918">
        <v>0.29012820124626099</v>
      </c>
      <c r="E918">
        <v>28.261418964101299</v>
      </c>
      <c r="F918">
        <v>241.552360374101</v>
      </c>
      <c r="G918">
        <v>31.401725000000599</v>
      </c>
    </row>
    <row r="919" spans="1:7" x14ac:dyDescent="0.25">
      <c r="A919">
        <v>9.2700000000004295</v>
      </c>
      <c r="B919">
        <v>0.29045706987380898</v>
      </c>
      <c r="C919">
        <v>2.37857890129089</v>
      </c>
      <c r="D919">
        <v>0.29045706987380898</v>
      </c>
      <c r="E919">
        <v>28.261747832728801</v>
      </c>
      <c r="F919">
        <v>241.55268924272801</v>
      </c>
      <c r="G919">
        <v>31.4117250000008</v>
      </c>
    </row>
    <row r="920" spans="1:7" x14ac:dyDescent="0.25">
      <c r="A920">
        <v>9.27999999999974</v>
      </c>
      <c r="B920">
        <v>0.290774315595626</v>
      </c>
      <c r="C920">
        <v>2.38180375099182</v>
      </c>
      <c r="D920">
        <v>0.290774315595626</v>
      </c>
      <c r="E920">
        <v>28.2620650784506</v>
      </c>
      <c r="F920">
        <v>241.55300648845</v>
      </c>
      <c r="G920">
        <v>31.421725000000102</v>
      </c>
    </row>
    <row r="921" spans="1:7" x14ac:dyDescent="0.25">
      <c r="A921">
        <v>9.2899999999999601</v>
      </c>
      <c r="B921">
        <v>0.29112064838409402</v>
      </c>
      <c r="C921">
        <v>2.3855273723602202</v>
      </c>
      <c r="D921">
        <v>0.29112064838409402</v>
      </c>
      <c r="E921">
        <v>28.2624114112391</v>
      </c>
      <c r="F921">
        <v>241.553352821239</v>
      </c>
      <c r="G921">
        <v>31.431725000000299</v>
      </c>
    </row>
    <row r="922" spans="1:7" x14ac:dyDescent="0.25">
      <c r="A922">
        <v>9.3000000000001801</v>
      </c>
      <c r="B922">
        <v>0.291458129882812</v>
      </c>
      <c r="C922">
        <v>2.38983058929443</v>
      </c>
      <c r="D922">
        <v>0.291458129882812</v>
      </c>
      <c r="E922">
        <v>28.2627488927378</v>
      </c>
      <c r="F922">
        <v>241.55369030273701</v>
      </c>
      <c r="G922">
        <v>31.441725000000499</v>
      </c>
    </row>
    <row r="923" spans="1:7" x14ac:dyDescent="0.25">
      <c r="A923">
        <v>9.3100000000004002</v>
      </c>
      <c r="B923">
        <v>0.29176729917526201</v>
      </c>
      <c r="C923">
        <v>2.39271736145019</v>
      </c>
      <c r="D923">
        <v>0.29176729917526201</v>
      </c>
      <c r="E923">
        <v>28.2630580620303</v>
      </c>
      <c r="F923">
        <v>241.55399947203</v>
      </c>
      <c r="G923">
        <v>31.451725000000799</v>
      </c>
    </row>
    <row r="924" spans="1:7" x14ac:dyDescent="0.25">
      <c r="A924">
        <v>9.3199999999997001</v>
      </c>
      <c r="B924">
        <v>0.29207065701484602</v>
      </c>
      <c r="C924">
        <v>2.3946034908294598</v>
      </c>
      <c r="D924">
        <v>0.29207065701484602</v>
      </c>
      <c r="E924">
        <v>28.263361419869899</v>
      </c>
      <c r="F924">
        <v>241.55430282986899</v>
      </c>
      <c r="G924">
        <v>31.461725000000101</v>
      </c>
    </row>
    <row r="925" spans="1:7" x14ac:dyDescent="0.25">
      <c r="A925">
        <v>9.3299999999999201</v>
      </c>
      <c r="B925">
        <v>0.29241839051246599</v>
      </c>
      <c r="C925">
        <v>2.39716601371765</v>
      </c>
      <c r="D925">
        <v>0.29241839051246599</v>
      </c>
      <c r="E925">
        <v>28.2637091533675</v>
      </c>
      <c r="F925">
        <v>241.55465056336701</v>
      </c>
      <c r="G925">
        <v>31.471725000000301</v>
      </c>
    </row>
    <row r="926" spans="1:7" x14ac:dyDescent="0.25">
      <c r="A926">
        <v>9.3400000000001402</v>
      </c>
      <c r="B926">
        <v>0.29275724291801403</v>
      </c>
      <c r="C926">
        <v>2.3996899127960201</v>
      </c>
      <c r="D926">
        <v>0.29275724291801403</v>
      </c>
      <c r="E926">
        <v>28.264048005772999</v>
      </c>
      <c r="F926">
        <v>241.55498941577301</v>
      </c>
      <c r="G926">
        <v>31.481725000000498</v>
      </c>
    </row>
    <row r="927" spans="1:7" x14ac:dyDescent="0.25">
      <c r="A927">
        <v>9.3500000000003602</v>
      </c>
      <c r="B927">
        <v>0.29306781291961598</v>
      </c>
      <c r="C927">
        <v>2.40260386466979</v>
      </c>
      <c r="D927">
        <v>0.29306781291961598</v>
      </c>
      <c r="E927">
        <v>28.264358575774601</v>
      </c>
      <c r="F927">
        <v>241.55529998577401</v>
      </c>
      <c r="G927">
        <v>31.491725000000699</v>
      </c>
    </row>
    <row r="928" spans="1:7" x14ac:dyDescent="0.25">
      <c r="A928">
        <v>9.3599999999996708</v>
      </c>
      <c r="B928">
        <v>0.29338476061820901</v>
      </c>
      <c r="C928">
        <v>2.4052865505218501</v>
      </c>
      <c r="D928">
        <v>0.29338476061820901</v>
      </c>
      <c r="E928">
        <v>28.264675523473201</v>
      </c>
      <c r="F928">
        <v>241.555616933473</v>
      </c>
      <c r="G928">
        <v>31.501725</v>
      </c>
    </row>
    <row r="929" spans="1:7" x14ac:dyDescent="0.25">
      <c r="A929">
        <v>9.3699999999998909</v>
      </c>
      <c r="B929">
        <v>0.29374802112579301</v>
      </c>
      <c r="C929">
        <v>2.4070763587951598</v>
      </c>
      <c r="D929">
        <v>0.29374802112579301</v>
      </c>
      <c r="E929">
        <v>28.265038783980799</v>
      </c>
      <c r="F929">
        <v>241.55598019397999</v>
      </c>
      <c r="G929">
        <v>31.511725000000201</v>
      </c>
    </row>
    <row r="930" spans="1:7" x14ac:dyDescent="0.25">
      <c r="A930">
        <v>9.3800000000001003</v>
      </c>
      <c r="B930">
        <v>0.29409909248352001</v>
      </c>
      <c r="C930">
        <v>2.4099755287170401</v>
      </c>
      <c r="D930">
        <v>0.29409909248352001</v>
      </c>
      <c r="E930">
        <v>28.265389855338501</v>
      </c>
      <c r="F930">
        <v>241.556331265338</v>
      </c>
      <c r="G930">
        <v>31.521725000000501</v>
      </c>
    </row>
    <row r="931" spans="1:7" x14ac:dyDescent="0.25">
      <c r="A931">
        <v>9.3900000000003203</v>
      </c>
      <c r="B931">
        <v>0.294425189495086</v>
      </c>
      <c r="C931">
        <v>2.4130556583404501</v>
      </c>
      <c r="D931">
        <v>0.294425189495086</v>
      </c>
      <c r="E931">
        <v>28.265715952350099</v>
      </c>
      <c r="F931">
        <v>241.55665736234999</v>
      </c>
      <c r="G931">
        <v>31.531725000000701</v>
      </c>
    </row>
    <row r="932" spans="1:7" x14ac:dyDescent="0.25">
      <c r="A932">
        <v>9.3999999999996309</v>
      </c>
      <c r="B932">
        <v>0.29476127028465199</v>
      </c>
      <c r="C932">
        <v>2.4155158996582</v>
      </c>
      <c r="D932">
        <v>0.29476127028465199</v>
      </c>
      <c r="E932">
        <v>28.266052033139701</v>
      </c>
      <c r="F932">
        <v>241.55699344313899</v>
      </c>
      <c r="G932">
        <v>31.541725</v>
      </c>
    </row>
    <row r="933" spans="1:7" x14ac:dyDescent="0.25">
      <c r="A933">
        <v>9.4099999999998492</v>
      </c>
      <c r="B933">
        <v>0.29513615369796697</v>
      </c>
      <c r="C933">
        <v>2.4183456897735498</v>
      </c>
      <c r="D933">
        <v>0.29513615369796697</v>
      </c>
      <c r="E933">
        <v>28.266426916553002</v>
      </c>
      <c r="F933">
        <v>241.55736832655299</v>
      </c>
      <c r="G933">
        <v>31.5517250000002</v>
      </c>
    </row>
    <row r="934" spans="1:7" x14ac:dyDescent="0.25">
      <c r="A934">
        <v>9.4200000000000692</v>
      </c>
      <c r="B934">
        <v>0.29549637436866699</v>
      </c>
      <c r="C934">
        <v>2.42163705825805</v>
      </c>
      <c r="D934">
        <v>0.29549637436866699</v>
      </c>
      <c r="E934">
        <v>28.266787137223702</v>
      </c>
      <c r="F934">
        <v>241.55772854722301</v>
      </c>
      <c r="G934">
        <v>31.561725000000401</v>
      </c>
    </row>
    <row r="935" spans="1:7" x14ac:dyDescent="0.25">
      <c r="A935">
        <v>9.4300000000002893</v>
      </c>
      <c r="B935">
        <v>0.29584577679634</v>
      </c>
      <c r="C935">
        <v>2.4251191616058301</v>
      </c>
      <c r="D935">
        <v>0.29584577679634</v>
      </c>
      <c r="E935">
        <v>28.2671365396514</v>
      </c>
      <c r="F935">
        <v>241.55807794965099</v>
      </c>
      <c r="G935">
        <v>31.571725000000601</v>
      </c>
    </row>
    <row r="936" spans="1:7" x14ac:dyDescent="0.25">
      <c r="A936">
        <v>9.4400000000005004</v>
      </c>
      <c r="B936">
        <v>0.29617351293563798</v>
      </c>
      <c r="C936">
        <v>2.4278104305267298</v>
      </c>
      <c r="D936">
        <v>0.29617351293563798</v>
      </c>
      <c r="E936">
        <v>28.267464275790701</v>
      </c>
      <c r="F936">
        <v>241.55840568579001</v>
      </c>
      <c r="G936">
        <v>31.581725000000901</v>
      </c>
    </row>
    <row r="937" spans="1:7" x14ac:dyDescent="0.25">
      <c r="A937">
        <v>9.4499999999998092</v>
      </c>
      <c r="B937">
        <v>0.296497672796249</v>
      </c>
      <c r="C937">
        <v>2.4299058914184499</v>
      </c>
      <c r="D937">
        <v>0.296497672796249</v>
      </c>
      <c r="E937">
        <v>28.267788435651301</v>
      </c>
      <c r="F937">
        <v>241.55872984565099</v>
      </c>
      <c r="G937">
        <v>31.591725000000199</v>
      </c>
    </row>
    <row r="938" spans="1:7" x14ac:dyDescent="0.25">
      <c r="A938">
        <v>9.4600000000000293</v>
      </c>
      <c r="B938">
        <v>0.29681658744812001</v>
      </c>
      <c r="C938">
        <v>2.4321875572204501</v>
      </c>
      <c r="D938">
        <v>0.29681658744812001</v>
      </c>
      <c r="E938">
        <v>28.268107350303101</v>
      </c>
      <c r="F938">
        <v>241.559048760303</v>
      </c>
      <c r="G938">
        <v>31.6017250000004</v>
      </c>
    </row>
    <row r="939" spans="1:7" x14ac:dyDescent="0.25">
      <c r="A939">
        <v>9.4700000000002493</v>
      </c>
      <c r="B939">
        <v>0.29716402292251498</v>
      </c>
      <c r="C939">
        <v>2.43678855895996</v>
      </c>
      <c r="D939">
        <v>0.29716402292251498</v>
      </c>
      <c r="E939">
        <v>28.2684547857775</v>
      </c>
      <c r="F939">
        <v>241.559396195777</v>
      </c>
      <c r="G939">
        <v>31.6117250000006</v>
      </c>
    </row>
    <row r="940" spans="1:7" x14ac:dyDescent="0.25">
      <c r="A940">
        <v>9.4800000000004694</v>
      </c>
      <c r="B940">
        <v>0.29753753542900002</v>
      </c>
      <c r="C940">
        <v>2.4398155212402299</v>
      </c>
      <c r="D940">
        <v>0.29753753542900002</v>
      </c>
      <c r="E940">
        <v>28.268828298283999</v>
      </c>
      <c r="F940">
        <v>241.55976970828399</v>
      </c>
      <c r="G940">
        <v>31.621725000000801</v>
      </c>
    </row>
    <row r="941" spans="1:7" x14ac:dyDescent="0.25">
      <c r="A941">
        <v>9.4899999999997799</v>
      </c>
      <c r="B941">
        <v>0.29789221286773598</v>
      </c>
      <c r="C941">
        <v>2.44210529327392</v>
      </c>
      <c r="D941">
        <v>0.29789221286773598</v>
      </c>
      <c r="E941">
        <v>28.2691829757227</v>
      </c>
      <c r="F941">
        <v>241.56012438572199</v>
      </c>
      <c r="G941">
        <v>31.631725000000099</v>
      </c>
    </row>
    <row r="942" spans="1:7" x14ac:dyDescent="0.25">
      <c r="A942">
        <v>9.5</v>
      </c>
      <c r="B942">
        <v>0.298266261816024</v>
      </c>
      <c r="C942">
        <v>2.44583940505981</v>
      </c>
      <c r="D942">
        <v>0.298266261816024</v>
      </c>
      <c r="E942">
        <v>28.269557024670998</v>
      </c>
      <c r="F942">
        <v>241.56049843467099</v>
      </c>
      <c r="G942">
        <v>31.641725000000399</v>
      </c>
    </row>
    <row r="943" spans="1:7" x14ac:dyDescent="0.25">
      <c r="A943">
        <v>9.5100000000002094</v>
      </c>
      <c r="B943">
        <v>0.29860928654670699</v>
      </c>
      <c r="C943">
        <v>2.4492611885070801</v>
      </c>
      <c r="D943">
        <v>0.29860928654670699</v>
      </c>
      <c r="E943">
        <v>28.269900049401699</v>
      </c>
      <c r="F943">
        <v>241.56084145940099</v>
      </c>
      <c r="G943">
        <v>31.651725000000599</v>
      </c>
    </row>
    <row r="944" spans="1:7" x14ac:dyDescent="0.25">
      <c r="A944">
        <v>9.5200000000004295</v>
      </c>
      <c r="B944">
        <v>0.29898446798324502</v>
      </c>
      <c r="C944">
        <v>2.45278644561767</v>
      </c>
      <c r="D944">
        <v>0.29898446798324502</v>
      </c>
      <c r="E944">
        <v>28.270275230838301</v>
      </c>
      <c r="F944">
        <v>241.56121664083801</v>
      </c>
      <c r="G944">
        <v>31.6617250000008</v>
      </c>
    </row>
    <row r="945" spans="1:7" x14ac:dyDescent="0.25">
      <c r="A945">
        <v>9.52999999999974</v>
      </c>
      <c r="B945">
        <v>0.29935353994369501</v>
      </c>
      <c r="C945">
        <v>2.4573879241943302</v>
      </c>
      <c r="D945">
        <v>0.29935353994369501</v>
      </c>
      <c r="E945">
        <v>28.270644302798701</v>
      </c>
      <c r="F945">
        <v>241.56158571279801</v>
      </c>
      <c r="G945">
        <v>31.671725000000102</v>
      </c>
    </row>
    <row r="946" spans="1:7" x14ac:dyDescent="0.25">
      <c r="A946">
        <v>9.5399999999999601</v>
      </c>
      <c r="B946">
        <v>0.29971125721931402</v>
      </c>
      <c r="C946">
        <v>2.4612853527068999</v>
      </c>
      <c r="D946">
        <v>0.29971125721931402</v>
      </c>
      <c r="E946">
        <v>28.271002020074299</v>
      </c>
      <c r="F946">
        <v>241.561943430074</v>
      </c>
      <c r="G946">
        <v>31.681725000000299</v>
      </c>
    </row>
    <row r="947" spans="1:7" x14ac:dyDescent="0.25">
      <c r="A947">
        <v>9.5500000000001801</v>
      </c>
      <c r="B947">
        <v>0.30009919404983498</v>
      </c>
      <c r="C947">
        <v>2.4652030467986998</v>
      </c>
      <c r="D947">
        <v>0.30009919404983498</v>
      </c>
      <c r="E947">
        <v>28.271389956904802</v>
      </c>
      <c r="F947">
        <v>241.562331366904</v>
      </c>
      <c r="G947">
        <v>31.691725000000499</v>
      </c>
    </row>
    <row r="948" spans="1:7" x14ac:dyDescent="0.25">
      <c r="A948">
        <v>9.5600000000004002</v>
      </c>
      <c r="B948">
        <v>0.30050542950630099</v>
      </c>
      <c r="C948">
        <v>2.46953201293945</v>
      </c>
      <c r="D948">
        <v>0.30050542950630099</v>
      </c>
      <c r="E948">
        <v>28.2717961923613</v>
      </c>
      <c r="F948">
        <v>241.56273760236101</v>
      </c>
      <c r="G948">
        <v>31.701725000000799</v>
      </c>
    </row>
    <row r="949" spans="1:7" x14ac:dyDescent="0.25">
      <c r="A949">
        <v>9.5699999999997001</v>
      </c>
      <c r="B949">
        <v>0.300871461629867</v>
      </c>
      <c r="C949">
        <v>2.47319483757019</v>
      </c>
      <c r="D949">
        <v>0.300871461629867</v>
      </c>
      <c r="E949">
        <v>28.272162224484902</v>
      </c>
      <c r="F949">
        <v>241.56310363448401</v>
      </c>
      <c r="G949">
        <v>31.711725000000101</v>
      </c>
    </row>
    <row r="950" spans="1:7" x14ac:dyDescent="0.25">
      <c r="A950">
        <v>9.5799999999999201</v>
      </c>
      <c r="B950">
        <v>0.30124720931053101</v>
      </c>
      <c r="C950">
        <v>2.4778056144714302</v>
      </c>
      <c r="D950">
        <v>0.30124720931053101</v>
      </c>
      <c r="E950">
        <v>28.272537972165502</v>
      </c>
      <c r="F950">
        <v>241.56347938216501</v>
      </c>
      <c r="G950">
        <v>31.721725000000301</v>
      </c>
    </row>
    <row r="951" spans="1:7" x14ac:dyDescent="0.25">
      <c r="A951">
        <v>9.5900000000001402</v>
      </c>
      <c r="B951">
        <v>0.30164372920989901</v>
      </c>
      <c r="C951">
        <v>2.4827866554260201</v>
      </c>
      <c r="D951">
        <v>0.30164372920989901</v>
      </c>
      <c r="E951">
        <v>28.272934492064898</v>
      </c>
      <c r="F951">
        <v>241.56387590206401</v>
      </c>
      <c r="G951">
        <v>31.731725000000498</v>
      </c>
    </row>
    <row r="952" spans="1:7" x14ac:dyDescent="0.25">
      <c r="A952">
        <v>9.6000000000003602</v>
      </c>
      <c r="B952">
        <v>0.30202639102935702</v>
      </c>
      <c r="C952">
        <v>2.4850845336914</v>
      </c>
      <c r="D952">
        <v>0.30202639102935702</v>
      </c>
      <c r="E952">
        <v>28.273317153884399</v>
      </c>
      <c r="F952">
        <v>241.56425856388401</v>
      </c>
      <c r="G952">
        <v>31.741725000000699</v>
      </c>
    </row>
    <row r="953" spans="1:7" x14ac:dyDescent="0.25">
      <c r="A953">
        <v>9.6099999999996708</v>
      </c>
      <c r="B953">
        <v>0.30241322517394997</v>
      </c>
      <c r="C953">
        <v>2.48785400390625</v>
      </c>
      <c r="D953">
        <v>0.30241322517394997</v>
      </c>
      <c r="E953">
        <v>28.273703988028998</v>
      </c>
      <c r="F953">
        <v>241.564645398029</v>
      </c>
      <c r="G953">
        <v>31.751725</v>
      </c>
    </row>
    <row r="954" spans="1:7" x14ac:dyDescent="0.25">
      <c r="A954">
        <v>9.6199999999998909</v>
      </c>
      <c r="B954">
        <v>0.30279228091239901</v>
      </c>
      <c r="C954">
        <v>2.4910995960235498</v>
      </c>
      <c r="D954">
        <v>0.30279228091239901</v>
      </c>
      <c r="E954">
        <v>28.274083043767401</v>
      </c>
      <c r="F954">
        <v>241.56502445376699</v>
      </c>
      <c r="G954">
        <v>31.761725000000201</v>
      </c>
    </row>
    <row r="955" spans="1:7" x14ac:dyDescent="0.25">
      <c r="A955">
        <v>9.6300000000001003</v>
      </c>
      <c r="B955">
        <v>0.30315083265304499</v>
      </c>
      <c r="C955">
        <v>2.4950737953186</v>
      </c>
      <c r="D955">
        <v>0.30315083265304499</v>
      </c>
      <c r="E955">
        <v>28.274441595508101</v>
      </c>
      <c r="F955">
        <v>241.56538300550801</v>
      </c>
      <c r="G955">
        <v>31.771725000000501</v>
      </c>
    </row>
    <row r="956" spans="1:7" x14ac:dyDescent="0.25">
      <c r="A956">
        <v>9.6400000000003203</v>
      </c>
      <c r="B956">
        <v>0.30350077152252197</v>
      </c>
      <c r="C956">
        <v>2.4986972808837802</v>
      </c>
      <c r="D956">
        <v>0.30350077152252197</v>
      </c>
      <c r="E956">
        <v>28.274791534377499</v>
      </c>
      <c r="F956">
        <v>241.565732944377</v>
      </c>
      <c r="G956">
        <v>31.781725000000701</v>
      </c>
    </row>
    <row r="957" spans="1:7" x14ac:dyDescent="0.25">
      <c r="A957">
        <v>9.6499999999996309</v>
      </c>
      <c r="B957">
        <v>0.30384573340415899</v>
      </c>
      <c r="C957">
        <v>2.5009851455688401</v>
      </c>
      <c r="D957">
        <v>0.30384573340415899</v>
      </c>
      <c r="E957">
        <v>28.275136496259201</v>
      </c>
      <c r="F957">
        <v>241.56607790625901</v>
      </c>
      <c r="G957">
        <v>31.791725</v>
      </c>
    </row>
    <row r="958" spans="1:7" x14ac:dyDescent="0.25">
      <c r="A958">
        <v>9.6599999999998492</v>
      </c>
      <c r="B958">
        <v>0.304217308759689</v>
      </c>
      <c r="C958">
        <v>2.5021195411682098</v>
      </c>
      <c r="D958">
        <v>0.304217308759689</v>
      </c>
      <c r="E958">
        <v>28.275508071614698</v>
      </c>
      <c r="F958">
        <v>241.566449481614</v>
      </c>
      <c r="G958">
        <v>31.8017250000002</v>
      </c>
    </row>
    <row r="959" spans="1:7" x14ac:dyDescent="0.25">
      <c r="A959">
        <v>9.6700000000000692</v>
      </c>
      <c r="B959">
        <v>0.304569482803344</v>
      </c>
      <c r="C959">
        <v>2.5046849250793399</v>
      </c>
      <c r="D959">
        <v>0.304569482803344</v>
      </c>
      <c r="E959">
        <v>28.2758602456584</v>
      </c>
      <c r="F959">
        <v>241.566801655658</v>
      </c>
      <c r="G959">
        <v>31.811725000000401</v>
      </c>
    </row>
    <row r="960" spans="1:7" x14ac:dyDescent="0.25">
      <c r="A960">
        <v>9.6800000000002893</v>
      </c>
      <c r="B960">
        <v>0.30492720007896401</v>
      </c>
      <c r="C960">
        <v>2.50855112075805</v>
      </c>
      <c r="D960">
        <v>0.30492720007896401</v>
      </c>
      <c r="E960">
        <v>28.276217962933998</v>
      </c>
      <c r="F960">
        <v>241.56715937293399</v>
      </c>
      <c r="G960">
        <v>31.821725000000601</v>
      </c>
    </row>
    <row r="961" spans="1:7" x14ac:dyDescent="0.25">
      <c r="A961">
        <v>9.6900000000005004</v>
      </c>
      <c r="B961">
        <v>0.30527132749557501</v>
      </c>
      <c r="C961">
        <v>2.5121715068817099</v>
      </c>
      <c r="D961">
        <v>0.30527132749557501</v>
      </c>
      <c r="E961">
        <v>28.276562090350598</v>
      </c>
      <c r="F961">
        <v>241.56750350035</v>
      </c>
      <c r="G961">
        <v>31.831725000000901</v>
      </c>
    </row>
    <row r="962" spans="1:7" x14ac:dyDescent="0.25">
      <c r="A962">
        <v>9.6999999999998092</v>
      </c>
      <c r="B962">
        <v>0.30560684204101501</v>
      </c>
      <c r="C962">
        <v>2.5147845745086599</v>
      </c>
      <c r="D962">
        <v>0.30560684204101501</v>
      </c>
      <c r="E962">
        <v>28.276897604896</v>
      </c>
      <c r="F962">
        <v>241.56783901489601</v>
      </c>
      <c r="G962">
        <v>31.841725000000199</v>
      </c>
    </row>
    <row r="963" spans="1:7" x14ac:dyDescent="0.25">
      <c r="A963">
        <v>9.7100000000000293</v>
      </c>
      <c r="B963">
        <v>0.30595347285270602</v>
      </c>
      <c r="C963">
        <v>2.5175974369049001</v>
      </c>
      <c r="D963">
        <v>0.30595347285270602</v>
      </c>
      <c r="E963">
        <v>28.277244235707698</v>
      </c>
      <c r="F963">
        <v>241.56818564570699</v>
      </c>
      <c r="G963">
        <v>31.8517250000004</v>
      </c>
    </row>
    <row r="964" spans="1:7" x14ac:dyDescent="0.25">
      <c r="A964">
        <v>9.7200000000002493</v>
      </c>
      <c r="B964">
        <v>0.30628204345703097</v>
      </c>
      <c r="C964">
        <v>2.5216569900512602</v>
      </c>
      <c r="D964">
        <v>0.30628204345703097</v>
      </c>
      <c r="E964">
        <v>28.277572806312001</v>
      </c>
      <c r="F964">
        <v>241.568514216312</v>
      </c>
      <c r="G964">
        <v>31.8617250000006</v>
      </c>
    </row>
    <row r="965" spans="1:7" x14ac:dyDescent="0.25">
      <c r="A965">
        <v>9.7300000000004694</v>
      </c>
      <c r="B965">
        <v>0.30660787224769498</v>
      </c>
      <c r="C965">
        <v>2.5237295627593901</v>
      </c>
      <c r="D965">
        <v>0.30660787224769498</v>
      </c>
      <c r="E965">
        <v>28.277898635102702</v>
      </c>
      <c r="F965">
        <v>241.56884004510201</v>
      </c>
      <c r="G965">
        <v>31.871725000000801</v>
      </c>
    </row>
    <row r="966" spans="1:7" x14ac:dyDescent="0.25">
      <c r="A966">
        <v>9.7399999999997799</v>
      </c>
      <c r="B966">
        <v>0.306962549686431</v>
      </c>
      <c r="C966">
        <v>2.5261676311492902</v>
      </c>
      <c r="D966">
        <v>0.306962549686431</v>
      </c>
      <c r="E966">
        <v>28.278253312541398</v>
      </c>
      <c r="F966">
        <v>241.569194722541</v>
      </c>
      <c r="G966">
        <v>31.881725000000099</v>
      </c>
    </row>
    <row r="967" spans="1:7" x14ac:dyDescent="0.25">
      <c r="A967">
        <v>9.75</v>
      </c>
      <c r="B967">
        <v>0.307310551404953</v>
      </c>
      <c r="C967">
        <v>2.5300133228302002</v>
      </c>
      <c r="D967">
        <v>0.307310551404953</v>
      </c>
      <c r="E967">
        <v>28.278601314260001</v>
      </c>
      <c r="F967">
        <v>241.56954272426</v>
      </c>
      <c r="G967">
        <v>31.891725000000399</v>
      </c>
    </row>
    <row r="968" spans="1:7" x14ac:dyDescent="0.25">
      <c r="A968">
        <v>9.7600000000002094</v>
      </c>
      <c r="B968">
        <v>0.30765357613563499</v>
      </c>
      <c r="C968">
        <v>2.53442311286926</v>
      </c>
      <c r="D968">
        <v>0.30765357613563499</v>
      </c>
      <c r="E968">
        <v>28.278944338990598</v>
      </c>
      <c r="F968">
        <v>241.56988574899</v>
      </c>
      <c r="G968">
        <v>31.901725000000599</v>
      </c>
    </row>
    <row r="969" spans="1:7" x14ac:dyDescent="0.25">
      <c r="A969">
        <v>9.7700000000004295</v>
      </c>
      <c r="B969">
        <v>0.30795580148696899</v>
      </c>
      <c r="C969">
        <v>2.5374612808227499</v>
      </c>
      <c r="D969">
        <v>0.30795580148696899</v>
      </c>
      <c r="E969">
        <v>28.279246564341999</v>
      </c>
      <c r="F969">
        <v>241.57018797434199</v>
      </c>
      <c r="G969">
        <v>31.9117250000008</v>
      </c>
    </row>
    <row r="970" spans="1:7" x14ac:dyDescent="0.25">
      <c r="A970">
        <v>9.77999999999974</v>
      </c>
      <c r="B970">
        <v>0.308258056640625</v>
      </c>
      <c r="C970">
        <v>2.53798484802246</v>
      </c>
      <c r="D970">
        <v>0.308258056640625</v>
      </c>
      <c r="E970">
        <v>28.279548819495599</v>
      </c>
      <c r="F970">
        <v>241.57049022949499</v>
      </c>
      <c r="G970">
        <v>31.921725000000102</v>
      </c>
    </row>
    <row r="971" spans="1:7" x14ac:dyDescent="0.25">
      <c r="A971">
        <v>9.7899999999999601</v>
      </c>
      <c r="B971">
        <v>0.30858775973320002</v>
      </c>
      <c r="C971">
        <v>2.5382101535797101</v>
      </c>
      <c r="D971">
        <v>0.30858775973320002</v>
      </c>
      <c r="E971">
        <v>28.279878522588199</v>
      </c>
      <c r="F971">
        <v>241.57081993258799</v>
      </c>
      <c r="G971">
        <v>31.931725000000299</v>
      </c>
    </row>
    <row r="972" spans="1:7" x14ac:dyDescent="0.25">
      <c r="A972">
        <v>9.8000000000001801</v>
      </c>
      <c r="B972">
        <v>0.30893549323081898</v>
      </c>
      <c r="C972">
        <v>2.5403783321380602</v>
      </c>
      <c r="D972">
        <v>0.30893549323081898</v>
      </c>
      <c r="E972">
        <v>28.2802262560858</v>
      </c>
      <c r="F972">
        <v>241.57116766608499</v>
      </c>
      <c r="G972">
        <v>31.941725000000499</v>
      </c>
    </row>
    <row r="973" spans="1:7" x14ac:dyDescent="0.25">
      <c r="A973">
        <v>9.8100000000004002</v>
      </c>
      <c r="B973">
        <v>0.30926990509033198</v>
      </c>
      <c r="C973">
        <v>2.5437154769897399</v>
      </c>
      <c r="D973">
        <v>0.30926990509033198</v>
      </c>
      <c r="E973">
        <v>28.280560667945299</v>
      </c>
      <c r="F973">
        <v>241.57150207794501</v>
      </c>
      <c r="G973">
        <v>31.951725000000799</v>
      </c>
    </row>
    <row r="974" spans="1:7" x14ac:dyDescent="0.25">
      <c r="A974">
        <v>9.8199999999997001</v>
      </c>
      <c r="B974">
        <v>0.30957272648811301</v>
      </c>
      <c r="C974">
        <v>2.5463380813598602</v>
      </c>
      <c r="D974">
        <v>0.30957272648811301</v>
      </c>
      <c r="E974">
        <v>28.280863489343101</v>
      </c>
      <c r="F974">
        <v>241.57180489934299</v>
      </c>
      <c r="G974">
        <v>31.961725000000101</v>
      </c>
    </row>
    <row r="975" spans="1:7" x14ac:dyDescent="0.25">
      <c r="A975">
        <v>9.8299999999999201</v>
      </c>
      <c r="B975">
        <v>0.30988135933875999</v>
      </c>
      <c r="C975">
        <v>2.5479376316070499</v>
      </c>
      <c r="D975">
        <v>0.30988135933875999</v>
      </c>
      <c r="E975">
        <v>28.281172122193801</v>
      </c>
      <c r="F975">
        <v>241.57211353219299</v>
      </c>
      <c r="G975">
        <v>31.971725000000301</v>
      </c>
    </row>
    <row r="976" spans="1:7" x14ac:dyDescent="0.25">
      <c r="A976">
        <v>9.8400000000001402</v>
      </c>
      <c r="B976">
        <v>0.31020468473434398</v>
      </c>
      <c r="C976">
        <v>2.5489504337310702</v>
      </c>
      <c r="D976">
        <v>0.31020468473434398</v>
      </c>
      <c r="E976">
        <v>28.2814954475894</v>
      </c>
      <c r="F976">
        <v>241.572436857589</v>
      </c>
      <c r="G976">
        <v>31.981725000000498</v>
      </c>
    </row>
    <row r="977" spans="1:7" x14ac:dyDescent="0.25">
      <c r="A977">
        <v>9.8500000000003602</v>
      </c>
      <c r="B977">
        <v>0.31049889326095498</v>
      </c>
      <c r="C977">
        <v>2.5500493049621502</v>
      </c>
      <c r="D977">
        <v>0.31049889326095498</v>
      </c>
      <c r="E977">
        <v>28.281789656116</v>
      </c>
      <c r="F977">
        <v>241.57273106611601</v>
      </c>
      <c r="G977">
        <v>31.991725000000699</v>
      </c>
    </row>
    <row r="978" spans="1:7" x14ac:dyDescent="0.25">
      <c r="A978">
        <v>9.8599999999996708</v>
      </c>
      <c r="B978">
        <v>0.31078562140464699</v>
      </c>
      <c r="C978">
        <v>2.5533549785614</v>
      </c>
      <c r="D978">
        <v>0.31078562140464699</v>
      </c>
      <c r="E978">
        <v>28.2820763842597</v>
      </c>
      <c r="F978">
        <v>241.57301779425899</v>
      </c>
      <c r="G978">
        <v>32.001725</v>
      </c>
    </row>
    <row r="979" spans="1:7" x14ac:dyDescent="0.25">
      <c r="A979">
        <v>9.8699999999998909</v>
      </c>
      <c r="B979">
        <v>0.31107982993125899</v>
      </c>
      <c r="C979">
        <v>2.5556452274322501</v>
      </c>
      <c r="D979">
        <v>0.31107982993125899</v>
      </c>
      <c r="E979">
        <v>28.2823705927863</v>
      </c>
      <c r="F979">
        <v>241.573312002786</v>
      </c>
      <c r="G979">
        <v>32.011725000000197</v>
      </c>
    </row>
    <row r="980" spans="1:7" x14ac:dyDescent="0.25">
      <c r="A980">
        <v>9.8800000000001003</v>
      </c>
      <c r="B980">
        <v>0.31139400601387002</v>
      </c>
      <c r="C980">
        <v>2.5583946704864502</v>
      </c>
      <c r="D980">
        <v>0.31139400601387002</v>
      </c>
      <c r="E980">
        <v>28.282684768868901</v>
      </c>
      <c r="F980">
        <v>241.57362617886801</v>
      </c>
      <c r="G980">
        <v>32.021725000000501</v>
      </c>
    </row>
    <row r="981" spans="1:7" x14ac:dyDescent="0.25">
      <c r="A981">
        <v>9.8900000000003203</v>
      </c>
      <c r="B981">
        <v>0.311687111854553</v>
      </c>
      <c r="C981">
        <v>2.5607628822326598</v>
      </c>
      <c r="D981">
        <v>0.311687111854553</v>
      </c>
      <c r="E981">
        <v>28.282977874709601</v>
      </c>
      <c r="F981">
        <v>241.57391928470901</v>
      </c>
      <c r="G981">
        <v>32.031725000000698</v>
      </c>
    </row>
    <row r="982" spans="1:7" x14ac:dyDescent="0.25">
      <c r="A982">
        <v>9.8999999999996309</v>
      </c>
      <c r="B982">
        <v>0.31197243928909302</v>
      </c>
      <c r="C982">
        <v>2.56388807296752</v>
      </c>
      <c r="D982">
        <v>0.31197243928909302</v>
      </c>
      <c r="E982">
        <v>28.283263202144099</v>
      </c>
      <c r="F982">
        <v>241.574204612144</v>
      </c>
      <c r="G982">
        <v>32.041725</v>
      </c>
    </row>
    <row r="983" spans="1:7" x14ac:dyDescent="0.25">
      <c r="A983">
        <v>9.9099999999998492</v>
      </c>
      <c r="B983">
        <v>0.31231990456581099</v>
      </c>
      <c r="C983">
        <v>2.56732845306396</v>
      </c>
      <c r="D983">
        <v>0.31231990456581099</v>
      </c>
      <c r="E983">
        <v>28.283610667420799</v>
      </c>
      <c r="F983">
        <v>241.57455207742001</v>
      </c>
      <c r="G983">
        <v>32.051725000000197</v>
      </c>
    </row>
    <row r="984" spans="1:7" x14ac:dyDescent="0.25">
      <c r="A984">
        <v>9.9200000000000692</v>
      </c>
      <c r="B984">
        <v>0.31261077523231501</v>
      </c>
      <c r="C984">
        <v>2.5697464942932098</v>
      </c>
      <c r="D984">
        <v>0.31261077523231501</v>
      </c>
      <c r="E984">
        <v>28.283901538087299</v>
      </c>
      <c r="F984">
        <v>241.574842948087</v>
      </c>
      <c r="G984">
        <v>32.061725000000401</v>
      </c>
    </row>
    <row r="985" spans="1:7" x14ac:dyDescent="0.25">
      <c r="A985">
        <v>9.9300000000002893</v>
      </c>
      <c r="B985">
        <v>0.31290110945701599</v>
      </c>
      <c r="C985">
        <v>2.5718321800231898</v>
      </c>
      <c r="D985">
        <v>0.31290110945701599</v>
      </c>
      <c r="E985">
        <v>28.284191872312</v>
      </c>
      <c r="F985">
        <v>241.57513328231201</v>
      </c>
      <c r="G985">
        <v>32.071725000000598</v>
      </c>
    </row>
    <row r="986" spans="1:7" x14ac:dyDescent="0.25">
      <c r="A986">
        <v>9.9400000000005004</v>
      </c>
      <c r="B986">
        <v>0.31322857737541199</v>
      </c>
      <c r="C986">
        <v>2.5748989582061701</v>
      </c>
      <c r="D986">
        <v>0.31322857737541199</v>
      </c>
      <c r="E986">
        <v>28.2845193402304</v>
      </c>
      <c r="F986">
        <v>241.57546075023001</v>
      </c>
      <c r="G986">
        <v>32.081725000000901</v>
      </c>
    </row>
    <row r="987" spans="1:7" x14ac:dyDescent="0.25">
      <c r="A987">
        <v>9.9499999999998092</v>
      </c>
      <c r="B987">
        <v>0.313541650772094</v>
      </c>
      <c r="C987">
        <v>2.5779016017913801</v>
      </c>
      <c r="D987">
        <v>0.313541650772094</v>
      </c>
      <c r="E987">
        <v>28.2848324136271</v>
      </c>
      <c r="F987">
        <v>241.575773823627</v>
      </c>
      <c r="G987">
        <v>32.091725000000203</v>
      </c>
    </row>
    <row r="988" spans="1:7" x14ac:dyDescent="0.25">
      <c r="A988">
        <v>9.9600000000000293</v>
      </c>
      <c r="B988">
        <v>0.313863605260849</v>
      </c>
      <c r="C988">
        <v>2.5791051387786799</v>
      </c>
      <c r="D988">
        <v>0.313863605260849</v>
      </c>
      <c r="E988">
        <v>28.285154368115901</v>
      </c>
      <c r="F988">
        <v>241.57609577811499</v>
      </c>
      <c r="G988">
        <v>32.1017250000004</v>
      </c>
    </row>
    <row r="989" spans="1:7" x14ac:dyDescent="0.25">
      <c r="A989">
        <v>9.9700000000002493</v>
      </c>
      <c r="B989">
        <v>0.31418222188949502</v>
      </c>
      <c r="C989">
        <v>2.5816767215728702</v>
      </c>
      <c r="D989">
        <v>0.31418222188949502</v>
      </c>
      <c r="E989">
        <v>28.285472984744501</v>
      </c>
      <c r="F989">
        <v>241.57641439474401</v>
      </c>
      <c r="G989">
        <v>32.111725000000597</v>
      </c>
    </row>
    <row r="990" spans="1:7" x14ac:dyDescent="0.25">
      <c r="A990">
        <v>9.9800000000004694</v>
      </c>
      <c r="B990">
        <v>0.314485013484954</v>
      </c>
      <c r="C990">
        <v>2.58395075798034</v>
      </c>
      <c r="D990">
        <v>0.314485013484954</v>
      </c>
      <c r="E990">
        <v>28.28577577634</v>
      </c>
      <c r="F990">
        <v>241.57671718634001</v>
      </c>
      <c r="G990">
        <v>32.121725000000801</v>
      </c>
    </row>
    <row r="991" spans="1:7" x14ac:dyDescent="0.25">
      <c r="A991">
        <v>9.9899999999997799</v>
      </c>
      <c r="B991">
        <v>0.31478282809257502</v>
      </c>
      <c r="C991">
        <v>2.5858113765716499</v>
      </c>
      <c r="D991">
        <v>0.31478282809257502</v>
      </c>
      <c r="E991">
        <v>28.286073590947598</v>
      </c>
      <c r="F991">
        <v>241.577015000947</v>
      </c>
      <c r="G991">
        <v>32.131725000000102</v>
      </c>
    </row>
    <row r="992" spans="1:7" x14ac:dyDescent="0.25">
      <c r="A992">
        <v>10</v>
      </c>
      <c r="B992">
        <v>0.31509339809417702</v>
      </c>
      <c r="C992">
        <v>2.5880208015441801</v>
      </c>
      <c r="D992">
        <v>0.31509339809417702</v>
      </c>
      <c r="E992">
        <v>28.286384160949201</v>
      </c>
      <c r="F992">
        <v>241.577325570949</v>
      </c>
      <c r="G992">
        <v>32.141725000000399</v>
      </c>
    </row>
    <row r="993" spans="1:7" x14ac:dyDescent="0.25">
      <c r="A993">
        <v>10.010000000000201</v>
      </c>
      <c r="B993">
        <v>0.31540119647979697</v>
      </c>
      <c r="C993">
        <v>2.5902426242828298</v>
      </c>
      <c r="D993">
        <v>0.31540119647979697</v>
      </c>
      <c r="E993">
        <v>28.286691959334799</v>
      </c>
      <c r="F993">
        <v>241.577633369334</v>
      </c>
      <c r="G993">
        <v>32.151725000000603</v>
      </c>
    </row>
    <row r="994" spans="1:7" x14ac:dyDescent="0.25">
      <c r="A994">
        <v>10.020000000000399</v>
      </c>
      <c r="B994">
        <v>0.31569764018058699</v>
      </c>
      <c r="C994">
        <v>2.5935316085815399</v>
      </c>
      <c r="D994">
        <v>0.31569764018058699</v>
      </c>
      <c r="E994">
        <v>28.2869884030356</v>
      </c>
      <c r="F994">
        <v>241.57792981303501</v>
      </c>
      <c r="G994">
        <v>32.1617250000008</v>
      </c>
    </row>
    <row r="995" spans="1:7" x14ac:dyDescent="0.25">
      <c r="A995">
        <v>10.029999999999699</v>
      </c>
      <c r="B995">
        <v>0.316030383110046</v>
      </c>
      <c r="C995">
        <v>2.5956761837005602</v>
      </c>
      <c r="D995">
        <v>0.316030383110046</v>
      </c>
      <c r="E995">
        <v>28.287321145965102</v>
      </c>
      <c r="F995">
        <v>241.57826255596501</v>
      </c>
      <c r="G995">
        <v>32.171725000000102</v>
      </c>
    </row>
    <row r="996" spans="1:7" x14ac:dyDescent="0.25">
      <c r="A996">
        <v>10.0399999999999</v>
      </c>
      <c r="B996">
        <v>0.31635230779647799</v>
      </c>
      <c r="C996">
        <v>2.5975453853607098</v>
      </c>
      <c r="D996">
        <v>0.31635230779647799</v>
      </c>
      <c r="E996">
        <v>28.287643070651502</v>
      </c>
      <c r="F996">
        <v>241.57858448065099</v>
      </c>
      <c r="G996">
        <v>32.181725000000299</v>
      </c>
    </row>
    <row r="997" spans="1:7" x14ac:dyDescent="0.25">
      <c r="A997">
        <v>10.0500000000001</v>
      </c>
      <c r="B997">
        <v>0.31666955351829501</v>
      </c>
      <c r="C997">
        <v>2.6000893115997301</v>
      </c>
      <c r="D997">
        <v>0.31666955351829501</v>
      </c>
      <c r="E997">
        <v>28.287960316373301</v>
      </c>
      <c r="F997">
        <v>241.578901726373</v>
      </c>
      <c r="G997">
        <v>32.191725000000503</v>
      </c>
    </row>
    <row r="998" spans="1:7" x14ac:dyDescent="0.25">
      <c r="A998">
        <v>10.0600000000004</v>
      </c>
      <c r="B998">
        <v>0.31698456406593301</v>
      </c>
      <c r="C998">
        <v>2.6026663780212398</v>
      </c>
      <c r="D998">
        <v>0.31698456406593301</v>
      </c>
      <c r="E998">
        <v>28.2882753269209</v>
      </c>
      <c r="F998">
        <v>241.57921673691999</v>
      </c>
      <c r="G998">
        <v>32.201725000000799</v>
      </c>
    </row>
    <row r="999" spans="1:7" x14ac:dyDescent="0.25">
      <c r="A999">
        <v>10.0699999999997</v>
      </c>
      <c r="B999">
        <v>0.317278772592544</v>
      </c>
      <c r="C999">
        <v>2.6043882369995099</v>
      </c>
      <c r="D999">
        <v>0.317278772592544</v>
      </c>
      <c r="E999">
        <v>28.2885695354476</v>
      </c>
      <c r="F999">
        <v>241.579510945447</v>
      </c>
      <c r="G999">
        <v>32.211725000000101</v>
      </c>
    </row>
    <row r="1000" spans="1:7" x14ac:dyDescent="0.25">
      <c r="A1000">
        <v>10.079999999999901</v>
      </c>
      <c r="B1000">
        <v>0.31759545207023598</v>
      </c>
      <c r="C1000">
        <v>2.6054656505584699</v>
      </c>
      <c r="D1000">
        <v>0.31759545207023598</v>
      </c>
      <c r="E1000">
        <v>28.288886214925199</v>
      </c>
      <c r="F1000">
        <v>241.579827624925</v>
      </c>
      <c r="G1000">
        <v>32.221725000000298</v>
      </c>
    </row>
    <row r="1001" spans="1:7" x14ac:dyDescent="0.25">
      <c r="A1001">
        <v>10.090000000000099</v>
      </c>
      <c r="B1001">
        <v>0.31795066595077498</v>
      </c>
      <c r="C1001">
        <v>2.6080551147460902</v>
      </c>
      <c r="D1001">
        <v>0.31795066595077498</v>
      </c>
      <c r="E1001">
        <v>28.289241428805799</v>
      </c>
      <c r="F1001">
        <v>241.580182838805</v>
      </c>
      <c r="G1001">
        <v>32.231725000000502</v>
      </c>
    </row>
    <row r="1002" spans="1:7" x14ac:dyDescent="0.25">
      <c r="A1002">
        <v>10.1000000000003</v>
      </c>
      <c r="B1002">
        <v>0.31826704740524198</v>
      </c>
      <c r="C1002">
        <v>2.6103842258453298</v>
      </c>
      <c r="D1002">
        <v>0.31826704740524198</v>
      </c>
      <c r="E1002">
        <v>28.289557810260298</v>
      </c>
      <c r="F1002">
        <v>241.58049922026001</v>
      </c>
      <c r="G1002">
        <v>32.241725000000699</v>
      </c>
    </row>
    <row r="1003" spans="1:7" x14ac:dyDescent="0.25">
      <c r="A1003">
        <v>10.1099999999996</v>
      </c>
      <c r="B1003">
        <v>0.31856402754783603</v>
      </c>
      <c r="C1003">
        <v>2.6120932102203298</v>
      </c>
      <c r="D1003">
        <v>0.31856402754783603</v>
      </c>
      <c r="E1003">
        <v>28.289854790402799</v>
      </c>
      <c r="F1003">
        <v>241.58079620040201</v>
      </c>
      <c r="G1003">
        <v>32.251725</v>
      </c>
    </row>
    <row r="1004" spans="1:7" x14ac:dyDescent="0.25">
      <c r="A1004">
        <v>10.1199999999998</v>
      </c>
      <c r="B1004">
        <v>0.318869888782501</v>
      </c>
      <c r="C1004">
        <v>2.6131534576415998</v>
      </c>
      <c r="D1004">
        <v>0.318869888782501</v>
      </c>
      <c r="E1004">
        <v>28.2901606516375</v>
      </c>
      <c r="F1004">
        <v>241.58110206163701</v>
      </c>
      <c r="G1004">
        <v>32.261725000000197</v>
      </c>
    </row>
    <row r="1005" spans="1:7" x14ac:dyDescent="0.25">
      <c r="A1005">
        <v>10.1300000000001</v>
      </c>
      <c r="B1005">
        <v>0.31920680403709401</v>
      </c>
      <c r="C1005">
        <v>2.6162309646606401</v>
      </c>
      <c r="D1005">
        <v>0.31920680403709401</v>
      </c>
      <c r="E1005">
        <v>28.2904975668921</v>
      </c>
      <c r="F1005">
        <v>241.581438976892</v>
      </c>
      <c r="G1005">
        <v>32.271725000000501</v>
      </c>
    </row>
    <row r="1006" spans="1:7" x14ac:dyDescent="0.25">
      <c r="A1006">
        <v>10.140000000000301</v>
      </c>
      <c r="B1006">
        <v>0.31953954696655201</v>
      </c>
      <c r="C1006">
        <v>2.6188068389892498</v>
      </c>
      <c r="D1006">
        <v>0.31953954696655201</v>
      </c>
      <c r="E1006">
        <v>28.290830309821601</v>
      </c>
      <c r="F1006">
        <v>241.58177171982101</v>
      </c>
      <c r="G1006">
        <v>32.281725000000698</v>
      </c>
    </row>
    <row r="1007" spans="1:7" x14ac:dyDescent="0.25">
      <c r="A1007">
        <v>10.149999999999601</v>
      </c>
      <c r="B1007">
        <v>0.31986150145530701</v>
      </c>
      <c r="C1007">
        <v>2.6221833229064901</v>
      </c>
      <c r="D1007">
        <v>0.31986150145530701</v>
      </c>
      <c r="E1007">
        <v>28.291152264310298</v>
      </c>
      <c r="F1007">
        <v>241.58209367430999</v>
      </c>
      <c r="G1007">
        <v>32.291725</v>
      </c>
    </row>
    <row r="1008" spans="1:7" x14ac:dyDescent="0.25">
      <c r="A1008">
        <v>10.159999999999799</v>
      </c>
      <c r="B1008">
        <v>0.32016098499298101</v>
      </c>
      <c r="C1008">
        <v>2.62523198127746</v>
      </c>
      <c r="D1008">
        <v>0.32016098499298101</v>
      </c>
      <c r="E1008">
        <v>28.291451747848001</v>
      </c>
      <c r="F1008">
        <v>241.582393157848</v>
      </c>
      <c r="G1008">
        <v>32.301725000000197</v>
      </c>
    </row>
    <row r="1009" spans="1:7" x14ac:dyDescent="0.25">
      <c r="A1009">
        <v>10.17</v>
      </c>
      <c r="B1009">
        <v>0.32048347592353799</v>
      </c>
      <c r="C1009">
        <v>2.6269285678863499</v>
      </c>
      <c r="D1009">
        <v>0.32048347592353799</v>
      </c>
      <c r="E1009">
        <v>28.291774238778601</v>
      </c>
      <c r="F1009">
        <v>241.58271564877799</v>
      </c>
      <c r="G1009">
        <v>32.311725000000401</v>
      </c>
    </row>
    <row r="1010" spans="1:7" x14ac:dyDescent="0.25">
      <c r="A1010">
        <v>10.1800000000002</v>
      </c>
      <c r="B1010">
        <v>0.32083174586295998</v>
      </c>
      <c r="C1010">
        <v>2.6300578117370601</v>
      </c>
      <c r="D1010">
        <v>0.32083174586295998</v>
      </c>
      <c r="E1010">
        <v>28.292122508717998</v>
      </c>
      <c r="F1010">
        <v>241.58306391871801</v>
      </c>
      <c r="G1010">
        <v>32.321725000000598</v>
      </c>
    </row>
    <row r="1011" spans="1:7" x14ac:dyDescent="0.25">
      <c r="A1011">
        <v>10.1900000000005</v>
      </c>
      <c r="B1011">
        <v>0.32115647196769698</v>
      </c>
      <c r="C1011">
        <v>2.6321344375610298</v>
      </c>
      <c r="D1011">
        <v>0.32115647196769698</v>
      </c>
      <c r="E1011">
        <v>28.292447234822699</v>
      </c>
      <c r="F1011">
        <v>241.58338864482201</v>
      </c>
      <c r="G1011">
        <v>32.331725000000901</v>
      </c>
    </row>
    <row r="1012" spans="1:7" x14ac:dyDescent="0.25">
      <c r="A1012">
        <v>10.1999999999998</v>
      </c>
      <c r="B1012">
        <v>0.32148063182830799</v>
      </c>
      <c r="C1012">
        <v>2.6335864067077601</v>
      </c>
      <c r="D1012">
        <v>0.32148063182830799</v>
      </c>
      <c r="E1012">
        <v>28.292771394683299</v>
      </c>
      <c r="F1012">
        <v>241.58371280468299</v>
      </c>
      <c r="G1012">
        <v>32.341725000000203</v>
      </c>
    </row>
    <row r="1013" spans="1:7" x14ac:dyDescent="0.25">
      <c r="A1013">
        <v>10.210000000000001</v>
      </c>
      <c r="B1013">
        <v>0.32180368900299</v>
      </c>
      <c r="C1013">
        <v>2.63618612289428</v>
      </c>
      <c r="D1013">
        <v>0.32180368900299</v>
      </c>
      <c r="E1013">
        <v>28.293094451858</v>
      </c>
      <c r="F1013">
        <v>241.58403586185801</v>
      </c>
      <c r="G1013">
        <v>32.3517250000004</v>
      </c>
    </row>
    <row r="1014" spans="1:7" x14ac:dyDescent="0.25">
      <c r="A1014">
        <v>10.2200000000002</v>
      </c>
      <c r="B1014">
        <v>0.32216387987136802</v>
      </c>
      <c r="C1014">
        <v>2.6378703117370601</v>
      </c>
      <c r="D1014">
        <v>0.32216387987136802</v>
      </c>
      <c r="E1014">
        <v>28.293454642726399</v>
      </c>
      <c r="F1014">
        <v>241.58439605272599</v>
      </c>
      <c r="G1014">
        <v>32.361725000000597</v>
      </c>
    </row>
    <row r="1015" spans="1:7" x14ac:dyDescent="0.25">
      <c r="A1015">
        <v>10.2300000000004</v>
      </c>
      <c r="B1015">
        <v>0.32249414920806801</v>
      </c>
      <c r="C1015">
        <v>2.6398177146911599</v>
      </c>
      <c r="D1015">
        <v>0.32249414920806801</v>
      </c>
      <c r="E1015">
        <v>28.293784912063099</v>
      </c>
      <c r="F1015">
        <v>241.58472632206301</v>
      </c>
      <c r="G1015">
        <v>32.371725000000801</v>
      </c>
    </row>
    <row r="1016" spans="1:7" x14ac:dyDescent="0.25">
      <c r="A1016">
        <v>10.2399999999997</v>
      </c>
      <c r="B1016">
        <v>0.32280775904655401</v>
      </c>
      <c r="C1016">
        <v>2.6429996490478498</v>
      </c>
      <c r="D1016">
        <v>0.32280775904655401</v>
      </c>
      <c r="E1016">
        <v>28.294098521901599</v>
      </c>
      <c r="F1016">
        <v>241.58503993190101</v>
      </c>
      <c r="G1016">
        <v>32.381725000000102</v>
      </c>
    </row>
    <row r="1017" spans="1:7" x14ac:dyDescent="0.25">
      <c r="A1017">
        <v>10.25</v>
      </c>
      <c r="B1017">
        <v>0.32313495874404902</v>
      </c>
      <c r="C1017">
        <v>2.6446290016174299</v>
      </c>
      <c r="D1017">
        <v>0.32313495874404902</v>
      </c>
      <c r="E1017">
        <v>28.294425721599101</v>
      </c>
      <c r="F1017">
        <v>241.58536713159901</v>
      </c>
      <c r="G1017">
        <v>32.391725000000399</v>
      </c>
    </row>
    <row r="1018" spans="1:7" x14ac:dyDescent="0.25">
      <c r="A1018">
        <v>10.260000000000201</v>
      </c>
      <c r="B1018">
        <v>0.32345607876777599</v>
      </c>
      <c r="C1018">
        <v>2.64541387557983</v>
      </c>
      <c r="D1018">
        <v>0.32345607876777599</v>
      </c>
      <c r="E1018">
        <v>28.2947468416228</v>
      </c>
      <c r="F1018">
        <v>241.585688251622</v>
      </c>
      <c r="G1018">
        <v>32.401725000000603</v>
      </c>
    </row>
    <row r="1019" spans="1:7" x14ac:dyDescent="0.25">
      <c r="A1019">
        <v>10.270000000000399</v>
      </c>
      <c r="B1019">
        <v>0.32380434870719899</v>
      </c>
      <c r="C1019">
        <v>2.6480515003204301</v>
      </c>
      <c r="D1019">
        <v>0.32380434870719899</v>
      </c>
      <c r="E1019">
        <v>28.295095111562201</v>
      </c>
      <c r="F1019">
        <v>241.58603652156199</v>
      </c>
      <c r="G1019">
        <v>32.4117250000008</v>
      </c>
    </row>
    <row r="1020" spans="1:7" x14ac:dyDescent="0.25">
      <c r="A1020">
        <v>10.279999999999699</v>
      </c>
      <c r="B1020">
        <v>0.32413324713706898</v>
      </c>
      <c r="C1020">
        <v>2.6509938240051198</v>
      </c>
      <c r="D1020">
        <v>0.32413324713706898</v>
      </c>
      <c r="E1020">
        <v>28.2954240099921</v>
      </c>
      <c r="F1020">
        <v>241.58636541999201</v>
      </c>
      <c r="G1020">
        <v>32.421725000000102</v>
      </c>
    </row>
    <row r="1021" spans="1:7" x14ac:dyDescent="0.25">
      <c r="A1021">
        <v>10.2899999999999</v>
      </c>
      <c r="B1021">
        <v>0.32444241642951899</v>
      </c>
      <c r="C1021">
        <v>2.6534345149993799</v>
      </c>
      <c r="D1021">
        <v>0.32444241642951899</v>
      </c>
      <c r="E1021">
        <v>28.2957331792845</v>
      </c>
      <c r="F1021">
        <v>241.586674589284</v>
      </c>
      <c r="G1021">
        <v>32.431725000000299</v>
      </c>
    </row>
    <row r="1022" spans="1:7" x14ac:dyDescent="0.25">
      <c r="A1022">
        <v>10.3000000000001</v>
      </c>
      <c r="B1022">
        <v>0.324745774269104</v>
      </c>
      <c r="C1022">
        <v>2.65778613090515</v>
      </c>
      <c r="D1022">
        <v>0.324745774269104</v>
      </c>
      <c r="E1022">
        <v>28.296036537124099</v>
      </c>
      <c r="F1022">
        <v>241.58697794712401</v>
      </c>
      <c r="G1022">
        <v>32.441725000000503</v>
      </c>
    </row>
    <row r="1023" spans="1:7" x14ac:dyDescent="0.25">
      <c r="A1023">
        <v>10.3100000000004</v>
      </c>
      <c r="B1023">
        <v>0.32509100437164301</v>
      </c>
      <c r="C1023">
        <v>2.6595785617828298</v>
      </c>
      <c r="D1023">
        <v>0.32509100437164301</v>
      </c>
      <c r="E1023">
        <v>28.296381767226698</v>
      </c>
      <c r="F1023">
        <v>241.58732317722601</v>
      </c>
      <c r="G1023">
        <v>32.451725000000799</v>
      </c>
    </row>
    <row r="1024" spans="1:7" x14ac:dyDescent="0.25">
      <c r="A1024">
        <v>10.3199999999997</v>
      </c>
      <c r="B1024">
        <v>0.32541960477828902</v>
      </c>
      <c r="C1024">
        <v>2.6618616580963099</v>
      </c>
      <c r="D1024">
        <v>0.32541960477828902</v>
      </c>
      <c r="E1024">
        <v>28.296710367633299</v>
      </c>
      <c r="F1024">
        <v>241.587651777633</v>
      </c>
      <c r="G1024">
        <v>32.461725000000101</v>
      </c>
    </row>
    <row r="1025" spans="1:7" x14ac:dyDescent="0.25">
      <c r="A1025">
        <v>10.329999999999901</v>
      </c>
      <c r="B1025">
        <v>0.32571935653686501</v>
      </c>
      <c r="C1025">
        <v>2.6643543243408199</v>
      </c>
      <c r="D1025">
        <v>0.32571935653686501</v>
      </c>
      <c r="E1025">
        <v>28.297010119391899</v>
      </c>
      <c r="F1025">
        <v>241.58795152939101</v>
      </c>
      <c r="G1025">
        <v>32.471725000000298</v>
      </c>
    </row>
    <row r="1026" spans="1:7" x14ac:dyDescent="0.25">
      <c r="A1026">
        <v>10.340000000000099</v>
      </c>
      <c r="B1026">
        <v>0.32605433464050199</v>
      </c>
      <c r="C1026">
        <v>2.6673212051391602</v>
      </c>
      <c r="D1026">
        <v>0.32605433464050199</v>
      </c>
      <c r="E1026">
        <v>28.297345097495501</v>
      </c>
      <c r="F1026">
        <v>241.58828650749501</v>
      </c>
      <c r="G1026">
        <v>32.481725000000502</v>
      </c>
    </row>
    <row r="1027" spans="1:7" x14ac:dyDescent="0.25">
      <c r="A1027">
        <v>10.3500000000003</v>
      </c>
      <c r="B1027">
        <v>0.32640013098716703</v>
      </c>
      <c r="C1027">
        <v>2.6694281101226802</v>
      </c>
      <c r="D1027">
        <v>0.32640013098716703</v>
      </c>
      <c r="E1027">
        <v>28.297690893842201</v>
      </c>
      <c r="F1027">
        <v>241.58863230384199</v>
      </c>
      <c r="G1027">
        <v>32.491725000000699</v>
      </c>
    </row>
    <row r="1028" spans="1:7" x14ac:dyDescent="0.25">
      <c r="A1028">
        <v>10.3599999999996</v>
      </c>
      <c r="B1028">
        <v>0.32671207189559898</v>
      </c>
      <c r="C1028">
        <v>2.6730263233184801</v>
      </c>
      <c r="D1028">
        <v>0.32671207189559898</v>
      </c>
      <c r="E1028">
        <v>28.298002834750601</v>
      </c>
      <c r="F1028">
        <v>241.58894424475</v>
      </c>
      <c r="G1028">
        <v>32.501725</v>
      </c>
    </row>
    <row r="1029" spans="1:7" x14ac:dyDescent="0.25">
      <c r="A1029">
        <v>10.3699999999998</v>
      </c>
      <c r="B1029">
        <v>0.32704123854637102</v>
      </c>
      <c r="C1029">
        <v>2.6760661602020201</v>
      </c>
      <c r="D1029">
        <v>0.32704123854637102</v>
      </c>
      <c r="E1029">
        <v>28.298332001401398</v>
      </c>
      <c r="F1029">
        <v>241.589273411401</v>
      </c>
      <c r="G1029">
        <v>32.511725000000197</v>
      </c>
    </row>
    <row r="1030" spans="1:7" x14ac:dyDescent="0.25">
      <c r="A1030">
        <v>10.3800000000001</v>
      </c>
      <c r="B1030">
        <v>0.32741308212280201</v>
      </c>
      <c r="C1030">
        <v>2.67923903465271</v>
      </c>
      <c r="D1030">
        <v>0.32741308212280201</v>
      </c>
      <c r="E1030">
        <v>28.298703844977801</v>
      </c>
      <c r="F1030">
        <v>241.589645254977</v>
      </c>
      <c r="G1030">
        <v>32.521725000000501</v>
      </c>
    </row>
    <row r="1031" spans="1:7" x14ac:dyDescent="0.25">
      <c r="A1031">
        <v>10.390000000000301</v>
      </c>
      <c r="B1031">
        <v>0.32776692509651101</v>
      </c>
      <c r="C1031">
        <v>2.6830568313598602</v>
      </c>
      <c r="D1031">
        <v>0.32776692509651101</v>
      </c>
      <c r="E1031">
        <v>28.2990576879515</v>
      </c>
      <c r="F1031">
        <v>241.58999909795099</v>
      </c>
      <c r="G1031">
        <v>32.531725000000698</v>
      </c>
    </row>
    <row r="1032" spans="1:7" x14ac:dyDescent="0.25">
      <c r="A1032">
        <v>10.399999999999601</v>
      </c>
      <c r="B1032">
        <v>0.32810106873512201</v>
      </c>
      <c r="C1032">
        <v>2.68524169921875</v>
      </c>
      <c r="D1032">
        <v>0.32810106873512201</v>
      </c>
      <c r="E1032">
        <v>28.2993918315901</v>
      </c>
      <c r="F1032">
        <v>241.59033324159</v>
      </c>
      <c r="G1032">
        <v>32.541725</v>
      </c>
    </row>
    <row r="1033" spans="1:7" x14ac:dyDescent="0.25">
      <c r="A1033">
        <v>10.409999999999799</v>
      </c>
      <c r="B1033">
        <v>0.32842272520065302</v>
      </c>
      <c r="C1033">
        <v>2.6879367828369101</v>
      </c>
      <c r="D1033">
        <v>0.32842272520065302</v>
      </c>
      <c r="E1033">
        <v>28.299713488055701</v>
      </c>
      <c r="F1033">
        <v>241.59065489805499</v>
      </c>
      <c r="G1033">
        <v>32.551725000000197</v>
      </c>
    </row>
    <row r="1034" spans="1:7" x14ac:dyDescent="0.25">
      <c r="A1034">
        <v>10.42</v>
      </c>
      <c r="B1034">
        <v>0.32878154516219998</v>
      </c>
      <c r="C1034">
        <v>2.6902763843536301</v>
      </c>
      <c r="D1034">
        <v>0.32878154516219998</v>
      </c>
      <c r="E1034">
        <v>28.300072308017199</v>
      </c>
      <c r="F1034">
        <v>241.591013718017</v>
      </c>
      <c r="G1034">
        <v>32.561725000000401</v>
      </c>
    </row>
    <row r="1035" spans="1:7" x14ac:dyDescent="0.25">
      <c r="A1035">
        <v>10.4300000000002</v>
      </c>
      <c r="B1035">
        <v>0.32913258671760498</v>
      </c>
      <c r="C1035">
        <v>2.6934859752654998</v>
      </c>
      <c r="D1035">
        <v>0.32913258671760498</v>
      </c>
      <c r="E1035">
        <v>28.300423349572601</v>
      </c>
      <c r="F1035">
        <v>241.591364759572</v>
      </c>
      <c r="G1035">
        <v>32.571725000000598</v>
      </c>
    </row>
    <row r="1036" spans="1:7" x14ac:dyDescent="0.25">
      <c r="A1036">
        <v>10.4400000000005</v>
      </c>
      <c r="B1036">
        <v>0.329472005367279</v>
      </c>
      <c r="C1036">
        <v>2.6961643695831201</v>
      </c>
      <c r="D1036">
        <v>0.329472005367279</v>
      </c>
      <c r="E1036">
        <v>28.300762768222299</v>
      </c>
      <c r="F1036">
        <v>241.59170417822199</v>
      </c>
      <c r="G1036">
        <v>32.581725000000901</v>
      </c>
    </row>
    <row r="1037" spans="1:7" x14ac:dyDescent="0.25">
      <c r="A1037">
        <v>10.4499999999998</v>
      </c>
      <c r="B1037">
        <v>0.32981336116790699</v>
      </c>
      <c r="C1037">
        <v>2.69971323013305</v>
      </c>
      <c r="D1037">
        <v>0.32981336116790699</v>
      </c>
      <c r="E1037">
        <v>28.301104124022899</v>
      </c>
      <c r="F1037">
        <v>241.59204553402199</v>
      </c>
      <c r="G1037">
        <v>32.591725000000203</v>
      </c>
    </row>
    <row r="1038" spans="1:7" x14ac:dyDescent="0.25">
      <c r="A1038">
        <v>10.46</v>
      </c>
      <c r="B1038">
        <v>0.330153048038482</v>
      </c>
      <c r="C1038">
        <v>2.7020373344421298</v>
      </c>
      <c r="D1038">
        <v>0.330153048038482</v>
      </c>
      <c r="E1038">
        <v>28.301443810893499</v>
      </c>
      <c r="F1038">
        <v>241.59238522089299</v>
      </c>
      <c r="G1038">
        <v>32.6017250000004</v>
      </c>
    </row>
    <row r="1039" spans="1:7" x14ac:dyDescent="0.25">
      <c r="A1039">
        <v>10.4700000000002</v>
      </c>
      <c r="B1039">
        <v>0.33047747611999501</v>
      </c>
      <c r="C1039">
        <v>2.7050201892852699</v>
      </c>
      <c r="D1039">
        <v>0.33047747611999501</v>
      </c>
      <c r="E1039">
        <v>28.301768238975001</v>
      </c>
      <c r="F1039">
        <v>241.59270964897499</v>
      </c>
      <c r="G1039">
        <v>32.611725000000597</v>
      </c>
    </row>
    <row r="1040" spans="1:7" x14ac:dyDescent="0.25">
      <c r="A1040">
        <v>10.4800000000004</v>
      </c>
      <c r="B1040">
        <v>0.33083602786064098</v>
      </c>
      <c r="C1040">
        <v>2.7077779769897399</v>
      </c>
      <c r="D1040">
        <v>0.33083602786064098</v>
      </c>
      <c r="E1040">
        <v>28.3021267907157</v>
      </c>
      <c r="F1040">
        <v>241.59306820071501</v>
      </c>
      <c r="G1040">
        <v>32.621725000000801</v>
      </c>
    </row>
    <row r="1041" spans="1:7" x14ac:dyDescent="0.25">
      <c r="A1041">
        <v>10.4899999999997</v>
      </c>
      <c r="B1041">
        <v>0.33123004436492898</v>
      </c>
      <c r="C1041">
        <v>2.7101068496704102</v>
      </c>
      <c r="D1041">
        <v>0.33123004436492898</v>
      </c>
      <c r="E1041">
        <v>28.302520807219899</v>
      </c>
      <c r="F1041">
        <v>241.59346221721901</v>
      </c>
      <c r="G1041">
        <v>32.631725000000102</v>
      </c>
    </row>
    <row r="1042" spans="1:7" x14ac:dyDescent="0.25">
      <c r="A1042">
        <v>10.5</v>
      </c>
      <c r="B1042">
        <v>0.33157694339752197</v>
      </c>
      <c r="C1042">
        <v>2.71338486671447</v>
      </c>
      <c r="D1042">
        <v>0.33157694339752197</v>
      </c>
      <c r="E1042">
        <v>28.302867706252499</v>
      </c>
      <c r="F1042">
        <v>241.593809116252</v>
      </c>
      <c r="G1042">
        <v>32.641725000000399</v>
      </c>
    </row>
    <row r="1043" spans="1:7" x14ac:dyDescent="0.25">
      <c r="A1043">
        <v>10.510000000000201</v>
      </c>
      <c r="B1043">
        <v>0.331927180290222</v>
      </c>
      <c r="C1043">
        <v>2.7171638011932302</v>
      </c>
      <c r="D1043">
        <v>0.331927180290222</v>
      </c>
      <c r="E1043">
        <v>28.303217943145199</v>
      </c>
      <c r="F1043">
        <v>241.59415935314499</v>
      </c>
      <c r="G1043">
        <v>32.651725000000603</v>
      </c>
    </row>
    <row r="1044" spans="1:7" x14ac:dyDescent="0.25">
      <c r="A1044">
        <v>10.520000000000399</v>
      </c>
      <c r="B1044">
        <v>0.332307338714599</v>
      </c>
      <c r="C1044">
        <v>2.7219827175140301</v>
      </c>
      <c r="D1044">
        <v>0.332307338714599</v>
      </c>
      <c r="E1044">
        <v>28.303598101569602</v>
      </c>
      <c r="F1044">
        <v>241.594539511569</v>
      </c>
      <c r="G1044">
        <v>32.6617250000008</v>
      </c>
    </row>
    <row r="1045" spans="1:7" x14ac:dyDescent="0.25">
      <c r="A1045">
        <v>10.529999999999699</v>
      </c>
      <c r="B1045">
        <v>0.33267727494239802</v>
      </c>
      <c r="C1045">
        <v>2.7244026660919101</v>
      </c>
      <c r="D1045">
        <v>0.33267727494239802</v>
      </c>
      <c r="E1045">
        <v>28.3039680377974</v>
      </c>
      <c r="F1045">
        <v>241.59490944779699</v>
      </c>
      <c r="G1045">
        <v>32.671725000000102</v>
      </c>
    </row>
    <row r="1046" spans="1:7" x14ac:dyDescent="0.25">
      <c r="A1046">
        <v>10.5399999999999</v>
      </c>
      <c r="B1046">
        <v>0.33306381106376598</v>
      </c>
      <c r="C1046">
        <v>2.7273206710815399</v>
      </c>
      <c r="D1046">
        <v>0.33306381106376598</v>
      </c>
      <c r="E1046">
        <v>28.3043545739188</v>
      </c>
      <c r="F1046">
        <v>241.59529598391799</v>
      </c>
      <c r="G1046">
        <v>32.681725000000299</v>
      </c>
    </row>
    <row r="1047" spans="1:7" x14ac:dyDescent="0.25">
      <c r="A1047">
        <v>10.5500000000001</v>
      </c>
      <c r="B1047">
        <v>0.33346617221832198</v>
      </c>
      <c r="C1047">
        <v>2.7309501171111998</v>
      </c>
      <c r="D1047">
        <v>0.33346617221832198</v>
      </c>
      <c r="E1047">
        <v>28.3047569350733</v>
      </c>
      <c r="F1047">
        <v>241.595698345073</v>
      </c>
      <c r="G1047">
        <v>32.691725000000503</v>
      </c>
    </row>
    <row r="1048" spans="1:7" x14ac:dyDescent="0.25">
      <c r="A1048">
        <v>10.5600000000004</v>
      </c>
      <c r="B1048">
        <v>0.33386823534965498</v>
      </c>
      <c r="C1048">
        <v>2.7345378398895201</v>
      </c>
      <c r="D1048">
        <v>0.33386823534965498</v>
      </c>
      <c r="E1048">
        <v>28.3051589982047</v>
      </c>
      <c r="F1048">
        <v>241.59610040820399</v>
      </c>
      <c r="G1048">
        <v>32.701725000000799</v>
      </c>
    </row>
    <row r="1049" spans="1:7" x14ac:dyDescent="0.25">
      <c r="A1049">
        <v>10.5699999999997</v>
      </c>
      <c r="B1049">
        <v>0.33425092697143499</v>
      </c>
      <c r="C1049">
        <v>2.7377636432647701</v>
      </c>
      <c r="D1049">
        <v>0.33425092697143499</v>
      </c>
      <c r="E1049">
        <v>28.305541689826399</v>
      </c>
      <c r="F1049">
        <v>241.596483099826</v>
      </c>
      <c r="G1049">
        <v>32.711725000000101</v>
      </c>
    </row>
    <row r="1050" spans="1:7" x14ac:dyDescent="0.25">
      <c r="A1050">
        <v>10.579999999999901</v>
      </c>
      <c r="B1050">
        <v>0.33462303876876798</v>
      </c>
      <c r="C1050">
        <v>2.74085068702697</v>
      </c>
      <c r="D1050">
        <v>0.33462303876876798</v>
      </c>
      <c r="E1050">
        <v>28.305913801623799</v>
      </c>
      <c r="F1050">
        <v>241.59685521162299</v>
      </c>
      <c r="G1050">
        <v>32.721725000000298</v>
      </c>
    </row>
    <row r="1051" spans="1:7" x14ac:dyDescent="0.25">
      <c r="A1051">
        <v>10.590000000000099</v>
      </c>
      <c r="B1051">
        <v>0.334959685802459</v>
      </c>
      <c r="C1051">
        <v>2.74448466300964</v>
      </c>
      <c r="D1051">
        <v>0.334959685802459</v>
      </c>
      <c r="E1051">
        <v>28.306250448657501</v>
      </c>
      <c r="F1051">
        <v>241.597191858657</v>
      </c>
      <c r="G1051">
        <v>32.731725000000502</v>
      </c>
    </row>
    <row r="1052" spans="1:7" x14ac:dyDescent="0.25">
      <c r="A1052">
        <v>10.6000000000003</v>
      </c>
      <c r="B1052">
        <v>0.33533790707588201</v>
      </c>
      <c r="C1052">
        <v>2.7475726604461599</v>
      </c>
      <c r="D1052">
        <v>0.33533790707588201</v>
      </c>
      <c r="E1052">
        <v>28.306628669930902</v>
      </c>
      <c r="F1052">
        <v>241.59757007992999</v>
      </c>
      <c r="G1052">
        <v>32.741725000000699</v>
      </c>
    </row>
    <row r="1053" spans="1:7" x14ac:dyDescent="0.25">
      <c r="A1053">
        <v>10.6099999999996</v>
      </c>
      <c r="B1053">
        <v>0.33573168516159002</v>
      </c>
      <c r="C1053">
        <v>2.7506189346313401</v>
      </c>
      <c r="D1053">
        <v>0.33573168516159002</v>
      </c>
      <c r="E1053">
        <v>28.3070224480166</v>
      </c>
      <c r="F1053">
        <v>241.59796385801599</v>
      </c>
      <c r="G1053">
        <v>32.751725</v>
      </c>
    </row>
    <row r="1054" spans="1:7" x14ac:dyDescent="0.25">
      <c r="A1054">
        <v>10.6199999999998</v>
      </c>
      <c r="B1054">
        <v>0.33609935641288702</v>
      </c>
      <c r="C1054">
        <v>2.7529118061065598</v>
      </c>
      <c r="D1054">
        <v>0.33609935641288702</v>
      </c>
      <c r="E1054">
        <v>28.3073901192679</v>
      </c>
      <c r="F1054">
        <v>241.598331529267</v>
      </c>
      <c r="G1054">
        <v>32.761725000000197</v>
      </c>
    </row>
    <row r="1055" spans="1:7" x14ac:dyDescent="0.25">
      <c r="A1055">
        <v>10.6300000000001</v>
      </c>
      <c r="B1055">
        <v>0.33646956086158702</v>
      </c>
      <c r="C1055">
        <v>2.7568340301513601</v>
      </c>
      <c r="D1055">
        <v>0.33646956086158702</v>
      </c>
      <c r="E1055">
        <v>28.3077603237166</v>
      </c>
      <c r="F1055">
        <v>241.59870173371601</v>
      </c>
      <c r="G1055">
        <v>32.771725000000501</v>
      </c>
    </row>
    <row r="1056" spans="1:7" x14ac:dyDescent="0.25">
      <c r="A1056">
        <v>10.640000000000301</v>
      </c>
      <c r="B1056">
        <v>0.33681091666221602</v>
      </c>
      <c r="C1056">
        <v>2.7599308490753098</v>
      </c>
      <c r="D1056">
        <v>0.33681091666221602</v>
      </c>
      <c r="E1056">
        <v>28.3081016795172</v>
      </c>
      <c r="F1056">
        <v>241.59904308951701</v>
      </c>
      <c r="G1056">
        <v>32.781725000000698</v>
      </c>
    </row>
    <row r="1057" spans="1:7" x14ac:dyDescent="0.25">
      <c r="A1057">
        <v>10.649999999999601</v>
      </c>
      <c r="B1057">
        <v>0.33715558052062899</v>
      </c>
      <c r="C1057">
        <v>2.7635688781738201</v>
      </c>
      <c r="D1057">
        <v>0.33715558052062899</v>
      </c>
      <c r="E1057">
        <v>28.3084463433756</v>
      </c>
      <c r="F1057">
        <v>241.599387753375</v>
      </c>
      <c r="G1057">
        <v>32.791725</v>
      </c>
    </row>
    <row r="1058" spans="1:7" x14ac:dyDescent="0.25">
      <c r="A1058">
        <v>10.659999999999799</v>
      </c>
      <c r="B1058">
        <v>0.33754545450210499</v>
      </c>
      <c r="C1058">
        <v>2.7677145004272399</v>
      </c>
      <c r="D1058">
        <v>0.33754545450210499</v>
      </c>
      <c r="E1058">
        <v>28.308836217357101</v>
      </c>
      <c r="F1058">
        <v>241.59977762735701</v>
      </c>
      <c r="G1058">
        <v>32.801725000000197</v>
      </c>
    </row>
    <row r="1059" spans="1:7" x14ac:dyDescent="0.25">
      <c r="A1059">
        <v>10.67</v>
      </c>
      <c r="B1059">
        <v>0.337908715009689</v>
      </c>
      <c r="C1059">
        <v>2.77035331726074</v>
      </c>
      <c r="D1059">
        <v>0.337908715009689</v>
      </c>
      <c r="E1059">
        <v>28.309199477864698</v>
      </c>
      <c r="F1059">
        <v>241.600140887864</v>
      </c>
      <c r="G1059">
        <v>32.811725000000401</v>
      </c>
    </row>
    <row r="1060" spans="1:7" x14ac:dyDescent="0.25">
      <c r="A1060">
        <v>10.6800000000002</v>
      </c>
      <c r="B1060">
        <v>0.338270604610443</v>
      </c>
      <c r="C1060">
        <v>2.77357649803161</v>
      </c>
      <c r="D1060">
        <v>0.338270604610443</v>
      </c>
      <c r="E1060">
        <v>28.309561367465498</v>
      </c>
      <c r="F1060">
        <v>241.60050277746501</v>
      </c>
      <c r="G1060">
        <v>32.821725000000598</v>
      </c>
    </row>
    <row r="1061" spans="1:7" x14ac:dyDescent="0.25">
      <c r="A1061">
        <v>10.6900000000005</v>
      </c>
      <c r="B1061">
        <v>0.33858725428581199</v>
      </c>
      <c r="C1061">
        <v>2.7773697376251198</v>
      </c>
      <c r="D1061">
        <v>0.33858725428581199</v>
      </c>
      <c r="E1061">
        <v>28.3098780171408</v>
      </c>
      <c r="F1061">
        <v>241.60081942714001</v>
      </c>
      <c r="G1061">
        <v>32.831725000000901</v>
      </c>
    </row>
    <row r="1062" spans="1:7" x14ac:dyDescent="0.25">
      <c r="A1062">
        <v>10.6999999999998</v>
      </c>
      <c r="B1062">
        <v>0.33892917633056602</v>
      </c>
      <c r="C1062">
        <v>2.7813372611999498</v>
      </c>
      <c r="D1062">
        <v>0.33892917633056602</v>
      </c>
      <c r="E1062">
        <v>28.3102199391856</v>
      </c>
      <c r="F1062">
        <v>241.60116134918499</v>
      </c>
      <c r="G1062">
        <v>32.841725000000203</v>
      </c>
    </row>
    <row r="1063" spans="1:7" x14ac:dyDescent="0.25">
      <c r="A1063">
        <v>10.71</v>
      </c>
      <c r="B1063">
        <v>0.33931434154510498</v>
      </c>
      <c r="C1063">
        <v>2.7839117050170801</v>
      </c>
      <c r="D1063">
        <v>0.33931434154510498</v>
      </c>
      <c r="E1063">
        <v>28.3106051044001</v>
      </c>
      <c r="F1063">
        <v>241.60154651440001</v>
      </c>
      <c r="G1063">
        <v>32.8517250000004</v>
      </c>
    </row>
    <row r="1064" spans="1:7" x14ac:dyDescent="0.25">
      <c r="A1064">
        <v>10.7200000000002</v>
      </c>
      <c r="B1064">
        <v>0.33967369794845498</v>
      </c>
      <c r="C1064">
        <v>2.78784108161926</v>
      </c>
      <c r="D1064">
        <v>0.33967369794845498</v>
      </c>
      <c r="E1064">
        <v>28.3109644608035</v>
      </c>
      <c r="F1064">
        <v>241.60190587080299</v>
      </c>
      <c r="G1064">
        <v>32.861725000000597</v>
      </c>
    </row>
    <row r="1065" spans="1:7" x14ac:dyDescent="0.25">
      <c r="A1065">
        <v>10.7300000000004</v>
      </c>
      <c r="B1065">
        <v>0.33999064564704901</v>
      </c>
      <c r="C1065">
        <v>2.7911202907562198</v>
      </c>
      <c r="D1065">
        <v>0.33999064564704901</v>
      </c>
      <c r="E1065">
        <v>28.311281408502101</v>
      </c>
      <c r="F1065">
        <v>241.60222281850201</v>
      </c>
      <c r="G1065">
        <v>32.871725000000801</v>
      </c>
    </row>
    <row r="1066" spans="1:7" x14ac:dyDescent="0.25">
      <c r="A1066">
        <v>10.7399999999997</v>
      </c>
      <c r="B1066">
        <v>0.34031149744987399</v>
      </c>
      <c r="C1066">
        <v>2.7946238517761199</v>
      </c>
      <c r="D1066">
        <v>0.34031149744987399</v>
      </c>
      <c r="E1066">
        <v>28.311602260304898</v>
      </c>
      <c r="F1066">
        <v>241.60254367030399</v>
      </c>
      <c r="G1066">
        <v>32.881725000000102</v>
      </c>
    </row>
    <row r="1067" spans="1:7" x14ac:dyDescent="0.25">
      <c r="A1067">
        <v>10.75</v>
      </c>
      <c r="B1067">
        <v>0.340673357248306</v>
      </c>
      <c r="C1067">
        <v>2.79607725143432</v>
      </c>
      <c r="D1067">
        <v>0.340673357248306</v>
      </c>
      <c r="E1067">
        <v>28.311964120103301</v>
      </c>
      <c r="F1067">
        <v>241.60290553010299</v>
      </c>
      <c r="G1067">
        <v>32.891725000000399</v>
      </c>
    </row>
    <row r="1068" spans="1:7" x14ac:dyDescent="0.25">
      <c r="A1068">
        <v>10.760000000000201</v>
      </c>
      <c r="B1068">
        <v>0.34100249409675598</v>
      </c>
      <c r="C1068">
        <v>2.7977015972137398</v>
      </c>
      <c r="D1068">
        <v>0.34100249409675598</v>
      </c>
      <c r="E1068">
        <v>28.312293256951801</v>
      </c>
      <c r="F1068">
        <v>241.60323466695101</v>
      </c>
      <c r="G1068">
        <v>32.901725000000603</v>
      </c>
    </row>
    <row r="1069" spans="1:7" x14ac:dyDescent="0.25">
      <c r="A1069">
        <v>10.770000000000399</v>
      </c>
      <c r="B1069">
        <v>0.341322511434555</v>
      </c>
      <c r="C1069">
        <v>2.8014900684356601</v>
      </c>
      <c r="D1069">
        <v>0.341322511434555</v>
      </c>
      <c r="E1069">
        <v>28.3126132742896</v>
      </c>
      <c r="F1069">
        <v>241.60355468428901</v>
      </c>
      <c r="G1069">
        <v>32.9117250000008</v>
      </c>
    </row>
    <row r="1070" spans="1:7" x14ac:dyDescent="0.25">
      <c r="A1070">
        <v>10.779999999999699</v>
      </c>
      <c r="B1070">
        <v>0.34165802597999501</v>
      </c>
      <c r="C1070">
        <v>2.80443835258483</v>
      </c>
      <c r="D1070">
        <v>0.34165802597999501</v>
      </c>
      <c r="E1070">
        <v>28.312948788835001</v>
      </c>
      <c r="F1070">
        <v>241.60389019883499</v>
      </c>
      <c r="G1070">
        <v>32.921725000000102</v>
      </c>
    </row>
    <row r="1071" spans="1:7" x14ac:dyDescent="0.25">
      <c r="A1071">
        <v>10.7899999999999</v>
      </c>
      <c r="B1071">
        <v>0.341974437236785</v>
      </c>
      <c r="C1071">
        <v>2.8067095279693599</v>
      </c>
      <c r="D1071">
        <v>0.341974437236785</v>
      </c>
      <c r="E1071">
        <v>28.313265200091799</v>
      </c>
      <c r="F1071">
        <v>241.60420661009101</v>
      </c>
      <c r="G1071">
        <v>32.931725000000299</v>
      </c>
    </row>
    <row r="1072" spans="1:7" x14ac:dyDescent="0.25">
      <c r="A1072">
        <v>10.8000000000001</v>
      </c>
      <c r="B1072">
        <v>0.342264473438262</v>
      </c>
      <c r="C1072">
        <v>2.8076615333557098</v>
      </c>
      <c r="D1072">
        <v>0.342264473438262</v>
      </c>
      <c r="E1072">
        <v>28.313555236293301</v>
      </c>
      <c r="F1072">
        <v>241.604496646293</v>
      </c>
      <c r="G1072">
        <v>32.941725000000503</v>
      </c>
    </row>
    <row r="1073" spans="1:7" x14ac:dyDescent="0.25">
      <c r="A1073">
        <v>10.8100000000004</v>
      </c>
      <c r="B1073">
        <v>0.34258005023002602</v>
      </c>
      <c r="C1073">
        <v>2.80953693389892</v>
      </c>
      <c r="D1073">
        <v>0.34258005023002602</v>
      </c>
      <c r="E1073">
        <v>28.313870813085</v>
      </c>
      <c r="F1073">
        <v>241.60481222308499</v>
      </c>
      <c r="G1073">
        <v>32.951725000000799</v>
      </c>
    </row>
    <row r="1074" spans="1:7" x14ac:dyDescent="0.25">
      <c r="A1074">
        <v>10.8199999999997</v>
      </c>
      <c r="B1074">
        <v>0.34292942285537698</v>
      </c>
      <c r="C1074">
        <v>2.8111326694488499</v>
      </c>
      <c r="D1074">
        <v>0.34292942285537698</v>
      </c>
      <c r="E1074">
        <v>28.314220185710401</v>
      </c>
      <c r="F1074">
        <v>241.60516159571</v>
      </c>
      <c r="G1074">
        <v>32.961725000000101</v>
      </c>
    </row>
    <row r="1075" spans="1:7" x14ac:dyDescent="0.25">
      <c r="A1075">
        <v>10.829999999999901</v>
      </c>
      <c r="B1075">
        <v>0.34321421384811401</v>
      </c>
      <c r="C1075">
        <v>2.8125145435333199</v>
      </c>
      <c r="D1075">
        <v>0.34321421384811401</v>
      </c>
      <c r="E1075">
        <v>28.314504976703098</v>
      </c>
      <c r="F1075">
        <v>241.60544638670299</v>
      </c>
      <c r="G1075">
        <v>32.971725000000298</v>
      </c>
    </row>
    <row r="1076" spans="1:7" x14ac:dyDescent="0.25">
      <c r="A1076">
        <v>10.840000000000099</v>
      </c>
      <c r="B1076">
        <v>0.34348317980766302</v>
      </c>
      <c r="C1076">
        <v>2.8140442371368399</v>
      </c>
      <c r="D1076">
        <v>0.34348317980766302</v>
      </c>
      <c r="E1076">
        <v>28.314773942662701</v>
      </c>
      <c r="F1076">
        <v>241.605715352662</v>
      </c>
      <c r="G1076">
        <v>32.981725000000502</v>
      </c>
    </row>
    <row r="1077" spans="1:7" x14ac:dyDescent="0.25">
      <c r="A1077">
        <v>10.8500000000003</v>
      </c>
      <c r="B1077">
        <v>0.34378656744956898</v>
      </c>
      <c r="C1077">
        <v>2.81719470024108</v>
      </c>
      <c r="D1077">
        <v>0.34378656744956898</v>
      </c>
      <c r="E1077">
        <v>28.3150773303046</v>
      </c>
      <c r="F1077">
        <v>241.60601874030399</v>
      </c>
      <c r="G1077">
        <v>32.991725000000699</v>
      </c>
    </row>
    <row r="1078" spans="1:7" x14ac:dyDescent="0.25">
      <c r="A1078">
        <v>10.8599999999996</v>
      </c>
      <c r="B1078">
        <v>0.34408324956893899</v>
      </c>
      <c r="C1078">
        <v>2.8197312355041499</v>
      </c>
      <c r="D1078">
        <v>0.34408324956893899</v>
      </c>
      <c r="E1078">
        <v>28.315374012424002</v>
      </c>
      <c r="F1078">
        <v>241.60631542242299</v>
      </c>
      <c r="G1078">
        <v>33.001725</v>
      </c>
    </row>
    <row r="1079" spans="1:7" x14ac:dyDescent="0.25">
      <c r="A1079">
        <v>10.8699999999998</v>
      </c>
      <c r="B1079">
        <v>0.34438967704772899</v>
      </c>
      <c r="C1079">
        <v>2.8212547302246</v>
      </c>
      <c r="D1079">
        <v>0.34438967704772899</v>
      </c>
      <c r="E1079">
        <v>28.3156804399027</v>
      </c>
      <c r="F1079">
        <v>241.60662184990201</v>
      </c>
      <c r="G1079">
        <v>33.011725000000197</v>
      </c>
    </row>
    <row r="1080" spans="1:7" x14ac:dyDescent="0.25">
      <c r="A1080">
        <v>10.8800000000001</v>
      </c>
      <c r="B1080">
        <v>0.34471520781517001</v>
      </c>
      <c r="C1080">
        <v>2.8237750530242902</v>
      </c>
      <c r="D1080">
        <v>0.34471520781517001</v>
      </c>
      <c r="E1080">
        <v>28.316005970670201</v>
      </c>
      <c r="F1080">
        <v>241.60694738066999</v>
      </c>
      <c r="G1080">
        <v>33.021725000000501</v>
      </c>
    </row>
    <row r="1081" spans="1:7" x14ac:dyDescent="0.25">
      <c r="A1081">
        <v>10.890000000000301</v>
      </c>
      <c r="B1081">
        <v>0.345026075839996</v>
      </c>
      <c r="C1081">
        <v>2.8260235786437899</v>
      </c>
      <c r="D1081">
        <v>0.345026075839996</v>
      </c>
      <c r="E1081">
        <v>28.316316838694998</v>
      </c>
      <c r="F1081">
        <v>241.60725824869499</v>
      </c>
      <c r="G1081">
        <v>33.031725000000698</v>
      </c>
    </row>
    <row r="1082" spans="1:7" x14ac:dyDescent="0.25">
      <c r="A1082">
        <v>10.899999999999601</v>
      </c>
      <c r="B1082">
        <v>0.34534496068954401</v>
      </c>
      <c r="C1082">
        <v>2.8284776210784899</v>
      </c>
      <c r="D1082">
        <v>0.34534496068954401</v>
      </c>
      <c r="E1082">
        <v>28.3166357235446</v>
      </c>
      <c r="F1082">
        <v>241.607577133544</v>
      </c>
      <c r="G1082">
        <v>33.041725</v>
      </c>
    </row>
    <row r="1083" spans="1:7" x14ac:dyDescent="0.25">
      <c r="A1083">
        <v>10.909999999999799</v>
      </c>
      <c r="B1083">
        <v>0.34564581513404802</v>
      </c>
      <c r="C1083">
        <v>2.8316473960876398</v>
      </c>
      <c r="D1083">
        <v>0.34564581513404802</v>
      </c>
      <c r="E1083">
        <v>28.3169365779891</v>
      </c>
      <c r="F1083">
        <v>241.60787798798901</v>
      </c>
      <c r="G1083">
        <v>33.051725000000197</v>
      </c>
    </row>
    <row r="1084" spans="1:7" x14ac:dyDescent="0.25">
      <c r="A1084">
        <v>10.92</v>
      </c>
      <c r="B1084">
        <v>0.34593975543975802</v>
      </c>
      <c r="C1084">
        <v>2.8337254524230899</v>
      </c>
      <c r="D1084">
        <v>0.34593975543975802</v>
      </c>
      <c r="E1084">
        <v>28.317230518294799</v>
      </c>
      <c r="F1084">
        <v>241.60817192829401</v>
      </c>
      <c r="G1084">
        <v>33.061725000000401</v>
      </c>
    </row>
    <row r="1085" spans="1:7" x14ac:dyDescent="0.25">
      <c r="A1085">
        <v>10.9300000000002</v>
      </c>
      <c r="B1085">
        <v>0.34625449776649397</v>
      </c>
      <c r="C1085">
        <v>2.83770298957824</v>
      </c>
      <c r="D1085">
        <v>0.34625449776649397</v>
      </c>
      <c r="E1085">
        <v>28.3175452606215</v>
      </c>
      <c r="F1085">
        <v>241.60848667062101</v>
      </c>
      <c r="G1085">
        <v>33.071725000000598</v>
      </c>
    </row>
    <row r="1086" spans="1:7" x14ac:dyDescent="0.25">
      <c r="A1086">
        <v>10.9400000000005</v>
      </c>
      <c r="B1086">
        <v>0.34657061100006098</v>
      </c>
      <c r="C1086">
        <v>2.8414504528045601</v>
      </c>
      <c r="D1086">
        <v>0.34657061100006098</v>
      </c>
      <c r="E1086">
        <v>28.317861373855099</v>
      </c>
      <c r="F1086">
        <v>241.608802783855</v>
      </c>
      <c r="G1086">
        <v>33.081725000000901</v>
      </c>
    </row>
    <row r="1087" spans="1:7" x14ac:dyDescent="0.25">
      <c r="A1087">
        <v>10.9499999999998</v>
      </c>
      <c r="B1087">
        <v>0.34685897827148399</v>
      </c>
      <c r="C1087">
        <v>2.84355115890502</v>
      </c>
      <c r="D1087">
        <v>0.34685897827148399</v>
      </c>
      <c r="E1087">
        <v>28.318149741126501</v>
      </c>
      <c r="F1087">
        <v>241.60909115112599</v>
      </c>
      <c r="G1087">
        <v>33.091725000000203</v>
      </c>
    </row>
    <row r="1088" spans="1:7" x14ac:dyDescent="0.25">
      <c r="A1088">
        <v>10.96</v>
      </c>
      <c r="B1088">
        <v>0.34719812870025601</v>
      </c>
      <c r="C1088">
        <v>2.84539747238159</v>
      </c>
      <c r="D1088">
        <v>0.34719812870025601</v>
      </c>
      <c r="E1088">
        <v>28.318488891555301</v>
      </c>
      <c r="F1088">
        <v>241.60943030155499</v>
      </c>
      <c r="G1088">
        <v>33.1017250000004</v>
      </c>
    </row>
    <row r="1089" spans="1:7" x14ac:dyDescent="0.25">
      <c r="A1089">
        <v>10.9700000000002</v>
      </c>
      <c r="B1089">
        <v>0.347530037164688</v>
      </c>
      <c r="C1089">
        <v>2.8473761081695499</v>
      </c>
      <c r="D1089">
        <v>0.347530037164688</v>
      </c>
      <c r="E1089">
        <v>28.318820800019701</v>
      </c>
      <c r="F1089">
        <v>241.609762210019</v>
      </c>
      <c r="G1089">
        <v>33.111725000000597</v>
      </c>
    </row>
    <row r="1090" spans="1:7" x14ac:dyDescent="0.25">
      <c r="A1090">
        <v>10.9800000000004</v>
      </c>
      <c r="B1090">
        <v>0.34781843423843301</v>
      </c>
      <c r="C1090">
        <v>2.8501725196838299</v>
      </c>
      <c r="D1090">
        <v>0.34781843423843301</v>
      </c>
      <c r="E1090">
        <v>28.3191091970934</v>
      </c>
      <c r="F1090">
        <v>241.610050607093</v>
      </c>
      <c r="G1090">
        <v>33.121725000000801</v>
      </c>
    </row>
    <row r="1091" spans="1:7" x14ac:dyDescent="0.25">
      <c r="A1091">
        <v>10.9899999999997</v>
      </c>
      <c r="B1091">
        <v>0.34816172719001698</v>
      </c>
      <c r="C1091">
        <v>2.8530244827270499</v>
      </c>
      <c r="D1091">
        <v>0.34816172719001698</v>
      </c>
      <c r="E1091">
        <v>28.319452490044998</v>
      </c>
      <c r="F1091">
        <v>241.61039390004501</v>
      </c>
      <c r="G1091">
        <v>33.131725000000102</v>
      </c>
    </row>
    <row r="1092" spans="1:7" x14ac:dyDescent="0.25">
      <c r="A1092">
        <v>11</v>
      </c>
      <c r="B1092">
        <v>0.34847727417945801</v>
      </c>
      <c r="C1092">
        <v>2.8566081523895201</v>
      </c>
      <c r="D1092">
        <v>0.34847727417945801</v>
      </c>
      <c r="E1092">
        <v>28.3197680370345</v>
      </c>
      <c r="F1092">
        <v>241.610709447034</v>
      </c>
      <c r="G1092">
        <v>33.141725000000399</v>
      </c>
    </row>
    <row r="1093" spans="1:7" x14ac:dyDescent="0.25">
      <c r="A1093">
        <v>11.010000000000201</v>
      </c>
      <c r="B1093">
        <v>0.34879562258720398</v>
      </c>
      <c r="C1093">
        <v>2.8589243888854901</v>
      </c>
      <c r="D1093">
        <v>0.34879562258720398</v>
      </c>
      <c r="E1093">
        <v>28.320086385442199</v>
      </c>
      <c r="F1093">
        <v>241.611027795442</v>
      </c>
      <c r="G1093">
        <v>33.151725000000603</v>
      </c>
    </row>
    <row r="1094" spans="1:7" x14ac:dyDescent="0.25">
      <c r="A1094">
        <v>11.020000000000399</v>
      </c>
      <c r="B1094">
        <v>0.34912005066871599</v>
      </c>
      <c r="C1094">
        <v>2.8620316982269198</v>
      </c>
      <c r="D1094">
        <v>0.34912005066871599</v>
      </c>
      <c r="E1094">
        <v>28.320410813523701</v>
      </c>
      <c r="F1094">
        <v>241.611352223523</v>
      </c>
      <c r="G1094">
        <v>33.1617250000008</v>
      </c>
    </row>
    <row r="1095" spans="1:7" x14ac:dyDescent="0.25">
      <c r="A1095">
        <v>11.029999999999699</v>
      </c>
      <c r="B1095">
        <v>0.34942147135734503</v>
      </c>
      <c r="C1095">
        <v>2.86385893821716</v>
      </c>
      <c r="D1095">
        <v>0.34942147135734503</v>
      </c>
      <c r="E1095">
        <v>28.320712234212401</v>
      </c>
      <c r="F1095">
        <v>241.611653644212</v>
      </c>
      <c r="G1095">
        <v>33.171725000000102</v>
      </c>
    </row>
    <row r="1096" spans="1:7" x14ac:dyDescent="0.25">
      <c r="A1096">
        <v>11.0399999999999</v>
      </c>
      <c r="B1096">
        <v>0.34971374273300099</v>
      </c>
      <c r="C1096">
        <v>2.8655366897582999</v>
      </c>
      <c r="D1096">
        <v>0.34971374273300099</v>
      </c>
      <c r="E1096">
        <v>28.321004505588</v>
      </c>
      <c r="F1096">
        <v>241.611945915588</v>
      </c>
      <c r="G1096">
        <v>33.181725000000299</v>
      </c>
    </row>
    <row r="1097" spans="1:7" x14ac:dyDescent="0.25">
      <c r="A1097">
        <v>11.0500000000001</v>
      </c>
      <c r="B1097">
        <v>0.35001072287559498</v>
      </c>
      <c r="C1097">
        <v>2.8685326576232901</v>
      </c>
      <c r="D1097">
        <v>0.35001072287559498</v>
      </c>
      <c r="E1097">
        <v>28.321301485730601</v>
      </c>
      <c r="F1097">
        <v>241.61224289572999</v>
      </c>
      <c r="G1097">
        <v>33.191725000000503</v>
      </c>
    </row>
    <row r="1098" spans="1:7" x14ac:dyDescent="0.25">
      <c r="A1098">
        <v>11.0600000000004</v>
      </c>
      <c r="B1098">
        <v>0.35031908750534002</v>
      </c>
      <c r="C1098">
        <v>2.8721301555633501</v>
      </c>
      <c r="D1098">
        <v>0.35031908750534002</v>
      </c>
      <c r="E1098">
        <v>28.321609850360399</v>
      </c>
      <c r="F1098">
        <v>241.61255126035999</v>
      </c>
      <c r="G1098">
        <v>33.201725000000799</v>
      </c>
    </row>
    <row r="1099" spans="1:7" x14ac:dyDescent="0.25">
      <c r="A1099">
        <v>11.0699999999997</v>
      </c>
      <c r="B1099">
        <v>0.35066044330596902</v>
      </c>
      <c r="C1099">
        <v>2.87597155570983</v>
      </c>
      <c r="D1099">
        <v>0.35066044330596902</v>
      </c>
      <c r="E1099">
        <v>28.321951206161</v>
      </c>
      <c r="F1099">
        <v>241.61289261616099</v>
      </c>
      <c r="G1099">
        <v>33.211725000000101</v>
      </c>
    </row>
    <row r="1100" spans="1:7" x14ac:dyDescent="0.25">
      <c r="A1100">
        <v>11.079999999999901</v>
      </c>
      <c r="B1100">
        <v>0.35098654031753501</v>
      </c>
      <c r="C1100">
        <v>2.8785634040832502</v>
      </c>
      <c r="D1100">
        <v>0.35098654031753501</v>
      </c>
      <c r="E1100">
        <v>28.322277303172498</v>
      </c>
      <c r="F1100">
        <v>241.61321871317199</v>
      </c>
      <c r="G1100">
        <v>33.221725000000298</v>
      </c>
    </row>
    <row r="1101" spans="1:7" x14ac:dyDescent="0.25">
      <c r="A1101">
        <v>11.090000000000099</v>
      </c>
      <c r="B1101">
        <v>0.35129961371421797</v>
      </c>
      <c r="C1101">
        <v>2.88067626953125</v>
      </c>
      <c r="D1101">
        <v>0.35129961371421797</v>
      </c>
      <c r="E1101">
        <v>28.322590376569199</v>
      </c>
      <c r="F1101">
        <v>241.61353178656901</v>
      </c>
      <c r="G1101">
        <v>33.231725000000502</v>
      </c>
    </row>
    <row r="1102" spans="1:7" x14ac:dyDescent="0.25">
      <c r="A1102">
        <v>11.1000000000003</v>
      </c>
      <c r="B1102">
        <v>0.35161212086677501</v>
      </c>
      <c r="C1102">
        <v>2.88265705108642</v>
      </c>
      <c r="D1102">
        <v>0.35161212086677501</v>
      </c>
      <c r="E1102">
        <v>28.322902883721799</v>
      </c>
      <c r="F1102">
        <v>241.613844293721</v>
      </c>
      <c r="G1102">
        <v>33.241725000000699</v>
      </c>
    </row>
    <row r="1103" spans="1:7" x14ac:dyDescent="0.25">
      <c r="A1103">
        <v>11.1099999999996</v>
      </c>
      <c r="B1103">
        <v>0.35189190506935097</v>
      </c>
      <c r="C1103">
        <v>2.8858079910278298</v>
      </c>
      <c r="D1103">
        <v>0.35189190506935097</v>
      </c>
      <c r="E1103">
        <v>28.323182667924399</v>
      </c>
      <c r="F1103">
        <v>241.614124077924</v>
      </c>
      <c r="G1103">
        <v>33.251725</v>
      </c>
    </row>
    <row r="1104" spans="1:7" x14ac:dyDescent="0.25">
      <c r="A1104">
        <v>11.1199999999998</v>
      </c>
      <c r="B1104">
        <v>0.35223132371902399</v>
      </c>
      <c r="C1104">
        <v>2.88858795166015</v>
      </c>
      <c r="D1104">
        <v>0.35223132371902399</v>
      </c>
      <c r="E1104">
        <v>28.323522086573998</v>
      </c>
      <c r="F1104">
        <v>241.61446349657399</v>
      </c>
      <c r="G1104">
        <v>33.261725000000197</v>
      </c>
    </row>
    <row r="1105" spans="1:7" x14ac:dyDescent="0.25">
      <c r="A1105">
        <v>11.1300000000001</v>
      </c>
      <c r="B1105">
        <v>0.35257071256637501</v>
      </c>
      <c r="C1105">
        <v>2.8911938667297301</v>
      </c>
      <c r="D1105">
        <v>0.35257071256637501</v>
      </c>
      <c r="E1105">
        <v>28.323861475421399</v>
      </c>
      <c r="F1105">
        <v>241.614802885421</v>
      </c>
      <c r="G1105">
        <v>33.271725000000501</v>
      </c>
    </row>
    <row r="1106" spans="1:7" x14ac:dyDescent="0.25">
      <c r="A1106">
        <v>11.140000000000301</v>
      </c>
      <c r="B1106">
        <v>0.35290542244911099</v>
      </c>
      <c r="C1106">
        <v>2.8942973613739</v>
      </c>
      <c r="D1106">
        <v>0.35290542244911099</v>
      </c>
      <c r="E1106">
        <v>28.3241961853041</v>
      </c>
      <c r="F1106">
        <v>241.61513759530399</v>
      </c>
      <c r="G1106">
        <v>33.281725000000698</v>
      </c>
    </row>
    <row r="1107" spans="1:7" x14ac:dyDescent="0.25">
      <c r="A1107">
        <v>11.149999999999601</v>
      </c>
      <c r="B1107">
        <v>0.353220134973526</v>
      </c>
      <c r="C1107">
        <v>2.89608478546142</v>
      </c>
      <c r="D1107">
        <v>0.353220134973526</v>
      </c>
      <c r="E1107">
        <v>28.3245108978285</v>
      </c>
      <c r="F1107">
        <v>241.61545230782801</v>
      </c>
      <c r="G1107">
        <v>33.291725</v>
      </c>
    </row>
    <row r="1108" spans="1:7" x14ac:dyDescent="0.25">
      <c r="A1108">
        <v>11.159999999999799</v>
      </c>
      <c r="B1108">
        <v>0.35352489352226202</v>
      </c>
      <c r="C1108">
        <v>2.8971176147460902</v>
      </c>
      <c r="D1108">
        <v>0.35352489352226202</v>
      </c>
      <c r="E1108">
        <v>28.3248156563773</v>
      </c>
      <c r="F1108">
        <v>241.615757066377</v>
      </c>
      <c r="G1108">
        <v>33.301725000000197</v>
      </c>
    </row>
    <row r="1109" spans="1:7" x14ac:dyDescent="0.25">
      <c r="A1109">
        <v>11.17</v>
      </c>
      <c r="B1109">
        <v>0.35386291146278298</v>
      </c>
      <c r="C1109">
        <v>2.90019607543945</v>
      </c>
      <c r="D1109">
        <v>0.35386291146278298</v>
      </c>
      <c r="E1109">
        <v>28.3251536743178</v>
      </c>
      <c r="F1109">
        <v>241.61609508431701</v>
      </c>
      <c r="G1109">
        <v>33.311725000000401</v>
      </c>
    </row>
    <row r="1110" spans="1:7" x14ac:dyDescent="0.25">
      <c r="A1110">
        <v>11.1800000000002</v>
      </c>
      <c r="B1110">
        <v>0.35420316457748402</v>
      </c>
      <c r="C1110">
        <v>2.90272688865661</v>
      </c>
      <c r="D1110">
        <v>0.35420316457748402</v>
      </c>
      <c r="E1110">
        <v>28.3254939274325</v>
      </c>
      <c r="F1110">
        <v>241.61643533743199</v>
      </c>
      <c r="G1110">
        <v>33.321725000000598</v>
      </c>
    </row>
    <row r="1111" spans="1:7" x14ac:dyDescent="0.25">
      <c r="A1111">
        <v>11.1900000000005</v>
      </c>
      <c r="B1111">
        <v>0.35451510548591603</v>
      </c>
      <c r="C1111">
        <v>2.9050149917602499</v>
      </c>
      <c r="D1111">
        <v>0.35451510548591603</v>
      </c>
      <c r="E1111">
        <v>28.3258058683409</v>
      </c>
      <c r="F1111">
        <v>241.61674727834</v>
      </c>
      <c r="G1111">
        <v>33.331725000000901</v>
      </c>
    </row>
    <row r="1112" spans="1:7" x14ac:dyDescent="0.25">
      <c r="A1112">
        <v>11.1999999999998</v>
      </c>
      <c r="B1112">
        <v>0.35481736063957198</v>
      </c>
      <c r="C1112">
        <v>2.90800786018371</v>
      </c>
      <c r="D1112">
        <v>0.35481736063957198</v>
      </c>
      <c r="E1112">
        <v>28.326108123494599</v>
      </c>
      <c r="F1112">
        <v>241.617049533494</v>
      </c>
      <c r="G1112">
        <v>33.341725000000203</v>
      </c>
    </row>
    <row r="1113" spans="1:7" x14ac:dyDescent="0.25">
      <c r="A1113">
        <v>11.21</v>
      </c>
      <c r="B1113">
        <v>0.35515233874320901</v>
      </c>
      <c r="C1113">
        <v>2.9104924201965301</v>
      </c>
      <c r="D1113">
        <v>0.35515233874320901</v>
      </c>
      <c r="E1113">
        <v>28.326443101598201</v>
      </c>
      <c r="F1113">
        <v>241.617384511598</v>
      </c>
      <c r="G1113">
        <v>33.3517250000004</v>
      </c>
    </row>
    <row r="1114" spans="1:7" x14ac:dyDescent="0.25">
      <c r="A1114">
        <v>11.2200000000002</v>
      </c>
      <c r="B1114">
        <v>0.35549646615982</v>
      </c>
      <c r="C1114">
        <v>2.9142765998840301</v>
      </c>
      <c r="D1114">
        <v>0.35549646615982</v>
      </c>
      <c r="E1114">
        <v>28.326787229014801</v>
      </c>
      <c r="F1114">
        <v>241.61772863901399</v>
      </c>
      <c r="G1114">
        <v>33.361725000000597</v>
      </c>
    </row>
    <row r="1115" spans="1:7" x14ac:dyDescent="0.25">
      <c r="A1115">
        <v>11.2300000000004</v>
      </c>
      <c r="B1115">
        <v>0.35582783818244901</v>
      </c>
      <c r="C1115">
        <v>2.9172327518463099</v>
      </c>
      <c r="D1115">
        <v>0.35582783818244901</v>
      </c>
      <c r="E1115">
        <v>28.327118601037501</v>
      </c>
      <c r="F1115">
        <v>241.61806001103699</v>
      </c>
      <c r="G1115">
        <v>33.371725000000801</v>
      </c>
    </row>
    <row r="1116" spans="1:7" x14ac:dyDescent="0.25">
      <c r="A1116">
        <v>11.2399999999997</v>
      </c>
      <c r="B1116">
        <v>0.356151163578033</v>
      </c>
      <c r="C1116">
        <v>2.9187965393066402</v>
      </c>
      <c r="D1116">
        <v>0.356151163578033</v>
      </c>
      <c r="E1116">
        <v>28.327441926433</v>
      </c>
      <c r="F1116">
        <v>241.618383336433</v>
      </c>
      <c r="G1116">
        <v>33.381725000000102</v>
      </c>
    </row>
    <row r="1117" spans="1:7" x14ac:dyDescent="0.25">
      <c r="A1117">
        <v>11.25</v>
      </c>
      <c r="B1117">
        <v>0.35645592212677002</v>
      </c>
      <c r="C1117">
        <v>2.9220268726348801</v>
      </c>
      <c r="D1117">
        <v>0.35645592212677002</v>
      </c>
      <c r="E1117">
        <v>28.3277466849818</v>
      </c>
      <c r="F1117">
        <v>241.618688094981</v>
      </c>
      <c r="G1117">
        <v>33.391725000000399</v>
      </c>
    </row>
    <row r="1118" spans="1:7" x14ac:dyDescent="0.25">
      <c r="A1118">
        <v>11.260000000000201</v>
      </c>
      <c r="B1118">
        <v>0.35680115222930903</v>
      </c>
      <c r="C1118">
        <v>2.9262065887451101</v>
      </c>
      <c r="D1118">
        <v>0.35680115222930903</v>
      </c>
      <c r="E1118">
        <v>28.3280919150843</v>
      </c>
      <c r="F1118">
        <v>241.61903332508399</v>
      </c>
      <c r="G1118">
        <v>33.401725000000603</v>
      </c>
    </row>
    <row r="1119" spans="1:7" x14ac:dyDescent="0.25">
      <c r="A1119">
        <v>11.270000000000399</v>
      </c>
      <c r="B1119">
        <v>0.35715302824973999</v>
      </c>
      <c r="C1119">
        <v>2.9285700321197501</v>
      </c>
      <c r="D1119">
        <v>0.35715302824973999</v>
      </c>
      <c r="E1119">
        <v>28.328443791104799</v>
      </c>
      <c r="F1119">
        <v>241.619385201104</v>
      </c>
      <c r="G1119">
        <v>33.4117250000008</v>
      </c>
    </row>
    <row r="1120" spans="1:7" x14ac:dyDescent="0.25">
      <c r="A1120">
        <v>11.279999999999699</v>
      </c>
      <c r="B1120">
        <v>0.35749188065528797</v>
      </c>
      <c r="C1120">
        <v>2.9310052394866899</v>
      </c>
      <c r="D1120">
        <v>0.35749188065528797</v>
      </c>
      <c r="E1120">
        <v>28.328782643510301</v>
      </c>
      <c r="F1120">
        <v>241.61972405351</v>
      </c>
      <c r="G1120">
        <v>33.421725000000102</v>
      </c>
    </row>
    <row r="1121" spans="1:7" x14ac:dyDescent="0.25">
      <c r="A1121">
        <v>11.2899999999999</v>
      </c>
      <c r="B1121">
        <v>0.35779136419296198</v>
      </c>
      <c r="C1121">
        <v>2.9338934421539302</v>
      </c>
      <c r="D1121">
        <v>0.35779136419296198</v>
      </c>
      <c r="E1121">
        <v>28.329082127048</v>
      </c>
      <c r="F1121">
        <v>241.62002353704801</v>
      </c>
      <c r="G1121">
        <v>33.431725000000299</v>
      </c>
    </row>
    <row r="1122" spans="1:7" x14ac:dyDescent="0.25">
      <c r="A1122">
        <v>11.3000000000001</v>
      </c>
      <c r="B1122">
        <v>0.358097493648529</v>
      </c>
      <c r="C1122">
        <v>2.93700647354125</v>
      </c>
      <c r="D1122">
        <v>0.358097493648529</v>
      </c>
      <c r="E1122">
        <v>28.329388256503499</v>
      </c>
      <c r="F1122">
        <v>241.62032966650301</v>
      </c>
      <c r="G1122">
        <v>33.441725000000503</v>
      </c>
    </row>
    <row r="1123" spans="1:7" x14ac:dyDescent="0.25">
      <c r="A1123">
        <v>11.3100000000004</v>
      </c>
      <c r="B1123">
        <v>0.358434408903121</v>
      </c>
      <c r="C1123">
        <v>2.9399385452270499</v>
      </c>
      <c r="D1123">
        <v>0.358434408903121</v>
      </c>
      <c r="E1123">
        <v>28.329725171758099</v>
      </c>
      <c r="F1123">
        <v>241.620666581758</v>
      </c>
      <c r="G1123">
        <v>33.451725000000799</v>
      </c>
    </row>
    <row r="1124" spans="1:7" x14ac:dyDescent="0.25">
      <c r="A1124">
        <v>11.3199999999997</v>
      </c>
      <c r="B1124">
        <v>0.358760505914688</v>
      </c>
      <c r="C1124">
        <v>2.9416582584381099</v>
      </c>
      <c r="D1124">
        <v>0.358760505914688</v>
      </c>
      <c r="E1124">
        <v>28.330051268769701</v>
      </c>
      <c r="F1124">
        <v>241.620992678769</v>
      </c>
      <c r="G1124">
        <v>33.461725000000101</v>
      </c>
    </row>
    <row r="1125" spans="1:7" x14ac:dyDescent="0.25">
      <c r="A1125">
        <v>11.329999999999901</v>
      </c>
      <c r="B1125">
        <v>0.35905721783638</v>
      </c>
      <c r="C1125">
        <v>2.94416975975036</v>
      </c>
      <c r="D1125">
        <v>0.35905721783638</v>
      </c>
      <c r="E1125">
        <v>28.3303479806914</v>
      </c>
      <c r="F1125">
        <v>241.621289390691</v>
      </c>
      <c r="G1125">
        <v>33.471725000000298</v>
      </c>
    </row>
    <row r="1126" spans="1:7" x14ac:dyDescent="0.25">
      <c r="A1126">
        <v>11.340000000000099</v>
      </c>
      <c r="B1126">
        <v>0.35940855741500799</v>
      </c>
      <c r="C1126">
        <v>2.9477403163909899</v>
      </c>
      <c r="D1126">
        <v>0.35940855741500799</v>
      </c>
      <c r="E1126">
        <v>28.33069932027</v>
      </c>
      <c r="F1126">
        <v>241.62164073027</v>
      </c>
      <c r="G1126">
        <v>33.481725000000502</v>
      </c>
    </row>
    <row r="1127" spans="1:7" x14ac:dyDescent="0.25">
      <c r="A1127">
        <v>11.3500000000003</v>
      </c>
      <c r="B1127">
        <v>0.35975185036659202</v>
      </c>
      <c r="C1127">
        <v>2.9494462013244598</v>
      </c>
      <c r="D1127">
        <v>0.35975185036659202</v>
      </c>
      <c r="E1127">
        <v>28.331042613221602</v>
      </c>
      <c r="F1127">
        <v>241.62198402322099</v>
      </c>
      <c r="G1127">
        <v>33.491725000000699</v>
      </c>
    </row>
    <row r="1128" spans="1:7" x14ac:dyDescent="0.25">
      <c r="A1128">
        <v>11.3599999999996</v>
      </c>
      <c r="B1128">
        <v>0.36005824804306003</v>
      </c>
      <c r="C1128">
        <v>2.9516758918762198</v>
      </c>
      <c r="D1128">
        <v>0.36005824804306003</v>
      </c>
      <c r="E1128">
        <v>28.331349010898101</v>
      </c>
      <c r="F1128">
        <v>241.622290420898</v>
      </c>
      <c r="G1128">
        <v>33.501725</v>
      </c>
    </row>
    <row r="1129" spans="1:7" x14ac:dyDescent="0.25">
      <c r="A1129">
        <v>11.3699999999998</v>
      </c>
      <c r="B1129">
        <v>0.360407084226608</v>
      </c>
      <c r="C1129">
        <v>2.9540662765502899</v>
      </c>
      <c r="D1129">
        <v>0.360407084226608</v>
      </c>
      <c r="E1129">
        <v>28.3316978470816</v>
      </c>
      <c r="F1129">
        <v>241.622639257081</v>
      </c>
      <c r="G1129">
        <v>33.511725000000197</v>
      </c>
    </row>
    <row r="1130" spans="1:7" x14ac:dyDescent="0.25">
      <c r="A1130">
        <v>11.3800000000001</v>
      </c>
      <c r="B1130">
        <v>0.36074817180633501</v>
      </c>
      <c r="C1130">
        <v>2.95726323127746</v>
      </c>
      <c r="D1130">
        <v>0.36074817180633501</v>
      </c>
      <c r="E1130">
        <v>28.332038934661298</v>
      </c>
      <c r="F1130">
        <v>241.62298034466099</v>
      </c>
      <c r="G1130">
        <v>33.521725000000501</v>
      </c>
    </row>
    <row r="1131" spans="1:7" x14ac:dyDescent="0.25">
      <c r="A1131">
        <v>11.390000000000301</v>
      </c>
      <c r="B1131">
        <v>0.361093670129776</v>
      </c>
      <c r="C1131">
        <v>2.96160459518432</v>
      </c>
      <c r="D1131">
        <v>0.361093670129776</v>
      </c>
      <c r="E1131">
        <v>28.332384432984799</v>
      </c>
      <c r="F1131">
        <v>241.623325842984</v>
      </c>
      <c r="G1131">
        <v>33.531725000000698</v>
      </c>
    </row>
    <row r="1132" spans="1:7" x14ac:dyDescent="0.25">
      <c r="A1132">
        <v>11.399999999999601</v>
      </c>
      <c r="B1132">
        <v>0.361418396234512</v>
      </c>
      <c r="C1132">
        <v>2.9644134044647199</v>
      </c>
      <c r="D1132">
        <v>0.361418396234512</v>
      </c>
      <c r="E1132">
        <v>28.3327091590895</v>
      </c>
      <c r="F1132">
        <v>241.62365056908899</v>
      </c>
      <c r="G1132">
        <v>33.541725</v>
      </c>
    </row>
    <row r="1133" spans="1:7" x14ac:dyDescent="0.25">
      <c r="A1133">
        <v>11.409999999999799</v>
      </c>
      <c r="B1133">
        <v>0.36173146963119501</v>
      </c>
      <c r="C1133">
        <v>2.9667320251464799</v>
      </c>
      <c r="D1133">
        <v>0.36173146963119501</v>
      </c>
      <c r="E1133">
        <v>28.333022232486201</v>
      </c>
      <c r="F1133">
        <v>241.62396364248599</v>
      </c>
      <c r="G1133">
        <v>33.551725000000197</v>
      </c>
    </row>
    <row r="1134" spans="1:7" x14ac:dyDescent="0.25">
      <c r="A1134">
        <v>11.42</v>
      </c>
      <c r="B1134">
        <v>0.36209276318550099</v>
      </c>
      <c r="C1134">
        <v>2.9684958457946702</v>
      </c>
      <c r="D1134">
        <v>0.36209276318550099</v>
      </c>
      <c r="E1134">
        <v>28.3333835260405</v>
      </c>
      <c r="F1134">
        <v>241.62432493604001</v>
      </c>
      <c r="G1134">
        <v>33.561725000000401</v>
      </c>
    </row>
    <row r="1135" spans="1:7" x14ac:dyDescent="0.25">
      <c r="A1135">
        <v>11.4300000000002</v>
      </c>
      <c r="B1135">
        <v>0.36247849464416498</v>
      </c>
      <c r="C1135">
        <v>2.9711496829986501</v>
      </c>
      <c r="D1135">
        <v>0.36247849464416498</v>
      </c>
      <c r="E1135">
        <v>28.333769257499199</v>
      </c>
      <c r="F1135">
        <v>241.62471066749899</v>
      </c>
      <c r="G1135">
        <v>33.571725000000598</v>
      </c>
    </row>
    <row r="1136" spans="1:7" x14ac:dyDescent="0.25">
      <c r="A1136">
        <v>11.4400000000005</v>
      </c>
      <c r="B1136">
        <v>0.36282676458358698</v>
      </c>
      <c r="C1136">
        <v>2.9736576080322199</v>
      </c>
      <c r="D1136">
        <v>0.36282676458358698</v>
      </c>
      <c r="E1136">
        <v>28.3341175274386</v>
      </c>
      <c r="F1136">
        <v>241.62505893743801</v>
      </c>
      <c r="G1136">
        <v>33.581725000000901</v>
      </c>
    </row>
    <row r="1137" spans="1:7" x14ac:dyDescent="0.25">
      <c r="A1137">
        <v>11.4499999999998</v>
      </c>
      <c r="B1137">
        <v>0.36315399408340399</v>
      </c>
      <c r="C1137">
        <v>2.97823166847229</v>
      </c>
      <c r="D1137">
        <v>0.36315399408340399</v>
      </c>
      <c r="E1137">
        <v>28.334444756938399</v>
      </c>
      <c r="F1137">
        <v>241.625386166938</v>
      </c>
      <c r="G1137">
        <v>33.591725000000203</v>
      </c>
    </row>
    <row r="1138" spans="1:7" x14ac:dyDescent="0.25">
      <c r="A1138">
        <v>11.46</v>
      </c>
      <c r="B1138">
        <v>0.36347454786300598</v>
      </c>
      <c r="C1138">
        <v>2.9819583892822199</v>
      </c>
      <c r="D1138">
        <v>0.36347454786300598</v>
      </c>
      <c r="E1138">
        <v>28.334765310718002</v>
      </c>
      <c r="F1138">
        <v>241.625706720718</v>
      </c>
      <c r="G1138">
        <v>33.6017250000004</v>
      </c>
    </row>
    <row r="1139" spans="1:7" x14ac:dyDescent="0.25">
      <c r="A1139">
        <v>11.4700000000002</v>
      </c>
      <c r="B1139">
        <v>0.36379981040954501</v>
      </c>
      <c r="C1139">
        <v>2.9855217933654701</v>
      </c>
      <c r="D1139">
        <v>0.36379981040954501</v>
      </c>
      <c r="E1139">
        <v>28.335090573264601</v>
      </c>
      <c r="F1139">
        <v>241.626031983264</v>
      </c>
      <c r="G1139">
        <v>33.611725000000597</v>
      </c>
    </row>
    <row r="1140" spans="1:7" x14ac:dyDescent="0.25">
      <c r="A1140">
        <v>11.4800000000004</v>
      </c>
      <c r="B1140">
        <v>0.36416971683502197</v>
      </c>
      <c r="C1140">
        <v>2.9880204200744598</v>
      </c>
      <c r="D1140">
        <v>0.36416971683502197</v>
      </c>
      <c r="E1140">
        <v>28.335460479689999</v>
      </c>
      <c r="F1140">
        <v>241.62640188968999</v>
      </c>
      <c r="G1140">
        <v>33.621725000000801</v>
      </c>
    </row>
    <row r="1141" spans="1:7" x14ac:dyDescent="0.25">
      <c r="A1141">
        <v>11.4899999999997</v>
      </c>
      <c r="B1141">
        <v>0.36454296112060502</v>
      </c>
      <c r="C1141">
        <v>2.9906017780303902</v>
      </c>
      <c r="D1141">
        <v>0.36454296112060502</v>
      </c>
      <c r="E1141">
        <v>28.3358337239756</v>
      </c>
      <c r="F1141">
        <v>241.626775133975</v>
      </c>
      <c r="G1141">
        <v>33.631725000000102</v>
      </c>
    </row>
    <row r="1142" spans="1:7" x14ac:dyDescent="0.25">
      <c r="A1142">
        <v>11.5</v>
      </c>
      <c r="B1142">
        <v>0.36491867899894698</v>
      </c>
      <c r="C1142">
        <v>2.9950540065765301</v>
      </c>
      <c r="D1142">
        <v>0.36491867899894698</v>
      </c>
      <c r="E1142">
        <v>28.336209441853999</v>
      </c>
      <c r="F1142">
        <v>241.627150851853</v>
      </c>
      <c r="G1142">
        <v>33.641725000000399</v>
      </c>
    </row>
    <row r="1143" spans="1:7" x14ac:dyDescent="0.25">
      <c r="A1143">
        <v>11.510000000000201</v>
      </c>
      <c r="B1143">
        <v>0.36526116728782598</v>
      </c>
      <c r="C1143">
        <v>2.9981307983398402</v>
      </c>
      <c r="D1143">
        <v>0.36526116728782598</v>
      </c>
      <c r="E1143">
        <v>28.3365519301428</v>
      </c>
      <c r="F1143">
        <v>241.627493340142</v>
      </c>
      <c r="G1143">
        <v>33.651725000000603</v>
      </c>
    </row>
    <row r="1144" spans="1:7" x14ac:dyDescent="0.25">
      <c r="A1144">
        <v>11.520000000000399</v>
      </c>
      <c r="B1144">
        <v>0.365631073713302</v>
      </c>
      <c r="C1144">
        <v>3.00161361694335</v>
      </c>
      <c r="D1144">
        <v>0.365631073713302</v>
      </c>
      <c r="E1144">
        <v>28.336921836568301</v>
      </c>
      <c r="F1144">
        <v>241.62786324656801</v>
      </c>
      <c r="G1144">
        <v>33.6617250000008</v>
      </c>
    </row>
    <row r="1145" spans="1:7" x14ac:dyDescent="0.25">
      <c r="A1145">
        <v>11.529999999999699</v>
      </c>
      <c r="B1145">
        <v>0.366014003753662</v>
      </c>
      <c r="C1145">
        <v>3.0054192543029701</v>
      </c>
      <c r="D1145">
        <v>0.366014003753662</v>
      </c>
      <c r="E1145">
        <v>28.3373047666087</v>
      </c>
      <c r="F1145">
        <v>241.628246176608</v>
      </c>
      <c r="G1145">
        <v>33.671725000000102</v>
      </c>
    </row>
    <row r="1146" spans="1:7" x14ac:dyDescent="0.25">
      <c r="A1146">
        <v>11.5399999999999</v>
      </c>
      <c r="B1146">
        <v>0.36639225482940602</v>
      </c>
      <c r="C1146">
        <v>3.0095641613006499</v>
      </c>
      <c r="D1146">
        <v>0.36639225482940602</v>
      </c>
      <c r="E1146">
        <v>28.337683017684402</v>
      </c>
      <c r="F1146">
        <v>241.628624427684</v>
      </c>
      <c r="G1146">
        <v>33.681725000000299</v>
      </c>
    </row>
    <row r="1147" spans="1:7" x14ac:dyDescent="0.25">
      <c r="A1147">
        <v>11.5500000000001</v>
      </c>
      <c r="B1147">
        <v>0.36677491664886402</v>
      </c>
      <c r="C1147">
        <v>3.0130984783172599</v>
      </c>
      <c r="D1147">
        <v>0.36677491664886402</v>
      </c>
      <c r="E1147">
        <v>28.338065679503899</v>
      </c>
      <c r="F1147">
        <v>241.62900708950301</v>
      </c>
      <c r="G1147">
        <v>33.691725000000503</v>
      </c>
    </row>
    <row r="1148" spans="1:7" x14ac:dyDescent="0.25">
      <c r="A1148">
        <v>11.5600000000004</v>
      </c>
      <c r="B1148">
        <v>0.36715230345726002</v>
      </c>
      <c r="C1148">
        <v>3.0171234607696502</v>
      </c>
      <c r="D1148">
        <v>0.36715230345726002</v>
      </c>
      <c r="E1148">
        <v>28.338443066312301</v>
      </c>
      <c r="F1148">
        <v>241.629384476312</v>
      </c>
      <c r="G1148">
        <v>33.701725000000799</v>
      </c>
    </row>
    <row r="1149" spans="1:7" x14ac:dyDescent="0.25">
      <c r="A1149">
        <v>11.5699999999997</v>
      </c>
      <c r="B1149">
        <v>0.36751279234886097</v>
      </c>
      <c r="C1149">
        <v>3.02006888389587</v>
      </c>
      <c r="D1149">
        <v>0.36751279234886097</v>
      </c>
      <c r="E1149">
        <v>28.338803555203899</v>
      </c>
      <c r="F1149">
        <v>241.629744965203</v>
      </c>
      <c r="G1149">
        <v>33.711725000000101</v>
      </c>
    </row>
    <row r="1150" spans="1:7" x14ac:dyDescent="0.25">
      <c r="A1150">
        <v>11.579999999999901</v>
      </c>
      <c r="B1150">
        <v>0.36787328124046298</v>
      </c>
      <c r="C1150">
        <v>3.0235178470611501</v>
      </c>
      <c r="D1150">
        <v>0.36787328124046298</v>
      </c>
      <c r="E1150">
        <v>28.339164044095501</v>
      </c>
      <c r="F1150">
        <v>241.630105454095</v>
      </c>
      <c r="G1150">
        <v>33.721725000000298</v>
      </c>
    </row>
    <row r="1151" spans="1:7" x14ac:dyDescent="0.25">
      <c r="A1151">
        <v>11.590000000000099</v>
      </c>
      <c r="B1151">
        <v>0.36825954914093001</v>
      </c>
      <c r="C1151">
        <v>3.0276286602020201</v>
      </c>
      <c r="D1151">
        <v>0.36825954914093001</v>
      </c>
      <c r="E1151">
        <v>28.3395503119959</v>
      </c>
      <c r="F1151">
        <v>241.63049172199501</v>
      </c>
      <c r="G1151">
        <v>33.731725000000502</v>
      </c>
    </row>
    <row r="1152" spans="1:7" x14ac:dyDescent="0.25">
      <c r="A1152">
        <v>11.6000000000003</v>
      </c>
      <c r="B1152">
        <v>0.36864858865737898</v>
      </c>
      <c r="C1152">
        <v>3.0303604602813698</v>
      </c>
      <c r="D1152">
        <v>0.36864858865737898</v>
      </c>
      <c r="E1152">
        <v>28.339939351512399</v>
      </c>
      <c r="F1152">
        <v>241.630880761512</v>
      </c>
      <c r="G1152">
        <v>33.741725000000699</v>
      </c>
    </row>
    <row r="1153" spans="1:7" x14ac:dyDescent="0.25">
      <c r="A1153">
        <v>11.6099999999996</v>
      </c>
      <c r="B1153">
        <v>0.36900019645690901</v>
      </c>
      <c r="C1153">
        <v>3.0335848331451398</v>
      </c>
      <c r="D1153">
        <v>0.36900019645690901</v>
      </c>
      <c r="E1153">
        <v>28.340290959311901</v>
      </c>
      <c r="F1153">
        <v>241.63123236931099</v>
      </c>
      <c r="G1153">
        <v>33.751725</v>
      </c>
    </row>
    <row r="1154" spans="1:7" x14ac:dyDescent="0.25">
      <c r="A1154">
        <v>11.6199999999998</v>
      </c>
      <c r="B1154">
        <v>0.36938703060150102</v>
      </c>
      <c r="C1154">
        <v>3.0382103919982901</v>
      </c>
      <c r="D1154">
        <v>0.36938703060150102</v>
      </c>
      <c r="E1154">
        <v>28.3406777934565</v>
      </c>
      <c r="F1154">
        <v>241.63161920345601</v>
      </c>
      <c r="G1154">
        <v>33.761725000000197</v>
      </c>
    </row>
    <row r="1155" spans="1:7" x14ac:dyDescent="0.25">
      <c r="A1155">
        <v>11.6300000000001</v>
      </c>
      <c r="B1155">
        <v>0.36977940797805697</v>
      </c>
      <c r="C1155">
        <v>3.04118776321411</v>
      </c>
      <c r="D1155">
        <v>0.36977940797805697</v>
      </c>
      <c r="E1155">
        <v>28.341070170833099</v>
      </c>
      <c r="F1155">
        <v>241.63201158083299</v>
      </c>
      <c r="G1155">
        <v>33.771725000000501</v>
      </c>
    </row>
    <row r="1156" spans="1:7" x14ac:dyDescent="0.25">
      <c r="A1156">
        <v>11.640000000000301</v>
      </c>
      <c r="B1156">
        <v>0.37015542387962302</v>
      </c>
      <c r="C1156">
        <v>3.0436451435089098</v>
      </c>
      <c r="D1156">
        <v>0.37015542387962302</v>
      </c>
      <c r="E1156">
        <v>28.341446186734601</v>
      </c>
      <c r="F1156">
        <v>241.63238759673399</v>
      </c>
      <c r="G1156">
        <v>33.781725000000698</v>
      </c>
    </row>
    <row r="1157" spans="1:7" x14ac:dyDescent="0.25">
      <c r="A1157">
        <v>11.649999999999601</v>
      </c>
      <c r="B1157">
        <v>0.37048873305320701</v>
      </c>
      <c r="C1157">
        <v>3.0460176467895499</v>
      </c>
      <c r="D1157">
        <v>0.37048873305320701</v>
      </c>
      <c r="E1157">
        <v>28.341779495908199</v>
      </c>
      <c r="F1157">
        <v>241.632720905908</v>
      </c>
      <c r="G1157">
        <v>33.791725</v>
      </c>
    </row>
    <row r="1158" spans="1:7" x14ac:dyDescent="0.25">
      <c r="A1158">
        <v>11.659999999999799</v>
      </c>
      <c r="B1158">
        <v>0.37080872058868403</v>
      </c>
      <c r="C1158">
        <v>3.0481312274932799</v>
      </c>
      <c r="D1158">
        <v>0.37080872058868403</v>
      </c>
      <c r="E1158">
        <v>28.3420994834437</v>
      </c>
      <c r="F1158">
        <v>241.633040893443</v>
      </c>
      <c r="G1158">
        <v>33.801725000000197</v>
      </c>
    </row>
    <row r="1159" spans="1:7" x14ac:dyDescent="0.25">
      <c r="A1159">
        <v>11.67</v>
      </c>
      <c r="B1159">
        <v>0.37118086218833901</v>
      </c>
      <c r="C1159">
        <v>3.0515468120574898</v>
      </c>
      <c r="D1159">
        <v>0.37118086218833901</v>
      </c>
      <c r="E1159">
        <v>28.342471625043402</v>
      </c>
      <c r="F1159">
        <v>241.63341303504299</v>
      </c>
      <c r="G1159">
        <v>33.811725000000401</v>
      </c>
    </row>
    <row r="1160" spans="1:7" x14ac:dyDescent="0.25">
      <c r="A1160">
        <v>11.6800000000002</v>
      </c>
      <c r="B1160">
        <v>0.37155464291572499</v>
      </c>
      <c r="C1160">
        <v>3.0549030303954998</v>
      </c>
      <c r="D1160">
        <v>0.37155464291572499</v>
      </c>
      <c r="E1160">
        <v>28.342845405770699</v>
      </c>
      <c r="F1160">
        <v>241.63378681577001</v>
      </c>
      <c r="G1160">
        <v>33.821725000000598</v>
      </c>
    </row>
    <row r="1161" spans="1:7" x14ac:dyDescent="0.25">
      <c r="A1161">
        <v>11.6900000000005</v>
      </c>
      <c r="B1161">
        <v>0.371910691261291</v>
      </c>
      <c r="C1161">
        <v>3.0577647686004599</v>
      </c>
      <c r="D1161">
        <v>0.371910691261291</v>
      </c>
      <c r="E1161">
        <v>28.343201454116301</v>
      </c>
      <c r="F1161">
        <v>241.634142864116</v>
      </c>
      <c r="G1161">
        <v>33.831725000000901</v>
      </c>
    </row>
    <row r="1162" spans="1:7" x14ac:dyDescent="0.25">
      <c r="A1162">
        <v>11.6999999999998</v>
      </c>
      <c r="B1162">
        <v>0.37225067615509</v>
      </c>
      <c r="C1162">
        <v>3.0593485832214302</v>
      </c>
      <c r="D1162">
        <v>0.37225067615509</v>
      </c>
      <c r="E1162">
        <v>28.343541439010099</v>
      </c>
      <c r="F1162">
        <v>241.63448284901</v>
      </c>
      <c r="G1162">
        <v>33.841725000000203</v>
      </c>
    </row>
    <row r="1163" spans="1:7" x14ac:dyDescent="0.25">
      <c r="A1163">
        <v>11.71</v>
      </c>
      <c r="B1163">
        <v>0.37257370352745001</v>
      </c>
      <c r="C1163">
        <v>3.0616652965545601</v>
      </c>
      <c r="D1163">
        <v>0.37257370352745001</v>
      </c>
      <c r="E1163">
        <v>28.343864466382499</v>
      </c>
      <c r="F1163">
        <v>241.63480587638199</v>
      </c>
      <c r="G1163">
        <v>33.8517250000004</v>
      </c>
    </row>
    <row r="1164" spans="1:7" x14ac:dyDescent="0.25">
      <c r="A1164">
        <v>11.7200000000002</v>
      </c>
      <c r="B1164">
        <v>0.37294197082519498</v>
      </c>
      <c r="C1164">
        <v>3.06334924697875</v>
      </c>
      <c r="D1164">
        <v>0.37294197082519498</v>
      </c>
      <c r="E1164">
        <v>28.344232733680201</v>
      </c>
      <c r="F1164">
        <v>241.63517414367999</v>
      </c>
      <c r="G1164">
        <v>33.861725000000597</v>
      </c>
    </row>
    <row r="1165" spans="1:7" x14ac:dyDescent="0.25">
      <c r="A1165">
        <v>11.7300000000004</v>
      </c>
      <c r="B1165">
        <v>0.37328773736953702</v>
      </c>
      <c r="C1165">
        <v>3.0665826797485298</v>
      </c>
      <c r="D1165">
        <v>0.37328773736953702</v>
      </c>
      <c r="E1165">
        <v>28.3445785002245</v>
      </c>
      <c r="F1165">
        <v>241.63551991022399</v>
      </c>
      <c r="G1165">
        <v>33.871725000000801</v>
      </c>
    </row>
    <row r="1166" spans="1:7" x14ac:dyDescent="0.25">
      <c r="A1166">
        <v>11.7399999999997</v>
      </c>
      <c r="B1166">
        <v>0.37363713979721003</v>
      </c>
      <c r="C1166">
        <v>3.06950783729553</v>
      </c>
      <c r="D1166">
        <v>0.37363713979721003</v>
      </c>
      <c r="E1166">
        <v>28.344927902652199</v>
      </c>
      <c r="F1166">
        <v>241.63586931265201</v>
      </c>
      <c r="G1166">
        <v>33.881725000000102</v>
      </c>
    </row>
    <row r="1167" spans="1:7" x14ac:dyDescent="0.25">
      <c r="A1167">
        <v>11.75</v>
      </c>
      <c r="B1167">
        <v>0.37398487329482999</v>
      </c>
      <c r="C1167">
        <v>3.0719864368438698</v>
      </c>
      <c r="D1167">
        <v>0.37398487329482999</v>
      </c>
      <c r="E1167">
        <v>28.3452756361498</v>
      </c>
      <c r="F1167">
        <v>241.636217046149</v>
      </c>
      <c r="G1167">
        <v>33.891725000000399</v>
      </c>
    </row>
    <row r="1168" spans="1:7" x14ac:dyDescent="0.25">
      <c r="A1168">
        <v>11.760000000000201</v>
      </c>
      <c r="B1168">
        <v>0.37430569529533297</v>
      </c>
      <c r="C1168">
        <v>3.0744616985321001</v>
      </c>
      <c r="D1168">
        <v>0.37430569529533297</v>
      </c>
      <c r="E1168">
        <v>28.3455964581503</v>
      </c>
      <c r="F1168">
        <v>241.63653786814999</v>
      </c>
      <c r="G1168">
        <v>33.901725000000603</v>
      </c>
    </row>
    <row r="1169" spans="1:7" x14ac:dyDescent="0.25">
      <c r="A1169">
        <v>11.770000000000399</v>
      </c>
      <c r="B1169">
        <v>0.37464371323585499</v>
      </c>
      <c r="C1169">
        <v>3.07632207870483</v>
      </c>
      <c r="D1169">
        <v>0.37464371323585499</v>
      </c>
      <c r="E1169">
        <v>28.3459344760909</v>
      </c>
      <c r="F1169">
        <v>241.63687588609</v>
      </c>
      <c r="G1169">
        <v>33.9117250000008</v>
      </c>
    </row>
    <row r="1170" spans="1:7" x14ac:dyDescent="0.25">
      <c r="A1170">
        <v>11.779999999999699</v>
      </c>
      <c r="B1170">
        <v>0.37495458126068099</v>
      </c>
      <c r="C1170">
        <v>3.0781624317169101</v>
      </c>
      <c r="D1170">
        <v>0.37495458126068099</v>
      </c>
      <c r="E1170">
        <v>28.346245344115701</v>
      </c>
      <c r="F1170">
        <v>241.63718675411499</v>
      </c>
      <c r="G1170">
        <v>33.921725000000102</v>
      </c>
    </row>
    <row r="1171" spans="1:7" x14ac:dyDescent="0.25">
      <c r="A1171">
        <v>11.7899999999999</v>
      </c>
      <c r="B1171">
        <v>0.37524157762527399</v>
      </c>
      <c r="C1171">
        <v>3.0795385837554901</v>
      </c>
      <c r="D1171">
        <v>0.37524157762527399</v>
      </c>
      <c r="E1171">
        <v>28.346532340480302</v>
      </c>
      <c r="F1171">
        <v>241.63747375048001</v>
      </c>
      <c r="G1171">
        <v>33.931725000000299</v>
      </c>
    </row>
    <row r="1172" spans="1:7" x14ac:dyDescent="0.25">
      <c r="A1172">
        <v>11.8000000000001</v>
      </c>
      <c r="B1172">
        <v>0.375554919242858</v>
      </c>
      <c r="C1172">
        <v>3.08173656463623</v>
      </c>
      <c r="D1172">
        <v>0.375554919242858</v>
      </c>
      <c r="E1172">
        <v>28.3468456820979</v>
      </c>
      <c r="F1172">
        <v>241.637787092097</v>
      </c>
      <c r="G1172">
        <v>33.941725000000503</v>
      </c>
    </row>
    <row r="1173" spans="1:7" x14ac:dyDescent="0.25">
      <c r="A1173">
        <v>11.8100000000004</v>
      </c>
      <c r="B1173">
        <v>0.37590098381042403</v>
      </c>
      <c r="C1173">
        <v>3.0844316482543901</v>
      </c>
      <c r="D1173">
        <v>0.37590098381042403</v>
      </c>
      <c r="E1173">
        <v>28.347191746665398</v>
      </c>
      <c r="F1173">
        <v>241.63813315666499</v>
      </c>
      <c r="G1173">
        <v>33.951725000000799</v>
      </c>
    </row>
    <row r="1174" spans="1:7" x14ac:dyDescent="0.25">
      <c r="A1174">
        <v>11.8199999999997</v>
      </c>
      <c r="B1174">
        <v>0.37624371051788302</v>
      </c>
      <c r="C1174">
        <v>3.0878367424011199</v>
      </c>
      <c r="D1174">
        <v>0.37624371051788302</v>
      </c>
      <c r="E1174">
        <v>28.3475344733729</v>
      </c>
      <c r="F1174">
        <v>241.638475883372</v>
      </c>
      <c r="G1174">
        <v>33.961725000000101</v>
      </c>
    </row>
    <row r="1175" spans="1:7" x14ac:dyDescent="0.25">
      <c r="A1175">
        <v>11.829999999999901</v>
      </c>
      <c r="B1175">
        <v>0.37656149268150302</v>
      </c>
      <c r="C1175">
        <v>3.0899996757507302</v>
      </c>
      <c r="D1175">
        <v>0.37656149268150302</v>
      </c>
      <c r="E1175">
        <v>28.347852255536498</v>
      </c>
      <c r="F1175">
        <v>241.63879366553601</v>
      </c>
      <c r="G1175">
        <v>33.971725000000298</v>
      </c>
    </row>
    <row r="1176" spans="1:7" x14ac:dyDescent="0.25">
      <c r="A1176">
        <v>11.840000000000099</v>
      </c>
      <c r="B1176">
        <v>0.37686374783515902</v>
      </c>
      <c r="C1176">
        <v>3.0920395851135201</v>
      </c>
      <c r="D1176">
        <v>0.37686374783515902</v>
      </c>
      <c r="E1176">
        <v>28.3481545106902</v>
      </c>
      <c r="F1176">
        <v>241.63909592069001</v>
      </c>
      <c r="G1176">
        <v>33.981725000000502</v>
      </c>
    </row>
    <row r="1177" spans="1:7" x14ac:dyDescent="0.25">
      <c r="A1177">
        <v>11.8500000000003</v>
      </c>
      <c r="B1177">
        <v>0.37718930840492199</v>
      </c>
      <c r="C1177">
        <v>3.0934293270111</v>
      </c>
      <c r="D1177">
        <v>0.37718930840492199</v>
      </c>
      <c r="E1177">
        <v>28.3484800712599</v>
      </c>
      <c r="F1177">
        <v>241.63942148125901</v>
      </c>
      <c r="G1177">
        <v>33.991725000000699</v>
      </c>
    </row>
    <row r="1178" spans="1:7" x14ac:dyDescent="0.25">
      <c r="A1178">
        <v>11.8599999999996</v>
      </c>
      <c r="B1178">
        <v>0.37749597430229098</v>
      </c>
      <c r="C1178">
        <v>3.0956215858459402</v>
      </c>
      <c r="D1178">
        <v>0.37749597430229098</v>
      </c>
      <c r="E1178">
        <v>28.348786737157301</v>
      </c>
      <c r="F1178">
        <v>241.639728147157</v>
      </c>
      <c r="G1178">
        <v>34.001725</v>
      </c>
    </row>
    <row r="1179" spans="1:7" x14ac:dyDescent="0.25">
      <c r="A1179">
        <v>11.8699999999998</v>
      </c>
      <c r="B1179">
        <v>0.37780931591987599</v>
      </c>
      <c r="C1179">
        <v>3.0973639488220202</v>
      </c>
      <c r="D1179">
        <v>0.37780931591987599</v>
      </c>
      <c r="E1179">
        <v>28.349100078774899</v>
      </c>
      <c r="F1179">
        <v>241.64004148877399</v>
      </c>
      <c r="G1179">
        <v>34.011725000000197</v>
      </c>
    </row>
    <row r="1180" spans="1:7" x14ac:dyDescent="0.25">
      <c r="A1180">
        <v>11.8800000000001</v>
      </c>
      <c r="B1180">
        <v>0.37810632586479098</v>
      </c>
      <c r="C1180">
        <v>3.09944415092468</v>
      </c>
      <c r="D1180">
        <v>0.37810632586479098</v>
      </c>
      <c r="E1180">
        <v>28.349397088719801</v>
      </c>
      <c r="F1180">
        <v>241.64033849871899</v>
      </c>
      <c r="G1180">
        <v>34.021725000000501</v>
      </c>
    </row>
    <row r="1181" spans="1:7" x14ac:dyDescent="0.25">
      <c r="A1181">
        <v>11.890000000000301</v>
      </c>
      <c r="B1181">
        <v>0.378387480974197</v>
      </c>
      <c r="C1181">
        <v>3.1012699604034402</v>
      </c>
      <c r="D1181">
        <v>0.378387480974197</v>
      </c>
      <c r="E1181">
        <v>28.349678243829199</v>
      </c>
      <c r="F1181">
        <v>241.64061965382899</v>
      </c>
      <c r="G1181">
        <v>34.031725000000698</v>
      </c>
    </row>
    <row r="1182" spans="1:7" x14ac:dyDescent="0.25">
      <c r="A1182">
        <v>11.899999999999601</v>
      </c>
      <c r="B1182">
        <v>0.378680050373077</v>
      </c>
      <c r="C1182">
        <v>3.1033732891082701</v>
      </c>
      <c r="D1182">
        <v>0.378680050373077</v>
      </c>
      <c r="E1182">
        <v>28.349970813228101</v>
      </c>
      <c r="F1182">
        <v>241.64091222322801</v>
      </c>
      <c r="G1182">
        <v>34.041725</v>
      </c>
    </row>
    <row r="1183" spans="1:7" x14ac:dyDescent="0.25">
      <c r="A1183">
        <v>11.909999999999799</v>
      </c>
      <c r="B1183">
        <v>0.37899062037467901</v>
      </c>
      <c r="C1183">
        <v>3.1061589717864901</v>
      </c>
      <c r="D1183">
        <v>0.37899062037467901</v>
      </c>
      <c r="E1183">
        <v>28.350281383229699</v>
      </c>
      <c r="F1183">
        <v>241.64122279322899</v>
      </c>
      <c r="G1183">
        <v>34.051725000000197</v>
      </c>
    </row>
    <row r="1184" spans="1:7" x14ac:dyDescent="0.25">
      <c r="A1184">
        <v>11.92</v>
      </c>
      <c r="B1184">
        <v>0.37928619980812001</v>
      </c>
      <c r="C1184">
        <v>3.1075022220611501</v>
      </c>
      <c r="D1184">
        <v>0.37928619980812001</v>
      </c>
      <c r="E1184">
        <v>28.350576962663101</v>
      </c>
      <c r="F1184">
        <v>241.641518372663</v>
      </c>
      <c r="G1184">
        <v>34.061725000000401</v>
      </c>
    </row>
    <row r="1185" spans="1:7" x14ac:dyDescent="0.25">
      <c r="A1185">
        <v>11.9300000000002</v>
      </c>
      <c r="B1185">
        <v>0.37959069013595498</v>
      </c>
      <c r="C1185">
        <v>3.1100683212280198</v>
      </c>
      <c r="D1185">
        <v>0.37959069013595498</v>
      </c>
      <c r="E1185">
        <v>28.350881452991</v>
      </c>
      <c r="F1185">
        <v>241.64182286299101</v>
      </c>
      <c r="G1185">
        <v>34.071725000000598</v>
      </c>
    </row>
    <row r="1186" spans="1:7" x14ac:dyDescent="0.25">
      <c r="A1186">
        <v>11.9400000000005</v>
      </c>
      <c r="B1186">
        <v>0.37989625334739602</v>
      </c>
      <c r="C1186">
        <v>3.1131165027618399</v>
      </c>
      <c r="D1186">
        <v>0.37989625334739602</v>
      </c>
      <c r="E1186">
        <v>28.351187016202399</v>
      </c>
      <c r="F1186">
        <v>241.64212842620199</v>
      </c>
      <c r="G1186">
        <v>34.081725000000901</v>
      </c>
    </row>
    <row r="1187" spans="1:7" x14ac:dyDescent="0.25">
      <c r="A1187">
        <v>11.9499999999998</v>
      </c>
      <c r="B1187">
        <v>0.38020238280296298</v>
      </c>
      <c r="C1187">
        <v>3.1159391403198198</v>
      </c>
      <c r="D1187">
        <v>0.38020238280296298</v>
      </c>
      <c r="E1187">
        <v>28.351493145658001</v>
      </c>
      <c r="F1187">
        <v>241.64243455565801</v>
      </c>
      <c r="G1187">
        <v>34.091725000000203</v>
      </c>
    </row>
    <row r="1188" spans="1:7" x14ac:dyDescent="0.25">
      <c r="A1188">
        <v>11.96</v>
      </c>
      <c r="B1188">
        <v>0.38050881028175298</v>
      </c>
      <c r="C1188">
        <v>3.1186547279357901</v>
      </c>
      <c r="D1188">
        <v>0.38050881028175298</v>
      </c>
      <c r="E1188">
        <v>28.351799573136802</v>
      </c>
      <c r="F1188">
        <v>241.64274098313601</v>
      </c>
      <c r="G1188">
        <v>34.1017250000004</v>
      </c>
    </row>
    <row r="1189" spans="1:7" x14ac:dyDescent="0.25">
      <c r="A1189">
        <v>11.9700000000002</v>
      </c>
      <c r="B1189">
        <v>0.38079717755317599</v>
      </c>
      <c r="C1189">
        <v>3.12139463424682</v>
      </c>
      <c r="D1189">
        <v>0.38079717755317599</v>
      </c>
      <c r="E1189">
        <v>28.3520879404082</v>
      </c>
      <c r="F1189">
        <v>241.643029350408</v>
      </c>
      <c r="G1189">
        <v>34.111725000000597</v>
      </c>
    </row>
    <row r="1190" spans="1:7" x14ac:dyDescent="0.25">
      <c r="A1190">
        <v>11.9800000000004</v>
      </c>
      <c r="B1190">
        <v>0.381092518568038</v>
      </c>
      <c r="C1190">
        <v>3.12485647201538</v>
      </c>
      <c r="D1190">
        <v>0.381092518568038</v>
      </c>
      <c r="E1190">
        <v>28.352383281423101</v>
      </c>
      <c r="F1190">
        <v>241.643324691423</v>
      </c>
      <c r="G1190">
        <v>34.121725000000801</v>
      </c>
    </row>
    <row r="1191" spans="1:7" x14ac:dyDescent="0.25">
      <c r="A1191">
        <v>11.9899999999997</v>
      </c>
      <c r="B1191">
        <v>0.38144135475158603</v>
      </c>
      <c r="C1191">
        <v>3.1283197402954102</v>
      </c>
      <c r="D1191">
        <v>0.38144135475158603</v>
      </c>
      <c r="E1191">
        <v>28.3527321176066</v>
      </c>
      <c r="F1191">
        <v>241.64367352760601</v>
      </c>
      <c r="G1191">
        <v>34.131725000000102</v>
      </c>
    </row>
    <row r="1192" spans="1:7" x14ac:dyDescent="0.25">
      <c r="A1192">
        <v>12</v>
      </c>
      <c r="B1192">
        <v>0.381749987602233</v>
      </c>
      <c r="C1192">
        <v>3.1312007904052699</v>
      </c>
      <c r="D1192">
        <v>0.381749987602233</v>
      </c>
      <c r="E1192">
        <v>28.3530407504572</v>
      </c>
      <c r="F1192">
        <v>241.643982160457</v>
      </c>
      <c r="G1192">
        <v>34.141725000000399</v>
      </c>
    </row>
    <row r="1193" spans="1:7" x14ac:dyDescent="0.25">
      <c r="A1193">
        <v>12.010000000000201</v>
      </c>
      <c r="B1193">
        <v>0.38205862045288003</v>
      </c>
      <c r="C1193">
        <v>3.1341462135314901</v>
      </c>
      <c r="D1193">
        <v>0.38205862045288003</v>
      </c>
      <c r="E1193">
        <v>28.353349383307901</v>
      </c>
      <c r="F1193">
        <v>241.64429079330699</v>
      </c>
      <c r="G1193">
        <v>34.151725000000603</v>
      </c>
    </row>
    <row r="1194" spans="1:7" x14ac:dyDescent="0.25">
      <c r="A1194">
        <v>12.020000000000399</v>
      </c>
      <c r="B1194">
        <v>0.38239690661430298</v>
      </c>
      <c r="C1194">
        <v>3.1369328498840301</v>
      </c>
      <c r="D1194">
        <v>0.38239690661430298</v>
      </c>
      <c r="E1194">
        <v>28.353687669469299</v>
      </c>
      <c r="F1194">
        <v>241.64462907946901</v>
      </c>
      <c r="G1194">
        <v>34.1617250000008</v>
      </c>
    </row>
    <row r="1195" spans="1:7" x14ac:dyDescent="0.25">
      <c r="A1195">
        <v>12.029999999999699</v>
      </c>
      <c r="B1195">
        <v>0.38271605968475297</v>
      </c>
      <c r="C1195">
        <v>3.13854908943176</v>
      </c>
      <c r="D1195">
        <v>0.38271605968475297</v>
      </c>
      <c r="E1195">
        <v>28.354006822539802</v>
      </c>
      <c r="F1195">
        <v>241.64494823253901</v>
      </c>
      <c r="G1195">
        <v>34.171725000000102</v>
      </c>
    </row>
    <row r="1196" spans="1:7" x14ac:dyDescent="0.25">
      <c r="A1196">
        <v>12.0399999999999</v>
      </c>
      <c r="B1196">
        <v>0.38302665948867798</v>
      </c>
      <c r="C1196">
        <v>3.1402325630187899</v>
      </c>
      <c r="D1196">
        <v>0.38302665948867798</v>
      </c>
      <c r="E1196">
        <v>28.354317422343701</v>
      </c>
      <c r="F1196">
        <v>241.64525883234299</v>
      </c>
      <c r="G1196">
        <v>34.181725000000299</v>
      </c>
    </row>
    <row r="1197" spans="1:7" x14ac:dyDescent="0.25">
      <c r="A1197">
        <v>12.0500000000001</v>
      </c>
      <c r="B1197">
        <v>0.38332086801528897</v>
      </c>
      <c r="C1197">
        <v>3.1443943977355899</v>
      </c>
      <c r="D1197">
        <v>0.38332086801528897</v>
      </c>
      <c r="E1197">
        <v>28.354611630870298</v>
      </c>
      <c r="F1197">
        <v>241.64555304087</v>
      </c>
      <c r="G1197">
        <v>34.191725000000503</v>
      </c>
    </row>
    <row r="1198" spans="1:7" x14ac:dyDescent="0.25">
      <c r="A1198">
        <v>12.0600000000004</v>
      </c>
      <c r="B1198">
        <v>0.38364419341087302</v>
      </c>
      <c r="C1198">
        <v>3.1468911170959402</v>
      </c>
      <c r="D1198">
        <v>0.38364419341087302</v>
      </c>
      <c r="E1198">
        <v>28.3549349562659</v>
      </c>
      <c r="F1198">
        <v>241.64587636626499</v>
      </c>
      <c r="G1198">
        <v>34.201725000000799</v>
      </c>
    </row>
    <row r="1199" spans="1:7" x14ac:dyDescent="0.25">
      <c r="A1199">
        <v>12.0699999999997</v>
      </c>
      <c r="B1199">
        <v>0.38399550318717901</v>
      </c>
      <c r="C1199">
        <v>3.1496615409850999</v>
      </c>
      <c r="D1199">
        <v>0.38399550318717901</v>
      </c>
      <c r="E1199">
        <v>28.355286266042199</v>
      </c>
      <c r="F1199">
        <v>241.646227676042</v>
      </c>
      <c r="G1199">
        <v>34.211725000000101</v>
      </c>
    </row>
    <row r="1200" spans="1:7" x14ac:dyDescent="0.25">
      <c r="A1200">
        <v>12.079999999999901</v>
      </c>
      <c r="B1200">
        <v>0.38432300090789701</v>
      </c>
      <c r="C1200">
        <v>3.1509912014007502</v>
      </c>
      <c r="D1200">
        <v>0.38432300090789701</v>
      </c>
      <c r="E1200">
        <v>28.3556137637629</v>
      </c>
      <c r="F1200">
        <v>241.64655517376201</v>
      </c>
      <c r="G1200">
        <v>34.221725000000298</v>
      </c>
    </row>
    <row r="1201" spans="1:7" x14ac:dyDescent="0.25">
      <c r="A1201">
        <v>12.090000000000099</v>
      </c>
      <c r="B1201">
        <v>0.38463497161865201</v>
      </c>
      <c r="C1201">
        <v>3.15349125862121</v>
      </c>
      <c r="D1201">
        <v>0.38463497161865201</v>
      </c>
      <c r="E1201">
        <v>28.355925734473701</v>
      </c>
      <c r="F1201">
        <v>241.64686714447299</v>
      </c>
      <c r="G1201">
        <v>34.231725000000502</v>
      </c>
    </row>
    <row r="1202" spans="1:7" x14ac:dyDescent="0.25">
      <c r="A1202">
        <v>12.1000000000003</v>
      </c>
      <c r="B1202">
        <v>0.38494801521301197</v>
      </c>
      <c r="C1202">
        <v>3.1556875705718901</v>
      </c>
      <c r="D1202">
        <v>0.38494801521301197</v>
      </c>
      <c r="E1202">
        <v>28.356238778068001</v>
      </c>
      <c r="F1202">
        <v>241.64718018806801</v>
      </c>
      <c r="G1202">
        <v>34.241725000000699</v>
      </c>
    </row>
    <row r="1203" spans="1:7" x14ac:dyDescent="0.25">
      <c r="A1203">
        <v>12.1099999999996</v>
      </c>
      <c r="B1203">
        <v>0.38526442646980202</v>
      </c>
      <c r="C1203">
        <v>3.1573681831359801</v>
      </c>
      <c r="D1203">
        <v>0.38526442646980202</v>
      </c>
      <c r="E1203">
        <v>28.356555189324801</v>
      </c>
      <c r="F1203">
        <v>241.647496599324</v>
      </c>
      <c r="G1203">
        <v>34.251725</v>
      </c>
    </row>
    <row r="1204" spans="1:7" x14ac:dyDescent="0.25">
      <c r="A1204">
        <v>12.1199999999998</v>
      </c>
      <c r="B1204">
        <v>0.38554891943931502</v>
      </c>
      <c r="C1204">
        <v>3.15776467323303</v>
      </c>
      <c r="D1204">
        <v>0.38554891943931502</v>
      </c>
      <c r="E1204">
        <v>28.3568396822943</v>
      </c>
      <c r="F1204">
        <v>241.647781092294</v>
      </c>
      <c r="G1204">
        <v>34.261725000000197</v>
      </c>
    </row>
    <row r="1205" spans="1:7" x14ac:dyDescent="0.25">
      <c r="A1205">
        <v>12.1300000000001</v>
      </c>
      <c r="B1205">
        <v>0.38586449623107899</v>
      </c>
      <c r="C1205">
        <v>3.15900301933288</v>
      </c>
      <c r="D1205">
        <v>0.38586449623107899</v>
      </c>
      <c r="E1205">
        <v>28.357155259086099</v>
      </c>
      <c r="F1205">
        <v>241.64809666908599</v>
      </c>
      <c r="G1205">
        <v>34.271725000000501</v>
      </c>
    </row>
    <row r="1206" spans="1:7" x14ac:dyDescent="0.25">
      <c r="A1206">
        <v>12.140000000000301</v>
      </c>
      <c r="B1206">
        <v>0.38620528578758201</v>
      </c>
      <c r="C1206">
        <v>3.1615955829620299</v>
      </c>
      <c r="D1206">
        <v>0.38620528578758201</v>
      </c>
      <c r="E1206">
        <v>28.357496048642599</v>
      </c>
      <c r="F1206">
        <v>241.64843745864201</v>
      </c>
      <c r="G1206">
        <v>34.281725000000698</v>
      </c>
    </row>
    <row r="1207" spans="1:7" x14ac:dyDescent="0.25">
      <c r="A1207">
        <v>12.149999999999601</v>
      </c>
      <c r="B1207">
        <v>0.38651946187019298</v>
      </c>
      <c r="C1207">
        <v>3.1622457504272399</v>
      </c>
      <c r="D1207">
        <v>0.38651946187019298</v>
      </c>
      <c r="E1207">
        <v>28.357810224725199</v>
      </c>
      <c r="F1207">
        <v>241.64875163472499</v>
      </c>
      <c r="G1207">
        <v>34.291725</v>
      </c>
    </row>
    <row r="1208" spans="1:7" x14ac:dyDescent="0.25">
      <c r="A1208">
        <v>12.159999999999799</v>
      </c>
      <c r="B1208">
        <v>0.38682532310485801</v>
      </c>
      <c r="C1208">
        <v>3.1629383563995299</v>
      </c>
      <c r="D1208">
        <v>0.38682532310485801</v>
      </c>
      <c r="E1208">
        <v>28.3581160859599</v>
      </c>
      <c r="F1208">
        <v>241.649057495959</v>
      </c>
      <c r="G1208">
        <v>34.301725000000197</v>
      </c>
    </row>
    <row r="1209" spans="1:7" x14ac:dyDescent="0.25">
      <c r="A1209">
        <v>12.17</v>
      </c>
      <c r="B1209">
        <v>0.38717028498649603</v>
      </c>
      <c r="C1209">
        <v>3.16524910926818</v>
      </c>
      <c r="D1209">
        <v>0.38717028498649603</v>
      </c>
      <c r="E1209">
        <v>28.358461047841502</v>
      </c>
      <c r="F1209">
        <v>241.64940245784101</v>
      </c>
      <c r="G1209">
        <v>34.311725000000401</v>
      </c>
    </row>
    <row r="1210" spans="1:7" x14ac:dyDescent="0.25">
      <c r="A1210">
        <v>12.1800000000002</v>
      </c>
      <c r="B1210">
        <v>0.38752660155296298</v>
      </c>
      <c r="C1210">
        <v>3.1678769588470401</v>
      </c>
      <c r="D1210">
        <v>0.38752660155296298</v>
      </c>
      <c r="E1210">
        <v>28.358817364408001</v>
      </c>
      <c r="F1210">
        <v>241.64975877440801</v>
      </c>
      <c r="G1210">
        <v>34.321725000000598</v>
      </c>
    </row>
    <row r="1211" spans="1:7" x14ac:dyDescent="0.25">
      <c r="A1211">
        <v>12.1900000000005</v>
      </c>
      <c r="B1211">
        <v>0.38787794113159102</v>
      </c>
      <c r="C1211">
        <v>3.1690924167632999</v>
      </c>
      <c r="D1211">
        <v>0.38787794113159102</v>
      </c>
      <c r="E1211">
        <v>28.359168703986601</v>
      </c>
      <c r="F1211">
        <v>241.65011011398599</v>
      </c>
      <c r="G1211">
        <v>34.331725000000901</v>
      </c>
    </row>
    <row r="1212" spans="1:7" x14ac:dyDescent="0.25">
      <c r="A1212">
        <v>12.1999999999998</v>
      </c>
      <c r="B1212">
        <v>0.38819238543510398</v>
      </c>
      <c r="C1212">
        <v>3.1720619201660099</v>
      </c>
      <c r="D1212">
        <v>0.38819238543510398</v>
      </c>
      <c r="E1212">
        <v>28.359483148290099</v>
      </c>
      <c r="F1212">
        <v>241.65042455829001</v>
      </c>
      <c r="G1212">
        <v>34.341725000000203</v>
      </c>
    </row>
    <row r="1213" spans="1:7" x14ac:dyDescent="0.25">
      <c r="A1213">
        <v>12.21</v>
      </c>
      <c r="B1213">
        <v>0.38848826289176902</v>
      </c>
      <c r="C1213">
        <v>3.1739106178283598</v>
      </c>
      <c r="D1213">
        <v>0.38848826289176902</v>
      </c>
      <c r="E1213">
        <v>28.3597790257468</v>
      </c>
      <c r="F1213">
        <v>241.650720435746</v>
      </c>
      <c r="G1213">
        <v>34.3517250000004</v>
      </c>
    </row>
    <row r="1214" spans="1:7" x14ac:dyDescent="0.25">
      <c r="A1214">
        <v>12.2200000000002</v>
      </c>
      <c r="B1214">
        <v>0.388816028833389</v>
      </c>
      <c r="C1214">
        <v>3.1773386001586901</v>
      </c>
      <c r="D1214">
        <v>0.388816028833389</v>
      </c>
      <c r="E1214">
        <v>28.360106791688398</v>
      </c>
      <c r="F1214">
        <v>241.65104820168801</v>
      </c>
      <c r="G1214">
        <v>34.361725000000597</v>
      </c>
    </row>
    <row r="1215" spans="1:7" x14ac:dyDescent="0.25">
      <c r="A1215">
        <v>12.2300000000004</v>
      </c>
      <c r="B1215">
        <v>0.38916015625</v>
      </c>
      <c r="C1215">
        <v>3.1800069808959899</v>
      </c>
      <c r="D1215">
        <v>0.38916015625</v>
      </c>
      <c r="E1215">
        <v>28.360450919104998</v>
      </c>
      <c r="F1215">
        <v>241.65139232910499</v>
      </c>
      <c r="G1215">
        <v>34.371725000000801</v>
      </c>
    </row>
    <row r="1216" spans="1:7" x14ac:dyDescent="0.25">
      <c r="A1216">
        <v>12.2399999999997</v>
      </c>
      <c r="B1216">
        <v>0.38948872685432401</v>
      </c>
      <c r="C1216">
        <v>3.1818547248840301</v>
      </c>
      <c r="D1216">
        <v>0.38948872685432401</v>
      </c>
      <c r="E1216">
        <v>28.360779489709302</v>
      </c>
      <c r="F1216">
        <v>241.65172089970901</v>
      </c>
      <c r="G1216">
        <v>34.381725000000102</v>
      </c>
    </row>
    <row r="1217" spans="1:7" x14ac:dyDescent="0.25">
      <c r="A1217">
        <v>12.25</v>
      </c>
      <c r="B1217">
        <v>0.38979291915893499</v>
      </c>
      <c r="C1217">
        <v>3.1846854686736998</v>
      </c>
      <c r="D1217">
        <v>0.38979291915893499</v>
      </c>
      <c r="E1217">
        <v>28.361083682013899</v>
      </c>
      <c r="F1217">
        <v>241.65202509201299</v>
      </c>
      <c r="G1217">
        <v>34.391725000000399</v>
      </c>
    </row>
    <row r="1218" spans="1:7" x14ac:dyDescent="0.25">
      <c r="A1218">
        <v>12.260000000000201</v>
      </c>
      <c r="B1218">
        <v>0.39012208580970698</v>
      </c>
      <c r="C1218">
        <v>3.1880505084991402</v>
      </c>
      <c r="D1218">
        <v>0.39012208580970698</v>
      </c>
      <c r="E1218">
        <v>28.361412848664699</v>
      </c>
      <c r="F1218">
        <v>241.65235425866399</v>
      </c>
      <c r="G1218">
        <v>34.401725000000603</v>
      </c>
    </row>
    <row r="1219" spans="1:7" x14ac:dyDescent="0.25">
      <c r="A1219">
        <v>12.270000000000399</v>
      </c>
      <c r="B1219">
        <v>0.39046204090118403</v>
      </c>
      <c r="C1219">
        <v>3.18997025489807</v>
      </c>
      <c r="D1219">
        <v>0.39046204090118403</v>
      </c>
      <c r="E1219">
        <v>28.3617528037562</v>
      </c>
      <c r="F1219">
        <v>241.65269421375601</v>
      </c>
      <c r="G1219">
        <v>34.4117250000008</v>
      </c>
    </row>
    <row r="1220" spans="1:7" x14ac:dyDescent="0.25">
      <c r="A1220">
        <v>12.279999999999699</v>
      </c>
      <c r="B1220">
        <v>0.39080035686492898</v>
      </c>
      <c r="C1220">
        <v>3.1919479370117099</v>
      </c>
      <c r="D1220">
        <v>0.39080035686492898</v>
      </c>
      <c r="E1220">
        <v>28.362091119719899</v>
      </c>
      <c r="F1220">
        <v>241.65303252971901</v>
      </c>
      <c r="G1220">
        <v>34.421725000000102</v>
      </c>
    </row>
    <row r="1221" spans="1:7" x14ac:dyDescent="0.25">
      <c r="A1221">
        <v>12.2899999999999</v>
      </c>
      <c r="B1221">
        <v>0.39111396670341397</v>
      </c>
      <c r="C1221">
        <v>3.1955785751342698</v>
      </c>
      <c r="D1221">
        <v>0.39111396670341397</v>
      </c>
      <c r="E1221">
        <v>28.362404729558399</v>
      </c>
      <c r="F1221">
        <v>241.65334613955801</v>
      </c>
      <c r="G1221">
        <v>34.431725000000299</v>
      </c>
    </row>
    <row r="1222" spans="1:7" x14ac:dyDescent="0.25">
      <c r="A1222">
        <v>12.3000000000001</v>
      </c>
      <c r="B1222">
        <v>0.391458660364151</v>
      </c>
      <c r="C1222">
        <v>3.1969254016876198</v>
      </c>
      <c r="D1222">
        <v>0.391458660364151</v>
      </c>
      <c r="E1222">
        <v>28.362749423219199</v>
      </c>
      <c r="F1222">
        <v>241.653690833219</v>
      </c>
      <c r="G1222">
        <v>34.441725000000503</v>
      </c>
    </row>
    <row r="1223" spans="1:7" x14ac:dyDescent="0.25">
      <c r="A1223">
        <v>12.3100000000004</v>
      </c>
      <c r="B1223">
        <v>0.391797214746475</v>
      </c>
      <c r="C1223">
        <v>3.19869709014892</v>
      </c>
      <c r="D1223">
        <v>0.391797214746475</v>
      </c>
      <c r="E1223">
        <v>28.363087977601499</v>
      </c>
      <c r="F1223">
        <v>241.65402938760101</v>
      </c>
      <c r="G1223">
        <v>34.451725000000799</v>
      </c>
    </row>
    <row r="1224" spans="1:7" x14ac:dyDescent="0.25">
      <c r="A1224">
        <v>12.3199999999997</v>
      </c>
      <c r="B1224">
        <v>0.39212167263031</v>
      </c>
      <c r="C1224">
        <v>3.2013661861419598</v>
      </c>
      <c r="D1224">
        <v>0.39212167263031</v>
      </c>
      <c r="E1224">
        <v>28.363412435485301</v>
      </c>
      <c r="F1224">
        <v>241.65435384548499</v>
      </c>
      <c r="G1224">
        <v>34.461725000000101</v>
      </c>
    </row>
    <row r="1225" spans="1:7" x14ac:dyDescent="0.25">
      <c r="A1225">
        <v>12.329999999999901</v>
      </c>
      <c r="B1225">
        <v>0.39243695139884899</v>
      </c>
      <c r="C1225">
        <v>3.20323181152343</v>
      </c>
      <c r="D1225">
        <v>0.39243695139884899</v>
      </c>
      <c r="E1225">
        <v>28.363727714253901</v>
      </c>
      <c r="F1225">
        <v>241.65466912425299</v>
      </c>
      <c r="G1225">
        <v>34.471725000000298</v>
      </c>
    </row>
    <row r="1226" spans="1:7" x14ac:dyDescent="0.25">
      <c r="A1226">
        <v>12.340000000000099</v>
      </c>
      <c r="B1226">
        <v>0.39274835586547802</v>
      </c>
      <c r="C1226">
        <v>3.2056574821472101</v>
      </c>
      <c r="D1226">
        <v>0.39274835586547802</v>
      </c>
      <c r="E1226">
        <v>28.364039118720498</v>
      </c>
      <c r="F1226">
        <v>241.65498052871999</v>
      </c>
      <c r="G1226">
        <v>34.481725000000502</v>
      </c>
    </row>
    <row r="1227" spans="1:7" x14ac:dyDescent="0.25">
      <c r="A1227">
        <v>12.3500000000003</v>
      </c>
      <c r="B1227">
        <v>0.39307555556297302</v>
      </c>
      <c r="C1227">
        <v>3.2070245742797798</v>
      </c>
      <c r="D1227">
        <v>0.39307555556297302</v>
      </c>
      <c r="E1227">
        <v>28.364366318418</v>
      </c>
      <c r="F1227">
        <v>241.65530772841799</v>
      </c>
      <c r="G1227">
        <v>34.491725000000699</v>
      </c>
    </row>
    <row r="1228" spans="1:7" x14ac:dyDescent="0.25">
      <c r="A1228">
        <v>12.3599999999996</v>
      </c>
      <c r="B1228">
        <v>0.39339751005172702</v>
      </c>
      <c r="C1228">
        <v>3.2090308666229199</v>
      </c>
      <c r="D1228">
        <v>0.39339751005172702</v>
      </c>
      <c r="E1228">
        <v>28.364688272906701</v>
      </c>
      <c r="F1228">
        <v>241.65562968290601</v>
      </c>
      <c r="G1228">
        <v>34.501725</v>
      </c>
    </row>
    <row r="1229" spans="1:7" x14ac:dyDescent="0.25">
      <c r="A1229">
        <v>12.3699999999998</v>
      </c>
      <c r="B1229">
        <v>0.39372968673705999</v>
      </c>
      <c r="C1229">
        <v>3.2104811668395898</v>
      </c>
      <c r="D1229">
        <v>0.39372968673705999</v>
      </c>
      <c r="E1229">
        <v>28.365020449592102</v>
      </c>
      <c r="F1229">
        <v>241.655961859592</v>
      </c>
      <c r="G1229">
        <v>34.511725000000197</v>
      </c>
    </row>
    <row r="1230" spans="1:7" x14ac:dyDescent="0.25">
      <c r="A1230">
        <v>12.3800000000001</v>
      </c>
      <c r="B1230">
        <v>0.394092947244644</v>
      </c>
      <c r="C1230">
        <v>3.2118718624114901</v>
      </c>
      <c r="D1230">
        <v>0.394092947244644</v>
      </c>
      <c r="E1230">
        <v>28.365383710099699</v>
      </c>
      <c r="F1230">
        <v>241.65632512009901</v>
      </c>
      <c r="G1230">
        <v>34.521725000000501</v>
      </c>
    </row>
    <row r="1231" spans="1:7" x14ac:dyDescent="0.25">
      <c r="A1231">
        <v>12.390000000000301</v>
      </c>
      <c r="B1231">
        <v>0.39443570375442499</v>
      </c>
      <c r="C1231">
        <v>3.21236944198608</v>
      </c>
      <c r="D1231">
        <v>0.39443570375442499</v>
      </c>
      <c r="E1231">
        <v>28.365726466609399</v>
      </c>
      <c r="F1231">
        <v>241.65666787660899</v>
      </c>
      <c r="G1231">
        <v>34.531725000000698</v>
      </c>
    </row>
    <row r="1232" spans="1:7" x14ac:dyDescent="0.25">
      <c r="A1232">
        <v>12.399999999999601</v>
      </c>
      <c r="B1232">
        <v>0.39478063583374001</v>
      </c>
      <c r="C1232">
        <v>3.2136464118957502</v>
      </c>
      <c r="D1232">
        <v>0.39478063583374001</v>
      </c>
      <c r="E1232">
        <v>28.366071398688799</v>
      </c>
      <c r="F1232">
        <v>241.65701280868799</v>
      </c>
      <c r="G1232">
        <v>34.541725</v>
      </c>
    </row>
    <row r="1233" spans="1:7" x14ac:dyDescent="0.25">
      <c r="A1233">
        <v>12.409999999999799</v>
      </c>
      <c r="B1233">
        <v>0.395104259252548</v>
      </c>
      <c r="C1233">
        <v>3.2163381576538002</v>
      </c>
      <c r="D1233">
        <v>0.395104259252548</v>
      </c>
      <c r="E1233">
        <v>28.3663950221076</v>
      </c>
      <c r="F1233">
        <v>241.657336432107</v>
      </c>
      <c r="G1233">
        <v>34.551725000000197</v>
      </c>
    </row>
    <row r="1234" spans="1:7" x14ac:dyDescent="0.25">
      <c r="A1234">
        <v>12.42</v>
      </c>
      <c r="B1234">
        <v>0.39541453123092601</v>
      </c>
      <c r="C1234">
        <v>3.2181589603424001</v>
      </c>
      <c r="D1234">
        <v>0.39541453123092601</v>
      </c>
      <c r="E1234">
        <v>28.3667052940859</v>
      </c>
      <c r="F1234">
        <v>241.65764670408501</v>
      </c>
      <c r="G1234">
        <v>34.561725000000401</v>
      </c>
    </row>
    <row r="1235" spans="1:7" x14ac:dyDescent="0.25">
      <c r="A1235">
        <v>12.4300000000002</v>
      </c>
      <c r="B1235">
        <v>0.39576643705367998</v>
      </c>
      <c r="C1235">
        <v>3.22029304504394</v>
      </c>
      <c r="D1235">
        <v>0.39576643705367998</v>
      </c>
      <c r="E1235">
        <v>28.3670571999087</v>
      </c>
      <c r="F1235">
        <v>241.65799860990799</v>
      </c>
      <c r="G1235">
        <v>34.571725000000598</v>
      </c>
    </row>
    <row r="1236" spans="1:7" x14ac:dyDescent="0.25">
      <c r="A1236">
        <v>12.4400000000005</v>
      </c>
      <c r="B1236">
        <v>0.39613524079322798</v>
      </c>
      <c r="C1236">
        <v>3.2213895320892298</v>
      </c>
      <c r="D1236">
        <v>0.39613524079322798</v>
      </c>
      <c r="E1236">
        <v>28.367426003648202</v>
      </c>
      <c r="F1236">
        <v>241.65836741364799</v>
      </c>
      <c r="G1236">
        <v>34.581725000000901</v>
      </c>
    </row>
    <row r="1237" spans="1:7" x14ac:dyDescent="0.25">
      <c r="A1237">
        <v>12.4499999999998</v>
      </c>
      <c r="B1237">
        <v>0.39649155735969499</v>
      </c>
      <c r="C1237">
        <v>3.2233581542968701</v>
      </c>
      <c r="D1237">
        <v>0.39649155735969499</v>
      </c>
      <c r="E1237">
        <v>28.367782320214701</v>
      </c>
      <c r="F1237">
        <v>241.65872373021401</v>
      </c>
      <c r="G1237">
        <v>34.591725000000203</v>
      </c>
    </row>
    <row r="1238" spans="1:7" x14ac:dyDescent="0.25">
      <c r="A1238">
        <v>12.46</v>
      </c>
      <c r="B1238">
        <v>0.39682349562644897</v>
      </c>
      <c r="C1238">
        <v>3.2252523899078298</v>
      </c>
      <c r="D1238">
        <v>0.39682349562644897</v>
      </c>
      <c r="E1238">
        <v>28.368114258481501</v>
      </c>
      <c r="F1238">
        <v>241.65905566848099</v>
      </c>
      <c r="G1238">
        <v>34.6017250000004</v>
      </c>
    </row>
    <row r="1239" spans="1:7" x14ac:dyDescent="0.25">
      <c r="A1239">
        <v>12.4700000000002</v>
      </c>
      <c r="B1239">
        <v>0.39713543653488098</v>
      </c>
      <c r="C1239">
        <v>3.2271189689636199</v>
      </c>
      <c r="D1239">
        <v>0.39713543653488098</v>
      </c>
      <c r="E1239">
        <v>28.368426199389901</v>
      </c>
      <c r="F1239">
        <v>241.65936760938899</v>
      </c>
      <c r="G1239">
        <v>34.611725000000597</v>
      </c>
    </row>
    <row r="1240" spans="1:7" x14ac:dyDescent="0.25">
      <c r="A1240">
        <v>12.4800000000004</v>
      </c>
      <c r="B1240">
        <v>0.39746874570846502</v>
      </c>
      <c r="C1240">
        <v>3.2296338081359801</v>
      </c>
      <c r="D1240">
        <v>0.39746874570846502</v>
      </c>
      <c r="E1240">
        <v>28.3687595085635</v>
      </c>
      <c r="F1240">
        <v>241.659700918563</v>
      </c>
      <c r="G1240">
        <v>34.621725000000801</v>
      </c>
    </row>
    <row r="1241" spans="1:7" x14ac:dyDescent="0.25">
      <c r="A1241">
        <v>12.4899999999997</v>
      </c>
      <c r="B1241">
        <v>0.39785695075988697</v>
      </c>
      <c r="C1241">
        <v>3.2320995330810498</v>
      </c>
      <c r="D1241">
        <v>0.39785695075988697</v>
      </c>
      <c r="E1241">
        <v>28.3691477136149</v>
      </c>
      <c r="F1241">
        <v>241.660089123614</v>
      </c>
      <c r="G1241">
        <v>34.631725000000102</v>
      </c>
    </row>
    <row r="1242" spans="1:7" x14ac:dyDescent="0.25">
      <c r="A1242">
        <v>12.5</v>
      </c>
      <c r="B1242">
        <v>0.39822632074356001</v>
      </c>
      <c r="C1242">
        <v>3.2349760532379102</v>
      </c>
      <c r="D1242">
        <v>0.39822632074356001</v>
      </c>
      <c r="E1242">
        <v>28.369517083598598</v>
      </c>
      <c r="F1242">
        <v>241.66045849359799</v>
      </c>
      <c r="G1242">
        <v>34.641725000000399</v>
      </c>
    </row>
    <row r="1243" spans="1:7" x14ac:dyDescent="0.25">
      <c r="A1243">
        <v>12.510000000000201</v>
      </c>
      <c r="B1243">
        <v>0.39859455823898299</v>
      </c>
      <c r="C1243">
        <v>3.2370007038116402</v>
      </c>
      <c r="D1243">
        <v>0.39859455823898299</v>
      </c>
      <c r="E1243">
        <v>28.369885321093999</v>
      </c>
      <c r="F1243">
        <v>241.66082673109401</v>
      </c>
      <c r="G1243">
        <v>34.651725000000603</v>
      </c>
    </row>
    <row r="1244" spans="1:7" x14ac:dyDescent="0.25">
      <c r="A1244">
        <v>12.520000000000399</v>
      </c>
      <c r="B1244">
        <v>0.39896088838577198</v>
      </c>
      <c r="C1244">
        <v>3.2384994029998699</v>
      </c>
      <c r="D1244">
        <v>0.39896088838577198</v>
      </c>
      <c r="E1244">
        <v>28.3702516512408</v>
      </c>
      <c r="F1244">
        <v>241.66119306124</v>
      </c>
      <c r="G1244">
        <v>34.6617250000008</v>
      </c>
    </row>
    <row r="1245" spans="1:7" x14ac:dyDescent="0.25">
      <c r="A1245">
        <v>12.529999999999699</v>
      </c>
      <c r="B1245">
        <v>0.39931166172027499</v>
      </c>
      <c r="C1245">
        <v>3.2397997379302899</v>
      </c>
      <c r="D1245">
        <v>0.39931166172027499</v>
      </c>
      <c r="E1245">
        <v>28.370602424575299</v>
      </c>
      <c r="F1245">
        <v>241.66154383457501</v>
      </c>
      <c r="G1245">
        <v>34.671725000000102</v>
      </c>
    </row>
    <row r="1246" spans="1:7" x14ac:dyDescent="0.25">
      <c r="A1246">
        <v>12.5399999999999</v>
      </c>
      <c r="B1246">
        <v>0.399676293134689</v>
      </c>
      <c r="C1246">
        <v>3.2409825325012198</v>
      </c>
      <c r="D1246">
        <v>0.399676293134689</v>
      </c>
      <c r="E1246">
        <v>28.370967055989698</v>
      </c>
      <c r="F1246">
        <v>241.661908465989</v>
      </c>
      <c r="G1246">
        <v>34.681725000000299</v>
      </c>
    </row>
    <row r="1247" spans="1:7" x14ac:dyDescent="0.25">
      <c r="A1247">
        <v>12.5500000000001</v>
      </c>
      <c r="B1247">
        <v>0.40006145834922702</v>
      </c>
      <c r="C1247">
        <v>3.2440421581268302</v>
      </c>
      <c r="D1247">
        <v>0.40006145834922702</v>
      </c>
      <c r="E1247">
        <v>28.371352221204202</v>
      </c>
      <c r="F1247">
        <v>241.66229363120399</v>
      </c>
      <c r="G1247">
        <v>34.691725000000503</v>
      </c>
    </row>
    <row r="1248" spans="1:7" x14ac:dyDescent="0.25">
      <c r="A1248">
        <v>12.5600000000004</v>
      </c>
      <c r="B1248">
        <v>0.40047436952590898</v>
      </c>
      <c r="C1248">
        <v>3.24641633033752</v>
      </c>
      <c r="D1248">
        <v>0.40047436952590898</v>
      </c>
      <c r="E1248">
        <v>28.371765132380901</v>
      </c>
      <c r="F1248">
        <v>241.66270654237999</v>
      </c>
      <c r="G1248">
        <v>34.701725000000799</v>
      </c>
    </row>
    <row r="1249" spans="1:7" x14ac:dyDescent="0.25">
      <c r="A1249">
        <v>12.5699999999997</v>
      </c>
      <c r="B1249">
        <v>0.40086311101913402</v>
      </c>
      <c r="C1249">
        <v>3.24869608879089</v>
      </c>
      <c r="D1249">
        <v>0.40086311101913402</v>
      </c>
      <c r="E1249">
        <v>28.372153873874101</v>
      </c>
      <c r="F1249">
        <v>241.66309528387399</v>
      </c>
      <c r="G1249">
        <v>34.711725000000101</v>
      </c>
    </row>
    <row r="1250" spans="1:7" x14ac:dyDescent="0.25">
      <c r="A1250">
        <v>12.579999999999901</v>
      </c>
      <c r="B1250">
        <v>0.401241064071655</v>
      </c>
      <c r="C1250">
        <v>3.2497496604919398</v>
      </c>
      <c r="D1250">
        <v>0.401241064071655</v>
      </c>
      <c r="E1250">
        <v>28.3725318269267</v>
      </c>
      <c r="F1250">
        <v>241.663473236926</v>
      </c>
      <c r="G1250">
        <v>34.721725000000298</v>
      </c>
    </row>
    <row r="1251" spans="1:7" x14ac:dyDescent="0.25">
      <c r="A1251">
        <v>12.590000000000099</v>
      </c>
      <c r="B1251">
        <v>0.40162706375121998</v>
      </c>
      <c r="C1251">
        <v>3.2499430179595898</v>
      </c>
      <c r="D1251">
        <v>0.40162706375121998</v>
      </c>
      <c r="E1251">
        <v>28.372917826606201</v>
      </c>
      <c r="F1251">
        <v>241.66385923660599</v>
      </c>
      <c r="G1251">
        <v>34.731725000000502</v>
      </c>
    </row>
    <row r="1252" spans="1:7" x14ac:dyDescent="0.25">
      <c r="A1252">
        <v>12.6000000000003</v>
      </c>
      <c r="B1252">
        <v>0.40198063850402799</v>
      </c>
      <c r="C1252">
        <v>3.2502231597900302</v>
      </c>
      <c r="D1252">
        <v>0.40198063850402799</v>
      </c>
      <c r="E1252">
        <v>28.373271401358998</v>
      </c>
      <c r="F1252">
        <v>241.66421281135899</v>
      </c>
      <c r="G1252">
        <v>34.741725000000699</v>
      </c>
    </row>
    <row r="1253" spans="1:7" x14ac:dyDescent="0.25">
      <c r="A1253">
        <v>12.6099999999996</v>
      </c>
      <c r="B1253">
        <v>0.402342498302459</v>
      </c>
      <c r="C1253">
        <v>3.2507331371307302</v>
      </c>
      <c r="D1253">
        <v>0.402342498302459</v>
      </c>
      <c r="E1253">
        <v>28.373633261157501</v>
      </c>
      <c r="F1253">
        <v>241.664574671157</v>
      </c>
      <c r="G1253">
        <v>34.751725</v>
      </c>
    </row>
    <row r="1254" spans="1:7" x14ac:dyDescent="0.25">
      <c r="A1254">
        <v>12.6199999999998</v>
      </c>
      <c r="B1254">
        <v>0.40272766351699801</v>
      </c>
      <c r="C1254">
        <v>3.2511081695556601</v>
      </c>
      <c r="D1254">
        <v>0.40272766351699801</v>
      </c>
      <c r="E1254">
        <v>28.374018426372</v>
      </c>
      <c r="F1254">
        <v>241.66495983637199</v>
      </c>
      <c r="G1254">
        <v>34.761725000000197</v>
      </c>
    </row>
    <row r="1255" spans="1:7" x14ac:dyDescent="0.25">
      <c r="A1255">
        <v>12.6300000000001</v>
      </c>
      <c r="B1255">
        <v>0.40309119224548301</v>
      </c>
      <c r="C1255">
        <v>3.2525668144225999</v>
      </c>
      <c r="D1255">
        <v>0.40309119224548301</v>
      </c>
      <c r="E1255">
        <v>28.3743819551005</v>
      </c>
      <c r="F1255">
        <v>241.66532336509999</v>
      </c>
      <c r="G1255">
        <v>34.771725000000501</v>
      </c>
    </row>
    <row r="1256" spans="1:7" x14ac:dyDescent="0.25">
      <c r="A1256">
        <v>12.640000000000301</v>
      </c>
      <c r="B1256">
        <v>0.40345305204391402</v>
      </c>
      <c r="C1256">
        <v>3.2541875839233301</v>
      </c>
      <c r="D1256">
        <v>0.40345305204391402</v>
      </c>
      <c r="E1256">
        <v>28.374743814898899</v>
      </c>
      <c r="F1256">
        <v>241.665685224898</v>
      </c>
      <c r="G1256">
        <v>34.781725000000698</v>
      </c>
    </row>
    <row r="1257" spans="1:7" x14ac:dyDescent="0.25">
      <c r="A1257">
        <v>12.649999999999601</v>
      </c>
      <c r="B1257">
        <v>0.40382602810859602</v>
      </c>
      <c r="C1257">
        <v>3.2539079189300502</v>
      </c>
      <c r="D1257">
        <v>0.40382602810859602</v>
      </c>
      <c r="E1257">
        <v>28.375116790963599</v>
      </c>
      <c r="F1257">
        <v>241.66605820096299</v>
      </c>
      <c r="G1257">
        <v>34.791725</v>
      </c>
    </row>
    <row r="1258" spans="1:7" x14ac:dyDescent="0.25">
      <c r="A1258">
        <v>12.659999999999799</v>
      </c>
      <c r="B1258">
        <v>0.40416571497917098</v>
      </c>
      <c r="C1258">
        <v>3.2535161972045801</v>
      </c>
      <c r="D1258">
        <v>0.40416571497917098</v>
      </c>
      <c r="E1258">
        <v>28.375456477834199</v>
      </c>
      <c r="F1258">
        <v>241.66639788783399</v>
      </c>
      <c r="G1258">
        <v>34.801725000000197</v>
      </c>
    </row>
    <row r="1259" spans="1:7" x14ac:dyDescent="0.25">
      <c r="A1259">
        <v>12.67</v>
      </c>
      <c r="B1259">
        <v>0.40453311800956698</v>
      </c>
      <c r="C1259">
        <v>3.2551388740539502</v>
      </c>
      <c r="D1259">
        <v>0.40453311800956698</v>
      </c>
      <c r="E1259">
        <v>28.375823880864601</v>
      </c>
      <c r="F1259">
        <v>241.66676529086399</v>
      </c>
      <c r="G1259">
        <v>34.811725000000401</v>
      </c>
    </row>
    <row r="1260" spans="1:7" x14ac:dyDescent="0.25">
      <c r="A1260">
        <v>12.6800000000002</v>
      </c>
      <c r="B1260">
        <v>0.40488278865814198</v>
      </c>
      <c r="C1260">
        <v>3.2574865818023602</v>
      </c>
      <c r="D1260">
        <v>0.40488278865814198</v>
      </c>
      <c r="E1260">
        <v>28.376173551513201</v>
      </c>
      <c r="F1260">
        <v>241.66711496151299</v>
      </c>
      <c r="G1260">
        <v>34.821725000000598</v>
      </c>
    </row>
    <row r="1261" spans="1:7" x14ac:dyDescent="0.25">
      <c r="A1261">
        <v>12.6900000000005</v>
      </c>
      <c r="B1261">
        <v>0.405229151248931</v>
      </c>
      <c r="C1261">
        <v>3.2592360973358101</v>
      </c>
      <c r="D1261">
        <v>0.405229151248931</v>
      </c>
      <c r="E1261">
        <v>28.376519914103898</v>
      </c>
      <c r="F1261">
        <v>241.66746132410299</v>
      </c>
      <c r="G1261">
        <v>34.831725000000901</v>
      </c>
    </row>
    <row r="1262" spans="1:7" x14ac:dyDescent="0.25">
      <c r="A1262">
        <v>12.6999999999998</v>
      </c>
      <c r="B1262">
        <v>0.40558436512946999</v>
      </c>
      <c r="C1262">
        <v>3.2625708580017001</v>
      </c>
      <c r="D1262">
        <v>0.40558436512946999</v>
      </c>
      <c r="E1262">
        <v>28.376875127984501</v>
      </c>
      <c r="F1262">
        <v>241.66781653798401</v>
      </c>
      <c r="G1262">
        <v>34.841725000000203</v>
      </c>
    </row>
    <row r="1263" spans="1:7" x14ac:dyDescent="0.25">
      <c r="A1263">
        <v>12.71</v>
      </c>
      <c r="B1263">
        <v>0.405921280384063</v>
      </c>
      <c r="C1263">
        <v>3.26521873474121</v>
      </c>
      <c r="D1263">
        <v>0.405921280384063</v>
      </c>
      <c r="E1263">
        <v>28.377212043239101</v>
      </c>
      <c r="F1263">
        <v>241.668153453239</v>
      </c>
      <c r="G1263">
        <v>34.8517250000004</v>
      </c>
    </row>
    <row r="1264" spans="1:7" x14ac:dyDescent="0.25">
      <c r="A1264">
        <v>12.7200000000002</v>
      </c>
      <c r="B1264">
        <v>0.40626484155654902</v>
      </c>
      <c r="C1264">
        <v>3.26848292350769</v>
      </c>
      <c r="D1264">
        <v>0.40626484155654902</v>
      </c>
      <c r="E1264">
        <v>28.377555604411601</v>
      </c>
      <c r="F1264">
        <v>241.668497014411</v>
      </c>
      <c r="G1264">
        <v>34.861725000000597</v>
      </c>
    </row>
    <row r="1265" spans="1:7" x14ac:dyDescent="0.25">
      <c r="A1265">
        <v>12.7300000000004</v>
      </c>
      <c r="B1265">
        <v>0.40659233927726701</v>
      </c>
      <c r="C1265">
        <v>3.2700552940368599</v>
      </c>
      <c r="D1265">
        <v>0.40659233927726701</v>
      </c>
      <c r="E1265">
        <v>28.377883102132301</v>
      </c>
      <c r="F1265">
        <v>241.66882451213201</v>
      </c>
      <c r="G1265">
        <v>34.871725000000801</v>
      </c>
    </row>
    <row r="1266" spans="1:7" x14ac:dyDescent="0.25">
      <c r="A1266">
        <v>12.7399999999997</v>
      </c>
      <c r="B1266">
        <v>0.40692508220672602</v>
      </c>
      <c r="C1266">
        <v>3.2734088897704998</v>
      </c>
      <c r="D1266">
        <v>0.40692508220672602</v>
      </c>
      <c r="E1266">
        <v>28.3782158450617</v>
      </c>
      <c r="F1266">
        <v>241.66915725506101</v>
      </c>
      <c r="G1266">
        <v>34.881725000000102</v>
      </c>
    </row>
    <row r="1267" spans="1:7" x14ac:dyDescent="0.25">
      <c r="A1267">
        <v>12.75</v>
      </c>
      <c r="B1267">
        <v>0.40728667378425598</v>
      </c>
      <c r="C1267">
        <v>3.27613902091979</v>
      </c>
      <c r="D1267">
        <v>0.40728667378425598</v>
      </c>
      <c r="E1267">
        <v>28.378577436639301</v>
      </c>
      <c r="F1267">
        <v>241.66951884663899</v>
      </c>
      <c r="G1267">
        <v>34.891725000000399</v>
      </c>
    </row>
    <row r="1268" spans="1:7" x14ac:dyDescent="0.25">
      <c r="A1268">
        <v>12.760000000000201</v>
      </c>
      <c r="B1268">
        <v>0.40762385725974998</v>
      </c>
      <c r="C1268">
        <v>3.2798511981964098</v>
      </c>
      <c r="D1268">
        <v>0.40762385725974998</v>
      </c>
      <c r="E1268">
        <v>28.378914620114799</v>
      </c>
      <c r="F1268">
        <v>241.669856030114</v>
      </c>
      <c r="G1268">
        <v>34.901725000000603</v>
      </c>
    </row>
    <row r="1269" spans="1:7" x14ac:dyDescent="0.25">
      <c r="A1269">
        <v>12.770000000000399</v>
      </c>
      <c r="B1269">
        <v>0.40795108675956698</v>
      </c>
      <c r="C1269">
        <v>3.2820031642913801</v>
      </c>
      <c r="D1269">
        <v>0.40795108675956698</v>
      </c>
      <c r="E1269">
        <v>28.379241849614601</v>
      </c>
      <c r="F1269">
        <v>241.67018325961399</v>
      </c>
      <c r="G1269">
        <v>34.9117250000008</v>
      </c>
    </row>
    <row r="1270" spans="1:7" x14ac:dyDescent="0.25">
      <c r="A1270">
        <v>12.779999999999699</v>
      </c>
      <c r="B1270">
        <v>0.40830186009406999</v>
      </c>
      <c r="C1270">
        <v>3.2837421894073402</v>
      </c>
      <c r="D1270">
        <v>0.40830186009406999</v>
      </c>
      <c r="E1270">
        <v>28.379592622949101</v>
      </c>
      <c r="F1270">
        <v>241.67053403294901</v>
      </c>
      <c r="G1270">
        <v>34.921725000000102</v>
      </c>
    </row>
    <row r="1271" spans="1:7" x14ac:dyDescent="0.25">
      <c r="A1271">
        <v>12.7899999999999</v>
      </c>
      <c r="B1271">
        <v>0.40861687064170799</v>
      </c>
      <c r="C1271">
        <v>3.2867269515991202</v>
      </c>
      <c r="D1271">
        <v>0.40861687064170799</v>
      </c>
      <c r="E1271">
        <v>28.3799076334967</v>
      </c>
      <c r="F1271">
        <v>241.67084904349599</v>
      </c>
      <c r="G1271">
        <v>34.931725000000299</v>
      </c>
    </row>
    <row r="1272" spans="1:7" x14ac:dyDescent="0.25">
      <c r="A1272">
        <v>12.8000000000001</v>
      </c>
      <c r="B1272">
        <v>0.408928543329238</v>
      </c>
      <c r="C1272">
        <v>3.2886693477630602</v>
      </c>
      <c r="D1272">
        <v>0.408928543329238</v>
      </c>
      <c r="E1272">
        <v>28.380219306184301</v>
      </c>
      <c r="F1272">
        <v>241.671160716184</v>
      </c>
      <c r="G1272">
        <v>34.941725000000503</v>
      </c>
    </row>
    <row r="1273" spans="1:7" x14ac:dyDescent="0.25">
      <c r="A1273">
        <v>12.8100000000004</v>
      </c>
      <c r="B1273">
        <v>0.40925297141075101</v>
      </c>
      <c r="C1273">
        <v>3.2911632061004599</v>
      </c>
      <c r="D1273">
        <v>0.40925297141075101</v>
      </c>
      <c r="E1273">
        <v>28.3805437342658</v>
      </c>
      <c r="F1273">
        <v>241.67148514426501</v>
      </c>
      <c r="G1273">
        <v>34.951725000000799</v>
      </c>
    </row>
    <row r="1274" spans="1:7" x14ac:dyDescent="0.25">
      <c r="A1274">
        <v>12.8199999999997</v>
      </c>
      <c r="B1274">
        <v>0.40958461165428101</v>
      </c>
      <c r="C1274">
        <v>3.29369044303894</v>
      </c>
      <c r="D1274">
        <v>0.40958461165428101</v>
      </c>
      <c r="E1274">
        <v>28.380875374509301</v>
      </c>
      <c r="F1274">
        <v>241.67181678450899</v>
      </c>
      <c r="G1274">
        <v>34.961725000000101</v>
      </c>
    </row>
    <row r="1275" spans="1:7" x14ac:dyDescent="0.25">
      <c r="A1275">
        <v>12.829999999999901</v>
      </c>
      <c r="B1275">
        <v>0.409870505332946</v>
      </c>
      <c r="C1275">
        <v>3.2975394725799498</v>
      </c>
      <c r="D1275">
        <v>0.409870505332946</v>
      </c>
      <c r="E1275">
        <v>28.381161268187999</v>
      </c>
      <c r="F1275">
        <v>241.672102678187</v>
      </c>
      <c r="G1275">
        <v>34.971725000000298</v>
      </c>
    </row>
    <row r="1276" spans="1:7" x14ac:dyDescent="0.25">
      <c r="A1276">
        <v>12.840000000000099</v>
      </c>
      <c r="B1276">
        <v>0.41014918684959401</v>
      </c>
      <c r="C1276">
        <v>3.2996323108672998</v>
      </c>
      <c r="D1276">
        <v>0.41014918684959401</v>
      </c>
      <c r="E1276">
        <v>28.3814399497046</v>
      </c>
      <c r="F1276">
        <v>241.67238135970399</v>
      </c>
      <c r="G1276">
        <v>34.981725000000502</v>
      </c>
    </row>
    <row r="1277" spans="1:7" x14ac:dyDescent="0.25">
      <c r="A1277">
        <v>12.8500000000003</v>
      </c>
      <c r="B1277">
        <v>0.41045117378234802</v>
      </c>
      <c r="C1277">
        <v>3.3017330169677699</v>
      </c>
      <c r="D1277">
        <v>0.41045117378234802</v>
      </c>
      <c r="E1277">
        <v>28.3817419366374</v>
      </c>
      <c r="F1277">
        <v>241.672683346637</v>
      </c>
      <c r="G1277">
        <v>34.991725000000699</v>
      </c>
    </row>
    <row r="1278" spans="1:7" x14ac:dyDescent="0.25">
      <c r="A1278">
        <v>12.8599999999996</v>
      </c>
      <c r="B1278">
        <v>0.41076561808586098</v>
      </c>
      <c r="C1278">
        <v>3.3043024539947501</v>
      </c>
      <c r="D1278">
        <v>0.41076561808586098</v>
      </c>
      <c r="E1278">
        <v>28.382056380940899</v>
      </c>
      <c r="F1278">
        <v>241.67299779094</v>
      </c>
      <c r="G1278">
        <v>35.001725</v>
      </c>
    </row>
    <row r="1279" spans="1:7" x14ac:dyDescent="0.25">
      <c r="A1279">
        <v>12.8699999999998</v>
      </c>
      <c r="B1279">
        <v>0.41109144687652499</v>
      </c>
      <c r="C1279">
        <v>3.3064928054809499</v>
      </c>
      <c r="D1279">
        <v>0.41109144687652499</v>
      </c>
      <c r="E1279">
        <v>28.3823822097315</v>
      </c>
      <c r="F1279">
        <v>241.67332361973101</v>
      </c>
      <c r="G1279">
        <v>35.011725000000197</v>
      </c>
    </row>
    <row r="1280" spans="1:7" x14ac:dyDescent="0.25">
      <c r="A1280">
        <v>12.8800000000001</v>
      </c>
      <c r="B1280">
        <v>0.41141477227210999</v>
      </c>
      <c r="C1280">
        <v>3.3085978031158398</v>
      </c>
      <c r="D1280">
        <v>0.41141477227210999</v>
      </c>
      <c r="E1280">
        <v>28.382705535127101</v>
      </c>
      <c r="F1280">
        <v>241.67364694512699</v>
      </c>
      <c r="G1280">
        <v>35.021725000000501</v>
      </c>
    </row>
    <row r="1281" spans="1:7" x14ac:dyDescent="0.25">
      <c r="A1281">
        <v>12.890000000000301</v>
      </c>
      <c r="B1281">
        <v>0.411733388900756</v>
      </c>
      <c r="C1281">
        <v>3.3116276264190598</v>
      </c>
      <c r="D1281">
        <v>0.411733388900756</v>
      </c>
      <c r="E1281">
        <v>28.383024151755802</v>
      </c>
      <c r="F1281">
        <v>241.67396556175501</v>
      </c>
      <c r="G1281">
        <v>35.031725000000698</v>
      </c>
    </row>
    <row r="1282" spans="1:7" x14ac:dyDescent="0.25">
      <c r="A1282">
        <v>12.899999999999601</v>
      </c>
      <c r="B1282">
        <v>0.41205671429634</v>
      </c>
      <c r="C1282">
        <v>3.3144278526306099</v>
      </c>
      <c r="D1282">
        <v>0.41205671429634</v>
      </c>
      <c r="E1282">
        <v>28.3833474771514</v>
      </c>
      <c r="F1282">
        <v>241.67428888715099</v>
      </c>
      <c r="G1282">
        <v>35.041725</v>
      </c>
    </row>
    <row r="1283" spans="1:7" x14ac:dyDescent="0.25">
      <c r="A1283">
        <v>12.909999999999799</v>
      </c>
      <c r="B1283">
        <v>0.412361741065979</v>
      </c>
      <c r="C1283">
        <v>3.31719875335693</v>
      </c>
      <c r="D1283">
        <v>0.412361741065979</v>
      </c>
      <c r="E1283">
        <v>28.383652503920999</v>
      </c>
      <c r="F1283">
        <v>241.674593913921</v>
      </c>
      <c r="G1283">
        <v>35.051725000000197</v>
      </c>
    </row>
    <row r="1284" spans="1:7" x14ac:dyDescent="0.25">
      <c r="A1284">
        <v>12.92</v>
      </c>
      <c r="B1284">
        <v>0.412646234035491</v>
      </c>
      <c r="C1284">
        <v>3.31813192367553</v>
      </c>
      <c r="D1284">
        <v>0.412646234035491</v>
      </c>
      <c r="E1284">
        <v>28.383936996890501</v>
      </c>
      <c r="F1284">
        <v>241.67487840689</v>
      </c>
      <c r="G1284">
        <v>35.061725000000401</v>
      </c>
    </row>
    <row r="1285" spans="1:7" x14ac:dyDescent="0.25">
      <c r="A1285">
        <v>12.9300000000002</v>
      </c>
      <c r="B1285">
        <v>0.41296181082725503</v>
      </c>
      <c r="C1285">
        <v>3.31975889205932</v>
      </c>
      <c r="D1285">
        <v>0.41296181082725503</v>
      </c>
      <c r="E1285">
        <v>28.3842525736823</v>
      </c>
      <c r="F1285">
        <v>241.67519398368199</v>
      </c>
      <c r="G1285">
        <v>35.071725000000598</v>
      </c>
    </row>
    <row r="1286" spans="1:7" x14ac:dyDescent="0.25">
      <c r="A1286">
        <v>12.9400000000005</v>
      </c>
      <c r="B1286">
        <v>0.41325628757476801</v>
      </c>
      <c r="C1286">
        <v>3.3210151195526101</v>
      </c>
      <c r="D1286">
        <v>0.41325628757476801</v>
      </c>
      <c r="E1286">
        <v>28.384547050429799</v>
      </c>
      <c r="F1286">
        <v>241.67548846042899</v>
      </c>
      <c r="G1286">
        <v>35.081725000000901</v>
      </c>
    </row>
    <row r="1287" spans="1:7" x14ac:dyDescent="0.25">
      <c r="A1287">
        <v>12.9499999999998</v>
      </c>
      <c r="B1287">
        <v>0.41355410218238797</v>
      </c>
      <c r="C1287">
        <v>3.3234887123107901</v>
      </c>
      <c r="D1287">
        <v>0.41355410218238797</v>
      </c>
      <c r="E1287">
        <v>28.384844865037401</v>
      </c>
      <c r="F1287">
        <v>241.67578627503701</v>
      </c>
      <c r="G1287">
        <v>35.091725000000203</v>
      </c>
    </row>
    <row r="1288" spans="1:7" x14ac:dyDescent="0.25">
      <c r="A1288">
        <v>12.96</v>
      </c>
      <c r="B1288">
        <v>0.41387689113616899</v>
      </c>
      <c r="C1288">
        <v>3.3248696327209402</v>
      </c>
      <c r="D1288">
        <v>0.41387689113616899</v>
      </c>
      <c r="E1288">
        <v>28.3851676539912</v>
      </c>
      <c r="F1288">
        <v>241.67610906399099</v>
      </c>
      <c r="G1288">
        <v>35.1017250000004</v>
      </c>
    </row>
    <row r="1289" spans="1:7" x14ac:dyDescent="0.25">
      <c r="A1289">
        <v>12.9700000000002</v>
      </c>
      <c r="B1289">
        <v>0.41418355703353799</v>
      </c>
      <c r="C1289">
        <v>3.32684254646301</v>
      </c>
      <c r="D1289">
        <v>0.41418355703353799</v>
      </c>
      <c r="E1289">
        <v>28.385474319888601</v>
      </c>
      <c r="F1289">
        <v>241.67641572988799</v>
      </c>
      <c r="G1289">
        <v>35.111725000000597</v>
      </c>
    </row>
    <row r="1290" spans="1:7" x14ac:dyDescent="0.25">
      <c r="A1290">
        <v>12.9800000000004</v>
      </c>
      <c r="B1290">
        <v>0.41448056697845398</v>
      </c>
      <c r="C1290">
        <v>3.3300602436065598</v>
      </c>
      <c r="D1290">
        <v>0.41448056697845398</v>
      </c>
      <c r="E1290">
        <v>28.385771329833499</v>
      </c>
      <c r="F1290">
        <v>241.67671273983299</v>
      </c>
      <c r="G1290">
        <v>35.121725000000801</v>
      </c>
    </row>
    <row r="1291" spans="1:7" x14ac:dyDescent="0.25">
      <c r="A1291">
        <v>12.9899999999997</v>
      </c>
      <c r="B1291">
        <v>0.41476202011108398</v>
      </c>
      <c r="C1291">
        <v>3.3326790332794101</v>
      </c>
      <c r="D1291">
        <v>0.41476202011108398</v>
      </c>
      <c r="E1291">
        <v>28.3860527829661</v>
      </c>
      <c r="F1291">
        <v>241.67699419296599</v>
      </c>
      <c r="G1291">
        <v>35.131725000000102</v>
      </c>
    </row>
    <row r="1292" spans="1:7" x14ac:dyDescent="0.25">
      <c r="A1292">
        <v>13</v>
      </c>
      <c r="B1292">
        <v>0.41507312655448902</v>
      </c>
      <c r="C1292">
        <v>3.3350849151611301</v>
      </c>
      <c r="D1292">
        <v>0.41507312655448902</v>
      </c>
      <c r="E1292">
        <v>28.386363889409498</v>
      </c>
      <c r="F1292">
        <v>241.677305299409</v>
      </c>
      <c r="G1292">
        <v>35.141725000000399</v>
      </c>
    </row>
    <row r="1293" spans="1:7" x14ac:dyDescent="0.25">
      <c r="A1293">
        <v>13.010000000000201</v>
      </c>
      <c r="B1293">
        <v>0.41542142629623402</v>
      </c>
      <c r="C1293">
        <v>3.3369224071502601</v>
      </c>
      <c r="D1293">
        <v>0.41542142629623402</v>
      </c>
      <c r="E1293">
        <v>28.386712189151201</v>
      </c>
      <c r="F1293">
        <v>241.677653599151</v>
      </c>
      <c r="G1293">
        <v>35.151725000000603</v>
      </c>
    </row>
    <row r="1294" spans="1:7" x14ac:dyDescent="0.25">
      <c r="A1294">
        <v>13.020000000000399</v>
      </c>
      <c r="B1294">
        <v>0.41575002670288003</v>
      </c>
      <c r="C1294">
        <v>3.3404355049133301</v>
      </c>
      <c r="D1294">
        <v>0.41575002670288003</v>
      </c>
      <c r="E1294">
        <v>28.387040789557901</v>
      </c>
      <c r="F1294">
        <v>241.67798219955699</v>
      </c>
      <c r="G1294">
        <v>35.1617250000008</v>
      </c>
    </row>
    <row r="1295" spans="1:7" x14ac:dyDescent="0.25">
      <c r="A1295">
        <v>13.029999999999699</v>
      </c>
      <c r="B1295">
        <v>0.41607472300529402</v>
      </c>
      <c r="C1295">
        <v>3.3426041603088299</v>
      </c>
      <c r="D1295">
        <v>0.41607472300529402</v>
      </c>
      <c r="E1295">
        <v>28.3873654858603</v>
      </c>
      <c r="F1295">
        <v>241.67830689586</v>
      </c>
      <c r="G1295">
        <v>35.171725000000102</v>
      </c>
    </row>
    <row r="1296" spans="1:7" x14ac:dyDescent="0.25">
      <c r="A1296">
        <v>13.0399999999999</v>
      </c>
      <c r="B1296">
        <v>0.41637837886810303</v>
      </c>
      <c r="C1296">
        <v>3.3464982509613002</v>
      </c>
      <c r="D1296">
        <v>0.41637837886810303</v>
      </c>
      <c r="E1296">
        <v>28.387669141723102</v>
      </c>
      <c r="F1296">
        <v>241.67861055172301</v>
      </c>
      <c r="G1296">
        <v>35.181725000000299</v>
      </c>
    </row>
    <row r="1297" spans="1:7" x14ac:dyDescent="0.25">
      <c r="A1297">
        <v>13.0500000000001</v>
      </c>
      <c r="B1297">
        <v>0.41667258739471402</v>
      </c>
      <c r="C1297">
        <v>3.3505113124847399</v>
      </c>
      <c r="D1297">
        <v>0.41667258739471402</v>
      </c>
      <c r="E1297">
        <v>28.387963350249699</v>
      </c>
      <c r="F1297">
        <v>241.678904760249</v>
      </c>
      <c r="G1297">
        <v>35.191725000000503</v>
      </c>
    </row>
    <row r="1298" spans="1:7" x14ac:dyDescent="0.25">
      <c r="A1298">
        <v>13.0600000000004</v>
      </c>
      <c r="B1298">
        <v>0.41695514321327198</v>
      </c>
      <c r="C1298">
        <v>3.35320997238159</v>
      </c>
      <c r="D1298">
        <v>0.41695514321327198</v>
      </c>
      <c r="E1298">
        <v>28.388245906068299</v>
      </c>
      <c r="F1298">
        <v>241.67918731606801</v>
      </c>
      <c r="G1298">
        <v>35.201725000000799</v>
      </c>
    </row>
    <row r="1299" spans="1:7" x14ac:dyDescent="0.25">
      <c r="A1299">
        <v>13.0699999999997</v>
      </c>
      <c r="B1299">
        <v>0.417283445596694</v>
      </c>
      <c r="C1299">
        <v>3.3560860157012899</v>
      </c>
      <c r="D1299">
        <v>0.417283445596694</v>
      </c>
      <c r="E1299">
        <v>28.388574208451701</v>
      </c>
      <c r="F1299">
        <v>241.67951561845101</v>
      </c>
      <c r="G1299">
        <v>35.211725000000101</v>
      </c>
    </row>
    <row r="1300" spans="1:7" x14ac:dyDescent="0.25">
      <c r="A1300">
        <v>13.079999999999901</v>
      </c>
      <c r="B1300">
        <v>0.41762149333953802</v>
      </c>
      <c r="C1300">
        <v>3.35853099822998</v>
      </c>
      <c r="D1300">
        <v>0.41762149333953802</v>
      </c>
      <c r="E1300">
        <v>28.388912256194601</v>
      </c>
      <c r="F1300">
        <v>241.67985366619399</v>
      </c>
      <c r="G1300">
        <v>35.221725000000298</v>
      </c>
    </row>
    <row r="1301" spans="1:7" x14ac:dyDescent="0.25">
      <c r="A1301">
        <v>13.090000000000099</v>
      </c>
      <c r="B1301">
        <v>0.41793981194496099</v>
      </c>
      <c r="C1301">
        <v>3.3609852790832502</v>
      </c>
      <c r="D1301">
        <v>0.41793981194496099</v>
      </c>
      <c r="E1301">
        <v>28.389230574799999</v>
      </c>
      <c r="F1301">
        <v>241.68017198480001</v>
      </c>
      <c r="G1301">
        <v>35.231725000000502</v>
      </c>
    </row>
    <row r="1302" spans="1:7" x14ac:dyDescent="0.25">
      <c r="A1302">
        <v>13.1000000000003</v>
      </c>
      <c r="B1302">
        <v>0.41823762655258101</v>
      </c>
      <c r="C1302">
        <v>3.36315870285034</v>
      </c>
      <c r="D1302">
        <v>0.41823762655258101</v>
      </c>
      <c r="E1302">
        <v>28.389528389407602</v>
      </c>
      <c r="F1302">
        <v>241.68046979940701</v>
      </c>
      <c r="G1302">
        <v>35.241725000000699</v>
      </c>
    </row>
    <row r="1303" spans="1:7" x14ac:dyDescent="0.25">
      <c r="A1303">
        <v>13.1099999999996</v>
      </c>
      <c r="B1303">
        <v>0.41854238510131803</v>
      </c>
      <c r="C1303">
        <v>3.3653249740600502</v>
      </c>
      <c r="D1303">
        <v>0.41854238510131803</v>
      </c>
      <c r="E1303">
        <v>28.389833147956299</v>
      </c>
      <c r="F1303">
        <v>241.680774557956</v>
      </c>
      <c r="G1303">
        <v>35.251725</v>
      </c>
    </row>
    <row r="1304" spans="1:7" x14ac:dyDescent="0.25">
      <c r="A1304">
        <v>13.1199999999998</v>
      </c>
      <c r="B1304">
        <v>0.41888344287872298</v>
      </c>
      <c r="C1304">
        <v>3.36761045455932</v>
      </c>
      <c r="D1304">
        <v>0.41888344287872298</v>
      </c>
      <c r="E1304">
        <v>28.3901742057337</v>
      </c>
      <c r="F1304">
        <v>241.68111561573301</v>
      </c>
      <c r="G1304">
        <v>35.261725000000197</v>
      </c>
    </row>
    <row r="1305" spans="1:7" x14ac:dyDescent="0.25">
      <c r="A1305">
        <v>13.1300000000001</v>
      </c>
      <c r="B1305">
        <v>0.41922035813331598</v>
      </c>
      <c r="C1305">
        <v>3.37158799171447</v>
      </c>
      <c r="D1305">
        <v>0.41922035813331598</v>
      </c>
      <c r="E1305">
        <v>28.3905111209883</v>
      </c>
      <c r="F1305">
        <v>241.681452530988</v>
      </c>
      <c r="G1305">
        <v>35.271725000000501</v>
      </c>
    </row>
    <row r="1306" spans="1:7" x14ac:dyDescent="0.25">
      <c r="A1306">
        <v>13.140000000000301</v>
      </c>
      <c r="B1306">
        <v>0.41954231262206998</v>
      </c>
      <c r="C1306">
        <v>3.37456154823303</v>
      </c>
      <c r="D1306">
        <v>0.41954231262206998</v>
      </c>
      <c r="E1306">
        <v>28.390833075477101</v>
      </c>
      <c r="F1306">
        <v>241.68177448547701</v>
      </c>
      <c r="G1306">
        <v>35.281725000000698</v>
      </c>
    </row>
    <row r="1307" spans="1:7" x14ac:dyDescent="0.25">
      <c r="A1307">
        <v>13.149999999999601</v>
      </c>
      <c r="B1307">
        <v>0.419860929250717</v>
      </c>
      <c r="C1307">
        <v>3.37512779235839</v>
      </c>
      <c r="D1307">
        <v>0.419860929250717</v>
      </c>
      <c r="E1307">
        <v>28.391151692105701</v>
      </c>
      <c r="F1307">
        <v>241.682093102105</v>
      </c>
      <c r="G1307">
        <v>35.291725</v>
      </c>
    </row>
    <row r="1308" spans="1:7" x14ac:dyDescent="0.25">
      <c r="A1308">
        <v>13.159999999999799</v>
      </c>
      <c r="B1308">
        <v>0.42015540599822998</v>
      </c>
      <c r="C1308">
        <v>3.3777303695678702</v>
      </c>
      <c r="D1308">
        <v>0.42015540599822998</v>
      </c>
      <c r="E1308">
        <v>28.3914461688532</v>
      </c>
      <c r="F1308">
        <v>241.682387578853</v>
      </c>
      <c r="G1308">
        <v>35.301725000000197</v>
      </c>
    </row>
    <row r="1309" spans="1:7" x14ac:dyDescent="0.25">
      <c r="A1309">
        <v>13.17</v>
      </c>
      <c r="B1309">
        <v>0.42049288749694802</v>
      </c>
      <c r="C1309">
        <v>3.3816466331481898</v>
      </c>
      <c r="D1309">
        <v>0.42049288749694802</v>
      </c>
      <c r="E1309">
        <v>28.391783650352</v>
      </c>
      <c r="F1309">
        <v>241.682725060351</v>
      </c>
      <c r="G1309">
        <v>35.311725000000401</v>
      </c>
    </row>
    <row r="1310" spans="1:7" x14ac:dyDescent="0.25">
      <c r="A1310">
        <v>13.1800000000002</v>
      </c>
      <c r="B1310">
        <v>0.42085057497024497</v>
      </c>
      <c r="C1310">
        <v>3.3843739032745299</v>
      </c>
      <c r="D1310">
        <v>0.42085057497024497</v>
      </c>
      <c r="E1310">
        <v>28.392141337825301</v>
      </c>
      <c r="F1310">
        <v>241.68308274782501</v>
      </c>
      <c r="G1310">
        <v>35.321725000000598</v>
      </c>
    </row>
    <row r="1311" spans="1:7" x14ac:dyDescent="0.25">
      <c r="A1311">
        <v>13.1900000000005</v>
      </c>
      <c r="B1311">
        <v>0.42118638753890902</v>
      </c>
      <c r="C1311">
        <v>3.3864219188690101</v>
      </c>
      <c r="D1311">
        <v>0.42118638753890902</v>
      </c>
      <c r="E1311">
        <v>28.392477150393901</v>
      </c>
      <c r="F1311">
        <v>241.68341856039299</v>
      </c>
      <c r="G1311">
        <v>35.331725000000901</v>
      </c>
    </row>
    <row r="1312" spans="1:7" x14ac:dyDescent="0.25">
      <c r="A1312">
        <v>13.1999999999998</v>
      </c>
      <c r="B1312">
        <v>0.42150694131851202</v>
      </c>
      <c r="C1312">
        <v>3.3900363445281898</v>
      </c>
      <c r="D1312">
        <v>0.42150694131851202</v>
      </c>
      <c r="E1312">
        <v>28.3927977041735</v>
      </c>
      <c r="F1312">
        <v>241.68373911417299</v>
      </c>
      <c r="G1312">
        <v>35.341725000000203</v>
      </c>
    </row>
    <row r="1313" spans="1:7" x14ac:dyDescent="0.25">
      <c r="A1313">
        <v>13.21</v>
      </c>
      <c r="B1313">
        <v>0.42181059718132002</v>
      </c>
      <c r="C1313">
        <v>3.3934617042541499</v>
      </c>
      <c r="D1313">
        <v>0.42181059718132002</v>
      </c>
      <c r="E1313">
        <v>28.393101360036301</v>
      </c>
      <c r="F1313">
        <v>241.684042770036</v>
      </c>
      <c r="G1313">
        <v>35.3517250000004</v>
      </c>
    </row>
    <row r="1314" spans="1:7" x14ac:dyDescent="0.25">
      <c r="A1314">
        <v>13.2200000000002</v>
      </c>
      <c r="B1314">
        <v>0.422146946191787</v>
      </c>
      <c r="C1314">
        <v>3.39678478240966</v>
      </c>
      <c r="D1314">
        <v>0.422146946191787</v>
      </c>
      <c r="E1314">
        <v>28.3934377090468</v>
      </c>
      <c r="F1314">
        <v>241.68437911904601</v>
      </c>
      <c r="G1314">
        <v>35.361725000000597</v>
      </c>
    </row>
    <row r="1315" spans="1:7" x14ac:dyDescent="0.25">
      <c r="A1315">
        <v>13.2300000000004</v>
      </c>
      <c r="B1315">
        <v>0.42247194051742498</v>
      </c>
      <c r="C1315">
        <v>3.3989119529724099</v>
      </c>
      <c r="D1315">
        <v>0.42247194051742498</v>
      </c>
      <c r="E1315">
        <v>28.393762703372399</v>
      </c>
      <c r="F1315">
        <v>241.68470411337199</v>
      </c>
      <c r="G1315">
        <v>35.371725000000801</v>
      </c>
    </row>
    <row r="1316" spans="1:7" x14ac:dyDescent="0.25">
      <c r="A1316">
        <v>13.2399999999997</v>
      </c>
      <c r="B1316">
        <v>0.42279082536697299</v>
      </c>
      <c r="C1316">
        <v>3.4019370079040501</v>
      </c>
      <c r="D1316">
        <v>0.42279082536697299</v>
      </c>
      <c r="E1316">
        <v>28.394081588222001</v>
      </c>
      <c r="F1316">
        <v>241.685022998222</v>
      </c>
      <c r="G1316">
        <v>35.381725000000102</v>
      </c>
    </row>
    <row r="1317" spans="1:7" x14ac:dyDescent="0.25">
      <c r="A1317">
        <v>13.25</v>
      </c>
      <c r="B1317">
        <v>0.42312827706336897</v>
      </c>
      <c r="C1317">
        <v>3.4060003757476802</v>
      </c>
      <c r="D1317">
        <v>0.42312827706336897</v>
      </c>
      <c r="E1317">
        <v>28.3944190399184</v>
      </c>
      <c r="F1317">
        <v>241.68536044991799</v>
      </c>
      <c r="G1317">
        <v>35.391725000000399</v>
      </c>
    </row>
    <row r="1318" spans="1:7" x14ac:dyDescent="0.25">
      <c r="A1318">
        <v>13.260000000000201</v>
      </c>
      <c r="B1318">
        <v>0.423475742340087</v>
      </c>
      <c r="C1318">
        <v>3.4093050956725999</v>
      </c>
      <c r="D1318">
        <v>0.423475742340087</v>
      </c>
      <c r="E1318">
        <v>28.394766505195101</v>
      </c>
      <c r="F1318">
        <v>241.685707915195</v>
      </c>
      <c r="G1318">
        <v>35.401725000000603</v>
      </c>
    </row>
    <row r="1319" spans="1:7" x14ac:dyDescent="0.25">
      <c r="A1319">
        <v>13.270000000000399</v>
      </c>
      <c r="B1319">
        <v>0.42380684614181502</v>
      </c>
      <c r="C1319">
        <v>3.4111511707305899</v>
      </c>
      <c r="D1319">
        <v>0.42380684614181502</v>
      </c>
      <c r="E1319">
        <v>28.395097608996799</v>
      </c>
      <c r="F1319">
        <v>241.68603901899601</v>
      </c>
      <c r="G1319">
        <v>35.4117250000008</v>
      </c>
    </row>
    <row r="1320" spans="1:7" x14ac:dyDescent="0.25">
      <c r="A1320">
        <v>13.279999999999699</v>
      </c>
      <c r="B1320">
        <v>0.42414098978042603</v>
      </c>
      <c r="C1320">
        <v>3.4131586551666202</v>
      </c>
      <c r="D1320">
        <v>0.42414098978042603</v>
      </c>
      <c r="E1320">
        <v>28.3954317526354</v>
      </c>
      <c r="F1320">
        <v>241.68637316263499</v>
      </c>
      <c r="G1320">
        <v>35.421725000000102</v>
      </c>
    </row>
    <row r="1321" spans="1:7" x14ac:dyDescent="0.25">
      <c r="A1321">
        <v>13.2899999999999</v>
      </c>
      <c r="B1321">
        <v>0.42444905638694702</v>
      </c>
      <c r="C1321">
        <v>3.4159350395202601</v>
      </c>
      <c r="D1321">
        <v>0.42444905638694702</v>
      </c>
      <c r="E1321">
        <v>28.395739819241999</v>
      </c>
      <c r="F1321">
        <v>241.686681229241</v>
      </c>
      <c r="G1321">
        <v>35.431725000000299</v>
      </c>
    </row>
    <row r="1322" spans="1:7" x14ac:dyDescent="0.25">
      <c r="A1322">
        <v>13.3000000000001</v>
      </c>
      <c r="B1322">
        <v>0.42477321624755798</v>
      </c>
      <c r="C1322">
        <v>3.41805839538574</v>
      </c>
      <c r="D1322">
        <v>0.42477321624755798</v>
      </c>
      <c r="E1322">
        <v>28.3960639791026</v>
      </c>
      <c r="F1322">
        <v>241.68700538910201</v>
      </c>
      <c r="G1322">
        <v>35.441725000000503</v>
      </c>
    </row>
    <row r="1323" spans="1:7" x14ac:dyDescent="0.25">
      <c r="A1323">
        <v>13.3100000000004</v>
      </c>
      <c r="B1323">
        <v>0.425114005804061</v>
      </c>
      <c r="C1323">
        <v>3.4202687740325901</v>
      </c>
      <c r="D1323">
        <v>0.425114005804061</v>
      </c>
      <c r="E1323">
        <v>28.396404768659099</v>
      </c>
      <c r="F1323">
        <v>241.687346178659</v>
      </c>
      <c r="G1323">
        <v>35.451725000000799</v>
      </c>
    </row>
    <row r="1324" spans="1:7" x14ac:dyDescent="0.25">
      <c r="A1324">
        <v>13.3199999999997</v>
      </c>
      <c r="B1324">
        <v>0.42543622851371699</v>
      </c>
      <c r="C1324">
        <v>3.4220778942108101</v>
      </c>
      <c r="D1324">
        <v>0.42543622851371699</v>
      </c>
      <c r="E1324">
        <v>28.396726991368698</v>
      </c>
      <c r="F1324">
        <v>241.687668401368</v>
      </c>
      <c r="G1324">
        <v>35.461725000000101</v>
      </c>
    </row>
    <row r="1325" spans="1:7" x14ac:dyDescent="0.25">
      <c r="A1325">
        <v>13.329999999999901</v>
      </c>
      <c r="B1325">
        <v>0.42572739720344499</v>
      </c>
      <c r="C1325">
        <v>3.42400026321411</v>
      </c>
      <c r="D1325">
        <v>0.42572739720344499</v>
      </c>
      <c r="E1325">
        <v>28.397018160058501</v>
      </c>
      <c r="F1325">
        <v>241.68795957005801</v>
      </c>
      <c r="G1325">
        <v>35.471725000000298</v>
      </c>
    </row>
    <row r="1326" spans="1:7" x14ac:dyDescent="0.25">
      <c r="A1326">
        <v>13.340000000000099</v>
      </c>
      <c r="B1326">
        <v>0.42606678605079601</v>
      </c>
      <c r="C1326">
        <v>3.4252696037292401</v>
      </c>
      <c r="D1326">
        <v>0.42606678605079601</v>
      </c>
      <c r="E1326">
        <v>28.397357548905799</v>
      </c>
      <c r="F1326">
        <v>241.68829895890499</v>
      </c>
      <c r="G1326">
        <v>35.481725000000502</v>
      </c>
    </row>
    <row r="1327" spans="1:7" x14ac:dyDescent="0.25">
      <c r="A1327">
        <v>13.3500000000003</v>
      </c>
      <c r="B1327">
        <v>0.426399827003479</v>
      </c>
      <c r="C1327">
        <v>3.4263916015625</v>
      </c>
      <c r="D1327">
        <v>0.426399827003479</v>
      </c>
      <c r="E1327">
        <v>28.397690589858499</v>
      </c>
      <c r="F1327">
        <v>241.68863199985799</v>
      </c>
      <c r="G1327">
        <v>35.491725000000699</v>
      </c>
    </row>
    <row r="1328" spans="1:7" x14ac:dyDescent="0.25">
      <c r="A1328">
        <v>13.3599999999996</v>
      </c>
      <c r="B1328">
        <v>0.42670181393623302</v>
      </c>
      <c r="C1328">
        <v>3.4286522865295401</v>
      </c>
      <c r="D1328">
        <v>0.42670181393623302</v>
      </c>
      <c r="E1328">
        <v>28.3979925767912</v>
      </c>
      <c r="F1328">
        <v>241.688933986791</v>
      </c>
      <c r="G1328">
        <v>35.501725</v>
      </c>
    </row>
    <row r="1329" spans="1:7" x14ac:dyDescent="0.25">
      <c r="A1329">
        <v>13.3699999999998</v>
      </c>
      <c r="B1329">
        <v>0.42704397439956598</v>
      </c>
      <c r="C1329">
        <v>3.4308435916900599</v>
      </c>
      <c r="D1329">
        <v>0.42704397439956598</v>
      </c>
      <c r="E1329">
        <v>28.398334737254601</v>
      </c>
      <c r="F1329">
        <v>241.68927614725399</v>
      </c>
      <c r="G1329">
        <v>35.511725000000197</v>
      </c>
    </row>
    <row r="1330" spans="1:7" x14ac:dyDescent="0.25">
      <c r="A1330">
        <v>13.3800000000001</v>
      </c>
      <c r="B1330">
        <v>0.42740336060523898</v>
      </c>
      <c r="C1330">
        <v>3.4337453842163002</v>
      </c>
      <c r="D1330">
        <v>0.42740336060523898</v>
      </c>
      <c r="E1330">
        <v>28.398694123460299</v>
      </c>
      <c r="F1330">
        <v>241.68963553346001</v>
      </c>
      <c r="G1330">
        <v>35.521725000000501</v>
      </c>
    </row>
    <row r="1331" spans="1:7" x14ac:dyDescent="0.25">
      <c r="A1331">
        <v>13.390000000000301</v>
      </c>
      <c r="B1331">
        <v>0.42773333191871599</v>
      </c>
      <c r="C1331">
        <v>3.4375295639038002</v>
      </c>
      <c r="D1331">
        <v>0.42773333191871599</v>
      </c>
      <c r="E1331">
        <v>28.399024094773701</v>
      </c>
      <c r="F1331">
        <v>241.689965504773</v>
      </c>
      <c r="G1331">
        <v>35.531725000000698</v>
      </c>
    </row>
    <row r="1332" spans="1:7" x14ac:dyDescent="0.25">
      <c r="A1332">
        <v>13.399999999999601</v>
      </c>
      <c r="B1332">
        <v>0.42805361747741699</v>
      </c>
      <c r="C1332">
        <v>3.4396586418151802</v>
      </c>
      <c r="D1332">
        <v>0.42805361747741699</v>
      </c>
      <c r="E1332">
        <v>28.399344380332401</v>
      </c>
      <c r="F1332">
        <v>241.69028579033201</v>
      </c>
      <c r="G1332">
        <v>35.541725</v>
      </c>
    </row>
    <row r="1333" spans="1:7" x14ac:dyDescent="0.25">
      <c r="A1333">
        <v>13.409999999999799</v>
      </c>
      <c r="B1333">
        <v>0.42842215299606301</v>
      </c>
      <c r="C1333">
        <v>3.44345903396606</v>
      </c>
      <c r="D1333">
        <v>0.42842215299606301</v>
      </c>
      <c r="E1333">
        <v>28.399712915851101</v>
      </c>
      <c r="F1333">
        <v>241.690654325851</v>
      </c>
      <c r="G1333">
        <v>35.551725000000197</v>
      </c>
    </row>
    <row r="1334" spans="1:7" x14ac:dyDescent="0.25">
      <c r="A1334">
        <v>13.42</v>
      </c>
      <c r="B1334">
        <v>0.42876765131950301</v>
      </c>
      <c r="C1334">
        <v>3.4467823505401598</v>
      </c>
      <c r="D1334">
        <v>0.42876765131950301</v>
      </c>
      <c r="E1334">
        <v>28.400058414174499</v>
      </c>
      <c r="F1334">
        <v>241.69099982417401</v>
      </c>
      <c r="G1334">
        <v>35.561725000000401</v>
      </c>
    </row>
    <row r="1335" spans="1:7" x14ac:dyDescent="0.25">
      <c r="A1335">
        <v>13.4300000000002</v>
      </c>
      <c r="B1335">
        <v>0.42909070849418601</v>
      </c>
      <c r="C1335">
        <v>3.4504420757293701</v>
      </c>
      <c r="D1335">
        <v>0.42909070849418601</v>
      </c>
      <c r="E1335">
        <v>28.400381471349199</v>
      </c>
      <c r="F1335">
        <v>241.69132288134901</v>
      </c>
      <c r="G1335">
        <v>35.571725000000598</v>
      </c>
    </row>
    <row r="1336" spans="1:7" x14ac:dyDescent="0.25">
      <c r="A1336">
        <v>13.4400000000005</v>
      </c>
      <c r="B1336">
        <v>0.42940571904182401</v>
      </c>
      <c r="C1336">
        <v>3.4549591541290199</v>
      </c>
      <c r="D1336">
        <v>0.42940571904182401</v>
      </c>
      <c r="E1336">
        <v>28.400696481896802</v>
      </c>
      <c r="F1336">
        <v>241.69163789189599</v>
      </c>
      <c r="G1336">
        <v>35.581725000000901</v>
      </c>
    </row>
    <row r="1337" spans="1:7" x14ac:dyDescent="0.25">
      <c r="A1337">
        <v>13.4499999999998</v>
      </c>
      <c r="B1337">
        <v>0.42975315451621998</v>
      </c>
      <c r="C1337">
        <v>3.45985555648803</v>
      </c>
      <c r="D1337">
        <v>0.42975315451621998</v>
      </c>
      <c r="E1337">
        <v>28.401043917371201</v>
      </c>
      <c r="F1337">
        <v>241.69198532737099</v>
      </c>
      <c r="G1337">
        <v>35.591725000000203</v>
      </c>
    </row>
    <row r="1338" spans="1:7" x14ac:dyDescent="0.25">
      <c r="A1338">
        <v>13.46</v>
      </c>
      <c r="B1338">
        <v>0.430123060941696</v>
      </c>
      <c r="C1338">
        <v>3.4639761447906401</v>
      </c>
      <c r="D1338">
        <v>0.430123060941696</v>
      </c>
      <c r="E1338">
        <v>28.401413823796702</v>
      </c>
      <c r="F1338">
        <v>241.69235523379601</v>
      </c>
      <c r="G1338">
        <v>35.6017250000004</v>
      </c>
    </row>
    <row r="1339" spans="1:7" x14ac:dyDescent="0.25">
      <c r="A1339">
        <v>13.4700000000002</v>
      </c>
      <c r="B1339">
        <v>0.430490761995315</v>
      </c>
      <c r="C1339">
        <v>3.4682300090789702</v>
      </c>
      <c r="D1339">
        <v>0.430490761995315</v>
      </c>
      <c r="E1339">
        <v>28.4017815248503</v>
      </c>
      <c r="F1339">
        <v>241.69272293485</v>
      </c>
      <c r="G1339">
        <v>35.611725000000597</v>
      </c>
    </row>
    <row r="1340" spans="1:7" x14ac:dyDescent="0.25">
      <c r="A1340">
        <v>13.4800000000004</v>
      </c>
      <c r="B1340">
        <v>0.43084737658500599</v>
      </c>
      <c r="C1340">
        <v>3.4711132049560498</v>
      </c>
      <c r="D1340">
        <v>0.43084737658500599</v>
      </c>
      <c r="E1340">
        <v>28.402138139440002</v>
      </c>
      <c r="F1340">
        <v>241.69307954944</v>
      </c>
      <c r="G1340">
        <v>35.621725000000801</v>
      </c>
    </row>
    <row r="1341" spans="1:7" x14ac:dyDescent="0.25">
      <c r="A1341">
        <v>13.4899999999997</v>
      </c>
      <c r="B1341">
        <v>0.43120452761650002</v>
      </c>
      <c r="C1341">
        <v>3.4736328125</v>
      </c>
      <c r="D1341">
        <v>0.43120452761650002</v>
      </c>
      <c r="E1341">
        <v>28.402495290471499</v>
      </c>
      <c r="F1341">
        <v>241.69343670047101</v>
      </c>
      <c r="G1341">
        <v>35.631725000000102</v>
      </c>
    </row>
    <row r="1342" spans="1:7" x14ac:dyDescent="0.25">
      <c r="A1342">
        <v>13.5</v>
      </c>
      <c r="B1342">
        <v>0.43157500028610202</v>
      </c>
      <c r="C1342">
        <v>3.4774801731109601</v>
      </c>
      <c r="D1342">
        <v>0.43157500028610202</v>
      </c>
      <c r="E1342">
        <v>28.402865763141101</v>
      </c>
      <c r="F1342">
        <v>241.69380717314101</v>
      </c>
      <c r="G1342">
        <v>35.641725000000399</v>
      </c>
    </row>
    <row r="1343" spans="1:7" x14ac:dyDescent="0.25">
      <c r="A1343">
        <v>13.510000000000201</v>
      </c>
      <c r="B1343">
        <v>0.43193963170051503</v>
      </c>
      <c r="C1343">
        <v>3.4805619716644198</v>
      </c>
      <c r="D1343">
        <v>0.43193963170051503</v>
      </c>
      <c r="E1343">
        <v>28.4032303945555</v>
      </c>
      <c r="F1343">
        <v>241.694171804555</v>
      </c>
      <c r="G1343">
        <v>35.651725000000603</v>
      </c>
    </row>
    <row r="1344" spans="1:7" x14ac:dyDescent="0.25">
      <c r="A1344">
        <v>13.520000000000399</v>
      </c>
      <c r="B1344">
        <v>0.43231648206710799</v>
      </c>
      <c r="C1344">
        <v>3.4839296340942298</v>
      </c>
      <c r="D1344">
        <v>0.43231648206710799</v>
      </c>
      <c r="E1344">
        <v>28.4036072449221</v>
      </c>
      <c r="F1344">
        <v>241.69454865492199</v>
      </c>
      <c r="G1344">
        <v>35.6617250000008</v>
      </c>
    </row>
    <row r="1345" spans="1:7" x14ac:dyDescent="0.25">
      <c r="A1345">
        <v>13.529999999999699</v>
      </c>
      <c r="B1345">
        <v>0.43267723917961098</v>
      </c>
      <c r="C1345">
        <v>3.4877502918243399</v>
      </c>
      <c r="D1345">
        <v>0.43267723917961098</v>
      </c>
      <c r="E1345">
        <v>28.403968002034599</v>
      </c>
      <c r="F1345">
        <v>241.69490941203401</v>
      </c>
      <c r="G1345">
        <v>35.671725000000102</v>
      </c>
    </row>
    <row r="1346" spans="1:7" x14ac:dyDescent="0.25">
      <c r="A1346">
        <v>13.5399999999999</v>
      </c>
      <c r="B1346">
        <v>0.43302386999130199</v>
      </c>
      <c r="C1346">
        <v>3.49164485931396</v>
      </c>
      <c r="D1346">
        <v>0.43302386999130199</v>
      </c>
      <c r="E1346">
        <v>28.404314632846301</v>
      </c>
      <c r="F1346">
        <v>241.69525604284601</v>
      </c>
      <c r="G1346">
        <v>35.681725000000299</v>
      </c>
    </row>
    <row r="1347" spans="1:7" x14ac:dyDescent="0.25">
      <c r="A1347">
        <v>13.5500000000001</v>
      </c>
      <c r="B1347">
        <v>0.433400988578796</v>
      </c>
      <c r="C1347">
        <v>3.49410724639892</v>
      </c>
      <c r="D1347">
        <v>0.433400988578796</v>
      </c>
      <c r="E1347">
        <v>28.404691751433798</v>
      </c>
      <c r="F1347">
        <v>241.69563316143299</v>
      </c>
      <c r="G1347">
        <v>35.691725000000503</v>
      </c>
    </row>
    <row r="1348" spans="1:7" x14ac:dyDescent="0.25">
      <c r="A1348">
        <v>13.5600000000004</v>
      </c>
      <c r="B1348">
        <v>0.43377089500427202</v>
      </c>
      <c r="C1348">
        <v>3.4965348243713299</v>
      </c>
      <c r="D1348">
        <v>0.43377089500427202</v>
      </c>
      <c r="E1348">
        <v>28.405061657859299</v>
      </c>
      <c r="F1348">
        <v>241.69600306785901</v>
      </c>
      <c r="G1348">
        <v>35.701725000000799</v>
      </c>
    </row>
    <row r="1349" spans="1:7" x14ac:dyDescent="0.25">
      <c r="A1349">
        <v>13.5699999999997</v>
      </c>
      <c r="B1349">
        <v>0.43416464328765803</v>
      </c>
      <c r="C1349">
        <v>3.5001375675201398</v>
      </c>
      <c r="D1349">
        <v>0.43416464328765803</v>
      </c>
      <c r="E1349">
        <v>28.4054554061427</v>
      </c>
      <c r="F1349">
        <v>241.696396816142</v>
      </c>
      <c r="G1349">
        <v>35.711725000000101</v>
      </c>
    </row>
    <row r="1350" spans="1:7" x14ac:dyDescent="0.25">
      <c r="A1350">
        <v>13.579999999999901</v>
      </c>
      <c r="B1350">
        <v>0.43454760313034002</v>
      </c>
      <c r="C1350">
        <v>3.5048878192901598</v>
      </c>
      <c r="D1350">
        <v>0.43454760313034002</v>
      </c>
      <c r="E1350">
        <v>28.405838365985399</v>
      </c>
      <c r="F1350">
        <v>241.69677977598499</v>
      </c>
      <c r="G1350">
        <v>35.721725000000298</v>
      </c>
    </row>
    <row r="1351" spans="1:7" x14ac:dyDescent="0.25">
      <c r="A1351">
        <v>13.590000000000099</v>
      </c>
      <c r="B1351">
        <v>0.43491891026496798</v>
      </c>
      <c r="C1351">
        <v>3.5084142684936501</v>
      </c>
      <c r="D1351">
        <v>0.43491891026496798</v>
      </c>
      <c r="E1351">
        <v>28.406209673119999</v>
      </c>
      <c r="F1351">
        <v>241.69715108311999</v>
      </c>
      <c r="G1351">
        <v>35.731725000000502</v>
      </c>
    </row>
    <row r="1352" spans="1:7" x14ac:dyDescent="0.25">
      <c r="A1352">
        <v>13.6000000000003</v>
      </c>
      <c r="B1352">
        <v>0.43530711531639099</v>
      </c>
      <c r="C1352">
        <v>3.5114748477935702</v>
      </c>
      <c r="D1352">
        <v>0.43530711531639099</v>
      </c>
      <c r="E1352">
        <v>28.4065978781714</v>
      </c>
      <c r="F1352">
        <v>241.69753928817099</v>
      </c>
      <c r="G1352">
        <v>35.741725000000699</v>
      </c>
    </row>
    <row r="1353" spans="1:7" x14ac:dyDescent="0.25">
      <c r="A1353">
        <v>13.6099999999996</v>
      </c>
      <c r="B1353">
        <v>0.43567341566085799</v>
      </c>
      <c r="C1353">
        <v>3.5139145851135201</v>
      </c>
      <c r="D1353">
        <v>0.43567341566085799</v>
      </c>
      <c r="E1353">
        <v>28.406964178515899</v>
      </c>
      <c r="F1353">
        <v>241.697905588515</v>
      </c>
      <c r="G1353">
        <v>35.751725</v>
      </c>
    </row>
    <row r="1354" spans="1:7" x14ac:dyDescent="0.25">
      <c r="A1354">
        <v>13.6199999999998</v>
      </c>
      <c r="B1354">
        <v>0.43604886531829801</v>
      </c>
      <c r="C1354">
        <v>3.5173323154449401</v>
      </c>
      <c r="D1354">
        <v>0.43604886531829801</v>
      </c>
      <c r="E1354">
        <v>28.4073396281733</v>
      </c>
      <c r="F1354">
        <v>241.69828103817301</v>
      </c>
      <c r="G1354">
        <v>35.761725000000197</v>
      </c>
    </row>
    <row r="1355" spans="1:7" x14ac:dyDescent="0.25">
      <c r="A1355">
        <v>13.6300000000001</v>
      </c>
      <c r="B1355">
        <v>0.43644401431083601</v>
      </c>
      <c r="C1355">
        <v>3.5205271244049001</v>
      </c>
      <c r="D1355">
        <v>0.43644401431083601</v>
      </c>
      <c r="E1355">
        <v>28.4077347771658</v>
      </c>
      <c r="F1355">
        <v>241.69867618716501</v>
      </c>
      <c r="G1355">
        <v>35.771725000000501</v>
      </c>
    </row>
    <row r="1356" spans="1:7" x14ac:dyDescent="0.25">
      <c r="A1356">
        <v>13.640000000000301</v>
      </c>
      <c r="B1356">
        <v>0.43680617213249201</v>
      </c>
      <c r="C1356">
        <v>3.5229220390319802</v>
      </c>
      <c r="D1356">
        <v>0.43680617213249201</v>
      </c>
      <c r="E1356">
        <v>28.408096934987501</v>
      </c>
      <c r="F1356">
        <v>241.699038344987</v>
      </c>
      <c r="G1356">
        <v>35.781725000000698</v>
      </c>
    </row>
    <row r="1357" spans="1:7" x14ac:dyDescent="0.25">
      <c r="A1357">
        <v>13.649999999999601</v>
      </c>
      <c r="B1357">
        <v>0.43716666102409302</v>
      </c>
      <c r="C1357">
        <v>3.52626252174377</v>
      </c>
      <c r="D1357">
        <v>0.43716666102409302</v>
      </c>
      <c r="E1357">
        <v>28.408457423879099</v>
      </c>
      <c r="F1357">
        <v>241.699398833879</v>
      </c>
      <c r="G1357">
        <v>35.791725</v>
      </c>
    </row>
    <row r="1358" spans="1:7" x14ac:dyDescent="0.25">
      <c r="A1358">
        <v>13.659999999999799</v>
      </c>
      <c r="B1358">
        <v>0.43752601742744401</v>
      </c>
      <c r="C1358">
        <v>3.5296881198882999</v>
      </c>
      <c r="D1358">
        <v>0.43752601742744401</v>
      </c>
      <c r="E1358">
        <v>28.4088167802825</v>
      </c>
      <c r="F1358">
        <v>241.69975819028201</v>
      </c>
      <c r="G1358">
        <v>35.801725000000197</v>
      </c>
    </row>
    <row r="1359" spans="1:7" x14ac:dyDescent="0.25">
      <c r="A1359">
        <v>13.67</v>
      </c>
      <c r="B1359">
        <v>0.43786820769309998</v>
      </c>
      <c r="C1359">
        <v>3.5323464870452801</v>
      </c>
      <c r="D1359">
        <v>0.43786820769309998</v>
      </c>
      <c r="E1359">
        <v>28.409158970548098</v>
      </c>
      <c r="F1359">
        <v>241.70010038054801</v>
      </c>
      <c r="G1359">
        <v>35.811725000000401</v>
      </c>
    </row>
    <row r="1360" spans="1:7" x14ac:dyDescent="0.25">
      <c r="A1360">
        <v>13.6800000000002</v>
      </c>
      <c r="B1360">
        <v>0.43821096420288003</v>
      </c>
      <c r="C1360">
        <v>3.5355763435363698</v>
      </c>
      <c r="D1360">
        <v>0.43821096420288003</v>
      </c>
      <c r="E1360">
        <v>28.409501727057901</v>
      </c>
      <c r="F1360">
        <v>241.70044313705699</v>
      </c>
      <c r="G1360">
        <v>35.821725000000598</v>
      </c>
    </row>
    <row r="1361" spans="1:7" x14ac:dyDescent="0.25">
      <c r="A1361">
        <v>13.6900000000005</v>
      </c>
      <c r="B1361">
        <v>0.43852871656417802</v>
      </c>
      <c r="C1361">
        <v>3.5392146110534601</v>
      </c>
      <c r="D1361">
        <v>0.43852871656417802</v>
      </c>
      <c r="E1361">
        <v>28.409819479419198</v>
      </c>
      <c r="F1361">
        <v>241.700760889419</v>
      </c>
      <c r="G1361">
        <v>35.831725000000901</v>
      </c>
    </row>
    <row r="1362" spans="1:7" x14ac:dyDescent="0.25">
      <c r="A1362">
        <v>13.6999999999998</v>
      </c>
      <c r="B1362">
        <v>0.438866466283798</v>
      </c>
      <c r="C1362">
        <v>3.5422413349151598</v>
      </c>
      <c r="D1362">
        <v>0.438866466283798</v>
      </c>
      <c r="E1362">
        <v>28.4101572291388</v>
      </c>
      <c r="F1362">
        <v>241.701098639138</v>
      </c>
      <c r="G1362">
        <v>35.841725000000203</v>
      </c>
    </row>
    <row r="1363" spans="1:7" x14ac:dyDescent="0.25">
      <c r="A1363">
        <v>13.71</v>
      </c>
      <c r="B1363">
        <v>0.439231127500534</v>
      </c>
      <c r="C1363">
        <v>3.5459942817687899</v>
      </c>
      <c r="D1363">
        <v>0.439231127500534</v>
      </c>
      <c r="E1363">
        <v>28.410521890355501</v>
      </c>
      <c r="F1363">
        <v>241.70146330035499</v>
      </c>
      <c r="G1363">
        <v>35.8517250000004</v>
      </c>
    </row>
    <row r="1364" spans="1:7" x14ac:dyDescent="0.25">
      <c r="A1364">
        <v>13.7200000000002</v>
      </c>
      <c r="B1364">
        <v>0.439576625823974</v>
      </c>
      <c r="C1364">
        <v>3.5501196384429901</v>
      </c>
      <c r="D1364">
        <v>0.439576625823974</v>
      </c>
      <c r="E1364">
        <v>28.410867388679002</v>
      </c>
      <c r="F1364">
        <v>241.701808798679</v>
      </c>
      <c r="G1364">
        <v>35.861725000000597</v>
      </c>
    </row>
    <row r="1365" spans="1:7" x14ac:dyDescent="0.25">
      <c r="A1365">
        <v>13.7300000000004</v>
      </c>
      <c r="B1365">
        <v>0.43992018699646002</v>
      </c>
      <c r="C1365">
        <v>3.5525588989257799</v>
      </c>
      <c r="D1365">
        <v>0.43992018699646002</v>
      </c>
      <c r="E1365">
        <v>28.411210949851501</v>
      </c>
      <c r="F1365">
        <v>241.702152359851</v>
      </c>
      <c r="G1365">
        <v>35.871725000000801</v>
      </c>
    </row>
    <row r="1366" spans="1:7" x14ac:dyDescent="0.25">
      <c r="A1366">
        <v>13.7399999999997</v>
      </c>
      <c r="B1366">
        <v>0.44027513265609702</v>
      </c>
      <c r="C1366">
        <v>3.5546417236328098</v>
      </c>
      <c r="D1366">
        <v>0.44027513265609702</v>
      </c>
      <c r="E1366">
        <v>28.411565895511099</v>
      </c>
      <c r="F1366">
        <v>241.70250730551101</v>
      </c>
      <c r="G1366">
        <v>35.881725000000102</v>
      </c>
    </row>
    <row r="1367" spans="1:7" x14ac:dyDescent="0.25">
      <c r="A1367">
        <v>13.75</v>
      </c>
      <c r="B1367">
        <v>0.44061094522476202</v>
      </c>
      <c r="C1367">
        <v>3.5577156543731601</v>
      </c>
      <c r="D1367">
        <v>0.44061094522476202</v>
      </c>
      <c r="E1367">
        <v>28.4119017080798</v>
      </c>
      <c r="F1367">
        <v>241.70284311807899</v>
      </c>
      <c r="G1367">
        <v>35.891725000000399</v>
      </c>
    </row>
    <row r="1368" spans="1:7" x14ac:dyDescent="0.25">
      <c r="A1368">
        <v>13.760000000000201</v>
      </c>
      <c r="B1368">
        <v>0.44095757603645303</v>
      </c>
      <c r="C1368">
        <v>3.56005358695983</v>
      </c>
      <c r="D1368">
        <v>0.44095757603645303</v>
      </c>
      <c r="E1368">
        <v>28.412248338891501</v>
      </c>
      <c r="F1368">
        <v>241.70318974889099</v>
      </c>
      <c r="G1368">
        <v>35.901725000000603</v>
      </c>
    </row>
    <row r="1369" spans="1:7" x14ac:dyDescent="0.25">
      <c r="A1369">
        <v>13.770000000000399</v>
      </c>
      <c r="B1369">
        <v>0.44126868247985801</v>
      </c>
      <c r="C1369">
        <v>3.5611717700958199</v>
      </c>
      <c r="D1369">
        <v>0.44126868247985801</v>
      </c>
      <c r="E1369">
        <v>28.4125594453349</v>
      </c>
      <c r="F1369">
        <v>241.703500855334</v>
      </c>
      <c r="G1369">
        <v>35.9117250000008</v>
      </c>
    </row>
    <row r="1370" spans="1:7" x14ac:dyDescent="0.25">
      <c r="A1370">
        <v>13.779999999999699</v>
      </c>
      <c r="B1370">
        <v>0.44156482815742398</v>
      </c>
      <c r="C1370">
        <v>3.5624592304229701</v>
      </c>
      <c r="D1370">
        <v>0.44156482815742398</v>
      </c>
      <c r="E1370">
        <v>28.412855591012399</v>
      </c>
      <c r="F1370">
        <v>241.70379700101199</v>
      </c>
      <c r="G1370">
        <v>35.921725000000102</v>
      </c>
    </row>
    <row r="1371" spans="1:7" x14ac:dyDescent="0.25">
      <c r="A1371">
        <v>13.7899999999999</v>
      </c>
      <c r="B1371">
        <v>0.44188928604125899</v>
      </c>
      <c r="C1371">
        <v>3.5659601688385001</v>
      </c>
      <c r="D1371">
        <v>0.44188928604125899</v>
      </c>
      <c r="E1371">
        <v>28.413180048896301</v>
      </c>
      <c r="F1371">
        <v>241.704121458896</v>
      </c>
      <c r="G1371">
        <v>35.931725000000299</v>
      </c>
    </row>
    <row r="1372" spans="1:7" x14ac:dyDescent="0.25">
      <c r="A1372">
        <v>13.8000000000001</v>
      </c>
      <c r="B1372">
        <v>0.442235887050628</v>
      </c>
      <c r="C1372">
        <v>3.5678904056549001</v>
      </c>
      <c r="D1372">
        <v>0.442235887050628</v>
      </c>
      <c r="E1372">
        <v>28.413526649905599</v>
      </c>
      <c r="F1372">
        <v>241.704468059905</v>
      </c>
      <c r="G1372">
        <v>35.941725000000503</v>
      </c>
    </row>
    <row r="1373" spans="1:7" x14ac:dyDescent="0.25">
      <c r="A1373">
        <v>13.8100000000004</v>
      </c>
      <c r="B1373">
        <v>0.44255644083022999</v>
      </c>
      <c r="C1373">
        <v>3.56939196586608</v>
      </c>
      <c r="D1373">
        <v>0.44255644083022999</v>
      </c>
      <c r="E1373">
        <v>28.413847203685201</v>
      </c>
      <c r="F1373">
        <v>241.704788613685</v>
      </c>
      <c r="G1373">
        <v>35.951725000000799</v>
      </c>
    </row>
    <row r="1374" spans="1:7" x14ac:dyDescent="0.25">
      <c r="A1374">
        <v>13.8199999999997</v>
      </c>
      <c r="B1374">
        <v>0.44283819198608398</v>
      </c>
      <c r="C1374">
        <v>3.5704934597015301</v>
      </c>
      <c r="D1374">
        <v>0.44283819198608398</v>
      </c>
      <c r="E1374">
        <v>28.4141289548411</v>
      </c>
      <c r="F1374">
        <v>241.70507036484099</v>
      </c>
      <c r="G1374">
        <v>35.961725000000101</v>
      </c>
    </row>
    <row r="1375" spans="1:7" x14ac:dyDescent="0.25">
      <c r="A1375">
        <v>13.829999999999901</v>
      </c>
      <c r="B1375">
        <v>0.44312795996665899</v>
      </c>
      <c r="C1375">
        <v>3.5728058815002401</v>
      </c>
      <c r="D1375">
        <v>0.44312795996665899</v>
      </c>
      <c r="E1375">
        <v>28.414418722821701</v>
      </c>
      <c r="F1375">
        <v>241.705360132821</v>
      </c>
      <c r="G1375">
        <v>35.971725000000298</v>
      </c>
    </row>
    <row r="1376" spans="1:7" x14ac:dyDescent="0.25">
      <c r="A1376">
        <v>13.840000000000099</v>
      </c>
      <c r="B1376">
        <v>0.44342160224914501</v>
      </c>
      <c r="C1376">
        <v>3.5746097564697199</v>
      </c>
      <c r="D1376">
        <v>0.44342160224914501</v>
      </c>
      <c r="E1376">
        <v>28.414712365104201</v>
      </c>
      <c r="F1376">
        <v>241.705653775104</v>
      </c>
      <c r="G1376">
        <v>35.981725000000502</v>
      </c>
    </row>
    <row r="1377" spans="1:7" x14ac:dyDescent="0.25">
      <c r="A1377">
        <v>13.8500000000003</v>
      </c>
      <c r="B1377">
        <v>0.44373050332069403</v>
      </c>
      <c r="C1377">
        <v>3.5770604610443102</v>
      </c>
      <c r="D1377">
        <v>0.44373050332069403</v>
      </c>
      <c r="E1377">
        <v>28.4150212661757</v>
      </c>
      <c r="F1377">
        <v>241.70596267617501</v>
      </c>
      <c r="G1377">
        <v>35.991725000000699</v>
      </c>
    </row>
    <row r="1378" spans="1:7" x14ac:dyDescent="0.25">
      <c r="A1378">
        <v>13.8599999999996</v>
      </c>
      <c r="B1378">
        <v>0.44406187534332198</v>
      </c>
      <c r="C1378">
        <v>3.5791165828704798</v>
      </c>
      <c r="D1378">
        <v>0.44406187534332198</v>
      </c>
      <c r="E1378">
        <v>28.4153526381983</v>
      </c>
      <c r="F1378">
        <v>241.706294048198</v>
      </c>
      <c r="G1378">
        <v>36.001725</v>
      </c>
    </row>
    <row r="1379" spans="1:7" x14ac:dyDescent="0.25">
      <c r="A1379">
        <v>13.8699999999998</v>
      </c>
      <c r="B1379">
        <v>0.44440573453903198</v>
      </c>
      <c r="C1379">
        <v>3.5819399356842001</v>
      </c>
      <c r="D1379">
        <v>0.44440573453903198</v>
      </c>
      <c r="E1379">
        <v>28.415696497393998</v>
      </c>
      <c r="F1379">
        <v>241.706637907394</v>
      </c>
      <c r="G1379">
        <v>36.011725000000197</v>
      </c>
    </row>
    <row r="1380" spans="1:7" x14ac:dyDescent="0.25">
      <c r="A1380">
        <v>13.8800000000001</v>
      </c>
      <c r="B1380">
        <v>0.44473987817764199</v>
      </c>
      <c r="C1380">
        <v>3.5845582485198899</v>
      </c>
      <c r="D1380">
        <v>0.44473987817764199</v>
      </c>
      <c r="E1380">
        <v>28.416030641032702</v>
      </c>
      <c r="F1380">
        <v>241.70697205103201</v>
      </c>
      <c r="G1380">
        <v>36.021725000000501</v>
      </c>
    </row>
    <row r="1381" spans="1:7" x14ac:dyDescent="0.25">
      <c r="A1381">
        <v>13.890000000000301</v>
      </c>
      <c r="B1381">
        <v>0.44505488872527998</v>
      </c>
      <c r="C1381">
        <v>3.5851514339446999</v>
      </c>
      <c r="D1381">
        <v>0.44505488872527998</v>
      </c>
      <c r="E1381">
        <v>28.416345651580301</v>
      </c>
      <c r="F1381">
        <v>241.70728706157999</v>
      </c>
      <c r="G1381">
        <v>36.031725000000698</v>
      </c>
    </row>
    <row r="1382" spans="1:7" x14ac:dyDescent="0.25">
      <c r="A1382">
        <v>13.899999999999601</v>
      </c>
      <c r="B1382">
        <v>0.44535714387893599</v>
      </c>
      <c r="C1382">
        <v>3.58730697631835</v>
      </c>
      <c r="D1382">
        <v>0.44535714387893599</v>
      </c>
      <c r="E1382">
        <v>28.4166479067339</v>
      </c>
      <c r="F1382">
        <v>241.70758931673299</v>
      </c>
      <c r="G1382">
        <v>36.041725</v>
      </c>
    </row>
    <row r="1383" spans="1:7" x14ac:dyDescent="0.25">
      <c r="A1383">
        <v>13.909999999999799</v>
      </c>
      <c r="B1383">
        <v>0.44564163684844899</v>
      </c>
      <c r="C1383">
        <v>3.5886635780334402</v>
      </c>
      <c r="D1383">
        <v>0.44564163684844899</v>
      </c>
      <c r="E1383">
        <v>28.416932399703501</v>
      </c>
      <c r="F1383">
        <v>241.70787380970299</v>
      </c>
      <c r="G1383">
        <v>36.051725000000197</v>
      </c>
    </row>
    <row r="1384" spans="1:7" x14ac:dyDescent="0.25">
      <c r="A1384">
        <v>13.92</v>
      </c>
      <c r="B1384">
        <v>0.445943623781204</v>
      </c>
      <c r="C1384">
        <v>3.59054207801818</v>
      </c>
      <c r="D1384">
        <v>0.445943623781204</v>
      </c>
      <c r="E1384">
        <v>28.417234386636199</v>
      </c>
      <c r="F1384">
        <v>241.708175796636</v>
      </c>
      <c r="G1384">
        <v>36.061725000000401</v>
      </c>
    </row>
    <row r="1385" spans="1:7" x14ac:dyDescent="0.25">
      <c r="A1385">
        <v>13.9300000000002</v>
      </c>
      <c r="B1385">
        <v>0.44625002145767201</v>
      </c>
      <c r="C1385">
        <v>3.5928177833557098</v>
      </c>
      <c r="D1385">
        <v>0.44625002145767201</v>
      </c>
      <c r="E1385">
        <v>28.417540784312699</v>
      </c>
      <c r="F1385">
        <v>241.70848219431201</v>
      </c>
      <c r="G1385">
        <v>36.071725000000598</v>
      </c>
    </row>
    <row r="1386" spans="1:7" x14ac:dyDescent="0.25">
      <c r="A1386">
        <v>13.9400000000005</v>
      </c>
      <c r="B1386">
        <v>0.44654810428619301</v>
      </c>
      <c r="C1386">
        <v>3.5946791172027499</v>
      </c>
      <c r="D1386">
        <v>0.44654810428619301</v>
      </c>
      <c r="E1386">
        <v>28.417838867141199</v>
      </c>
      <c r="F1386">
        <v>241.70878027714099</v>
      </c>
      <c r="G1386">
        <v>36.081725000000901</v>
      </c>
    </row>
    <row r="1387" spans="1:7" x14ac:dyDescent="0.25">
      <c r="A1387">
        <v>13.9499999999998</v>
      </c>
      <c r="B1387">
        <v>0.44683954119682301</v>
      </c>
      <c r="C1387">
        <v>3.5956244468688898</v>
      </c>
      <c r="D1387">
        <v>0.44683954119682301</v>
      </c>
      <c r="E1387">
        <v>28.4181303040518</v>
      </c>
      <c r="F1387">
        <v>241.70907171405099</v>
      </c>
      <c r="G1387">
        <v>36.091725000000203</v>
      </c>
    </row>
    <row r="1388" spans="1:7" x14ac:dyDescent="0.25">
      <c r="A1388">
        <v>13.96</v>
      </c>
      <c r="B1388">
        <v>0.44711267948150601</v>
      </c>
      <c r="C1388">
        <v>3.5989193916320801</v>
      </c>
      <c r="D1388">
        <v>0.44711267948150601</v>
      </c>
      <c r="E1388">
        <v>28.418403442336501</v>
      </c>
      <c r="F1388">
        <v>241.70934485233599</v>
      </c>
      <c r="G1388">
        <v>36.1017250000004</v>
      </c>
    </row>
    <row r="1389" spans="1:7" x14ac:dyDescent="0.25">
      <c r="A1389">
        <v>13.9700000000002</v>
      </c>
      <c r="B1389">
        <v>0.447429358959198</v>
      </c>
      <c r="C1389">
        <v>3.6018371582031201</v>
      </c>
      <c r="D1389">
        <v>0.447429358959198</v>
      </c>
      <c r="E1389">
        <v>28.4187201218142</v>
      </c>
      <c r="F1389">
        <v>241.70966153181399</v>
      </c>
      <c r="G1389">
        <v>36.111725000000597</v>
      </c>
    </row>
    <row r="1390" spans="1:7" x14ac:dyDescent="0.25">
      <c r="A1390">
        <v>13.9800000000004</v>
      </c>
      <c r="B1390">
        <v>0.44776821136474598</v>
      </c>
      <c r="C1390">
        <v>3.6039080619811998</v>
      </c>
      <c r="D1390">
        <v>0.44776821136474598</v>
      </c>
      <c r="E1390">
        <v>28.419058974219801</v>
      </c>
      <c r="F1390">
        <v>241.710000384219</v>
      </c>
      <c r="G1390">
        <v>36.121725000000801</v>
      </c>
    </row>
    <row r="1391" spans="1:7" x14ac:dyDescent="0.25">
      <c r="A1391">
        <v>13.9899999999997</v>
      </c>
      <c r="B1391">
        <v>0.448077112436294</v>
      </c>
      <c r="C1391">
        <v>3.6064548492431601</v>
      </c>
      <c r="D1391">
        <v>0.448077112436294</v>
      </c>
      <c r="E1391">
        <v>28.4193678752913</v>
      </c>
      <c r="F1391">
        <v>241.710309285291</v>
      </c>
      <c r="G1391">
        <v>36.131725000000102</v>
      </c>
    </row>
    <row r="1392" spans="1:7" x14ac:dyDescent="0.25">
      <c r="A1392">
        <v>14</v>
      </c>
      <c r="B1392">
        <v>0.44843038916587802</v>
      </c>
      <c r="C1392">
        <v>3.6094589233398402</v>
      </c>
      <c r="D1392">
        <v>0.44843038916587802</v>
      </c>
      <c r="E1392">
        <v>28.419721152020902</v>
      </c>
      <c r="F1392">
        <v>241.71066256201999</v>
      </c>
      <c r="G1392">
        <v>36.141725000000399</v>
      </c>
    </row>
    <row r="1393" spans="1:7" x14ac:dyDescent="0.25">
      <c r="A1393">
        <v>14.010000000000201</v>
      </c>
      <c r="B1393">
        <v>0.448767870664596</v>
      </c>
      <c r="C1393">
        <v>3.61292505264282</v>
      </c>
      <c r="D1393">
        <v>0.448767870664596</v>
      </c>
      <c r="E1393">
        <v>28.420058633519599</v>
      </c>
      <c r="F1393">
        <v>241.71100004351899</v>
      </c>
      <c r="G1393">
        <v>36.151725000000603</v>
      </c>
    </row>
    <row r="1394" spans="1:7" x14ac:dyDescent="0.25">
      <c r="A1394">
        <v>14.020000000000399</v>
      </c>
      <c r="B1394">
        <v>0.44907566905021601</v>
      </c>
      <c r="C1394">
        <v>3.61600542068481</v>
      </c>
      <c r="D1394">
        <v>0.44907566905021601</v>
      </c>
      <c r="E1394">
        <v>28.420366431905201</v>
      </c>
      <c r="F1394">
        <v>241.71130784190501</v>
      </c>
      <c r="G1394">
        <v>36.1617250000008</v>
      </c>
    </row>
    <row r="1395" spans="1:7" x14ac:dyDescent="0.25">
      <c r="A1395">
        <v>14.029999999999699</v>
      </c>
      <c r="B1395">
        <v>0.44938346743583601</v>
      </c>
      <c r="C1395">
        <v>3.61960673332214</v>
      </c>
      <c r="D1395">
        <v>0.44938346743583601</v>
      </c>
      <c r="E1395">
        <v>28.4206742302908</v>
      </c>
      <c r="F1395">
        <v>241.71161564029001</v>
      </c>
      <c r="G1395">
        <v>36.171725000000102</v>
      </c>
    </row>
    <row r="1396" spans="1:7" x14ac:dyDescent="0.25">
      <c r="A1396">
        <v>14.0399999999999</v>
      </c>
      <c r="B1396">
        <v>0.44968184828758201</v>
      </c>
      <c r="C1396">
        <v>3.6235830783843901</v>
      </c>
      <c r="D1396">
        <v>0.44968184828758201</v>
      </c>
      <c r="E1396">
        <v>28.420972611142599</v>
      </c>
      <c r="F1396">
        <v>241.71191402114201</v>
      </c>
      <c r="G1396">
        <v>36.181725000000299</v>
      </c>
    </row>
    <row r="1397" spans="1:7" x14ac:dyDescent="0.25">
      <c r="A1397">
        <v>14.0500000000001</v>
      </c>
      <c r="B1397">
        <v>0.44995886087417603</v>
      </c>
      <c r="C1397">
        <v>3.6272349357604901</v>
      </c>
      <c r="D1397">
        <v>0.44995886087417603</v>
      </c>
      <c r="E1397">
        <v>28.421249623729199</v>
      </c>
      <c r="F1397">
        <v>241.712191033729</v>
      </c>
      <c r="G1397">
        <v>36.191725000000503</v>
      </c>
    </row>
    <row r="1398" spans="1:7" x14ac:dyDescent="0.25">
      <c r="A1398">
        <v>14.0600000000004</v>
      </c>
      <c r="B1398">
        <v>0.45027884840965199</v>
      </c>
      <c r="C1398">
        <v>3.6289966106414702</v>
      </c>
      <c r="D1398">
        <v>0.45027884840965199</v>
      </c>
      <c r="E1398">
        <v>28.421569611264701</v>
      </c>
      <c r="F1398">
        <v>241.71251102126399</v>
      </c>
      <c r="G1398">
        <v>36.201725000000799</v>
      </c>
    </row>
    <row r="1399" spans="1:7" x14ac:dyDescent="0.25">
      <c r="A1399">
        <v>14.0699999999997</v>
      </c>
      <c r="B1399">
        <v>0.45061439275741499</v>
      </c>
      <c r="C1399">
        <v>3.6305875778198198</v>
      </c>
      <c r="D1399">
        <v>0.45061439275741499</v>
      </c>
      <c r="E1399">
        <v>28.4219051556124</v>
      </c>
      <c r="F1399">
        <v>241.71284656561201</v>
      </c>
      <c r="G1399">
        <v>36.211725000000101</v>
      </c>
    </row>
    <row r="1400" spans="1:7" x14ac:dyDescent="0.25">
      <c r="A1400">
        <v>14.079999999999901</v>
      </c>
      <c r="B1400">
        <v>0.45093908905982899</v>
      </c>
      <c r="C1400">
        <v>3.6333744525909402</v>
      </c>
      <c r="D1400">
        <v>0.45093908905982899</v>
      </c>
      <c r="E1400">
        <v>28.4222298519148</v>
      </c>
      <c r="F1400">
        <v>241.713171261914</v>
      </c>
      <c r="G1400">
        <v>36.221725000000298</v>
      </c>
    </row>
    <row r="1401" spans="1:7" x14ac:dyDescent="0.25">
      <c r="A1401">
        <v>14.090000000000099</v>
      </c>
      <c r="B1401">
        <v>0.451238572597503</v>
      </c>
      <c r="C1401">
        <v>3.6353588104247998</v>
      </c>
      <c r="D1401">
        <v>0.451238572597503</v>
      </c>
      <c r="E1401">
        <v>28.422529335452499</v>
      </c>
      <c r="F1401">
        <v>241.71347074545201</v>
      </c>
      <c r="G1401">
        <v>36.231725000000502</v>
      </c>
    </row>
    <row r="1402" spans="1:7" x14ac:dyDescent="0.25">
      <c r="A1402">
        <v>14.1000000000003</v>
      </c>
      <c r="B1402">
        <v>0.451535284519195</v>
      </c>
      <c r="C1402">
        <v>3.6385035514831499</v>
      </c>
      <c r="D1402">
        <v>0.451535284519195</v>
      </c>
      <c r="E1402">
        <v>28.422826047374201</v>
      </c>
      <c r="F1402">
        <v>241.71376745737399</v>
      </c>
      <c r="G1402">
        <v>36.241725000000699</v>
      </c>
    </row>
    <row r="1403" spans="1:7" x14ac:dyDescent="0.25">
      <c r="A1403">
        <v>14.1099999999996</v>
      </c>
      <c r="B1403">
        <v>0.45187580585479697</v>
      </c>
      <c r="C1403">
        <v>3.6417307853698699</v>
      </c>
      <c r="D1403">
        <v>0.45187580585479697</v>
      </c>
      <c r="E1403">
        <v>28.423166568709799</v>
      </c>
      <c r="F1403">
        <v>241.714107978709</v>
      </c>
      <c r="G1403">
        <v>36.251725</v>
      </c>
    </row>
    <row r="1404" spans="1:7" x14ac:dyDescent="0.25">
      <c r="A1404">
        <v>14.1199999999998</v>
      </c>
      <c r="B1404">
        <v>0.45221436023712103</v>
      </c>
      <c r="C1404">
        <v>3.6446061134338299</v>
      </c>
      <c r="D1404">
        <v>0.45221436023712103</v>
      </c>
      <c r="E1404">
        <v>28.423505123092099</v>
      </c>
      <c r="F1404">
        <v>241.714446533092</v>
      </c>
      <c r="G1404">
        <v>36.261725000000197</v>
      </c>
    </row>
    <row r="1405" spans="1:7" x14ac:dyDescent="0.25">
      <c r="A1405">
        <v>14.1300000000001</v>
      </c>
      <c r="B1405">
        <v>0.45252659916877702</v>
      </c>
      <c r="C1405">
        <v>3.6462626457214302</v>
      </c>
      <c r="D1405">
        <v>0.45252659916877702</v>
      </c>
      <c r="E1405">
        <v>28.423817362023801</v>
      </c>
      <c r="F1405">
        <v>241.714758772023</v>
      </c>
      <c r="G1405">
        <v>36.271725000000501</v>
      </c>
    </row>
    <row r="1406" spans="1:7" x14ac:dyDescent="0.25">
      <c r="A1406">
        <v>14.140000000000301</v>
      </c>
      <c r="B1406">
        <v>0.45283302664756703</v>
      </c>
      <c r="C1406">
        <v>3.6492331027984601</v>
      </c>
      <c r="D1406">
        <v>0.45283302664756703</v>
      </c>
      <c r="E1406">
        <v>28.424123789502602</v>
      </c>
      <c r="F1406">
        <v>241.71506519950199</v>
      </c>
      <c r="G1406">
        <v>36.281725000000698</v>
      </c>
    </row>
    <row r="1407" spans="1:7" x14ac:dyDescent="0.25">
      <c r="A1407">
        <v>14.149999999999601</v>
      </c>
      <c r="B1407">
        <v>0.45316827297210599</v>
      </c>
      <c r="C1407">
        <v>3.6511380672454798</v>
      </c>
      <c r="D1407">
        <v>0.45316827297210599</v>
      </c>
      <c r="E1407">
        <v>28.424459035827098</v>
      </c>
      <c r="F1407">
        <v>241.71540044582699</v>
      </c>
      <c r="G1407">
        <v>36.291725</v>
      </c>
    </row>
    <row r="1408" spans="1:7" x14ac:dyDescent="0.25">
      <c r="A1408">
        <v>14.159999999999799</v>
      </c>
      <c r="B1408">
        <v>0.453498244285583</v>
      </c>
      <c r="C1408">
        <v>3.6528182029724099</v>
      </c>
      <c r="D1408">
        <v>0.453498244285583</v>
      </c>
      <c r="E1408">
        <v>28.4247890071406</v>
      </c>
      <c r="F1408">
        <v>241.71573041714001</v>
      </c>
      <c r="G1408">
        <v>36.301725000000197</v>
      </c>
    </row>
    <row r="1409" spans="1:7" x14ac:dyDescent="0.25">
      <c r="A1409">
        <v>14.17</v>
      </c>
      <c r="B1409">
        <v>0.453821301460266</v>
      </c>
      <c r="C1409">
        <v>3.654718875885</v>
      </c>
      <c r="D1409">
        <v>0.453821301460266</v>
      </c>
      <c r="E1409">
        <v>28.4251120643153</v>
      </c>
      <c r="F1409">
        <v>241.716053474315</v>
      </c>
      <c r="G1409">
        <v>36.311725000000401</v>
      </c>
    </row>
    <row r="1410" spans="1:7" x14ac:dyDescent="0.25">
      <c r="A1410">
        <v>14.1800000000002</v>
      </c>
      <c r="B1410">
        <v>0.454137682914733</v>
      </c>
      <c r="C1410">
        <v>3.65686655044555</v>
      </c>
      <c r="D1410">
        <v>0.454137682914733</v>
      </c>
      <c r="E1410">
        <v>28.4254284457697</v>
      </c>
      <c r="F1410">
        <v>241.71636985576899</v>
      </c>
      <c r="G1410">
        <v>36.321725000000598</v>
      </c>
    </row>
    <row r="1411" spans="1:7" x14ac:dyDescent="0.25">
      <c r="A1411">
        <v>14.1900000000005</v>
      </c>
      <c r="B1411">
        <v>0.45447960495948703</v>
      </c>
      <c r="C1411">
        <v>3.65986847877502</v>
      </c>
      <c r="D1411">
        <v>0.45447960495948703</v>
      </c>
      <c r="E1411">
        <v>28.425770367814501</v>
      </c>
      <c r="F1411">
        <v>241.716711777814</v>
      </c>
      <c r="G1411">
        <v>36.331725000000901</v>
      </c>
    </row>
    <row r="1412" spans="1:7" x14ac:dyDescent="0.25">
      <c r="A1412">
        <v>14.1999999999998</v>
      </c>
      <c r="B1412">
        <v>0.45481541752815202</v>
      </c>
      <c r="C1412">
        <v>3.6614761352539</v>
      </c>
      <c r="D1412">
        <v>0.45481541752815202</v>
      </c>
      <c r="E1412">
        <v>28.426106180383201</v>
      </c>
      <c r="F1412">
        <v>241.717047590383</v>
      </c>
      <c r="G1412">
        <v>36.341725000000203</v>
      </c>
    </row>
    <row r="1413" spans="1:7" x14ac:dyDescent="0.25">
      <c r="A1413">
        <v>14.21</v>
      </c>
      <c r="B1413">
        <v>0.45516896247863697</v>
      </c>
      <c r="C1413">
        <v>3.66376781463623</v>
      </c>
      <c r="D1413">
        <v>0.45516896247863697</v>
      </c>
      <c r="E1413">
        <v>28.4264597253337</v>
      </c>
      <c r="F1413">
        <v>241.71740113533301</v>
      </c>
      <c r="G1413">
        <v>36.3517250000004</v>
      </c>
    </row>
    <row r="1414" spans="1:7" x14ac:dyDescent="0.25">
      <c r="A1414">
        <v>14.2200000000002</v>
      </c>
      <c r="B1414">
        <v>0.45549893379211398</v>
      </c>
      <c r="C1414">
        <v>3.6655194759368799</v>
      </c>
      <c r="D1414">
        <v>0.45549893379211398</v>
      </c>
      <c r="E1414">
        <v>28.426789696647099</v>
      </c>
      <c r="F1414">
        <v>241.71773110664699</v>
      </c>
      <c r="G1414">
        <v>36.361725000000597</v>
      </c>
    </row>
    <row r="1415" spans="1:7" x14ac:dyDescent="0.25">
      <c r="A1415">
        <v>14.2300000000004</v>
      </c>
      <c r="B1415">
        <v>0.45579731464385898</v>
      </c>
      <c r="C1415">
        <v>3.66775202751159</v>
      </c>
      <c r="D1415">
        <v>0.45579731464385898</v>
      </c>
      <c r="E1415">
        <v>28.427088077498901</v>
      </c>
      <c r="F1415">
        <v>241.718029487498</v>
      </c>
      <c r="G1415">
        <v>36.371725000000801</v>
      </c>
    </row>
    <row r="1416" spans="1:7" x14ac:dyDescent="0.25">
      <c r="A1416">
        <v>14.2399999999997</v>
      </c>
      <c r="B1416">
        <v>0.45611870288848799</v>
      </c>
      <c r="C1416">
        <v>3.6692123413085902</v>
      </c>
      <c r="D1416">
        <v>0.45611870288848799</v>
      </c>
      <c r="E1416">
        <v>28.427409465743501</v>
      </c>
      <c r="F1416">
        <v>241.718350875743</v>
      </c>
      <c r="G1416">
        <v>36.381725000000102</v>
      </c>
    </row>
    <row r="1417" spans="1:7" x14ac:dyDescent="0.25">
      <c r="A1417">
        <v>14.25</v>
      </c>
      <c r="B1417">
        <v>0.45647612214088401</v>
      </c>
      <c r="C1417">
        <v>3.6722061634063698</v>
      </c>
      <c r="D1417">
        <v>0.45647612214088401</v>
      </c>
      <c r="E1417">
        <v>28.427766884995901</v>
      </c>
      <c r="F1417">
        <v>241.718708294995</v>
      </c>
      <c r="G1417">
        <v>36.391725000000399</v>
      </c>
    </row>
    <row r="1418" spans="1:7" x14ac:dyDescent="0.25">
      <c r="A1418">
        <v>14.260000000000201</v>
      </c>
      <c r="B1418">
        <v>0.45681220293045</v>
      </c>
      <c r="C1418">
        <v>3.6756825447082502</v>
      </c>
      <c r="D1418">
        <v>0.45681220293045</v>
      </c>
      <c r="E1418">
        <v>28.428102965785499</v>
      </c>
      <c r="F1418">
        <v>241.71904437578499</v>
      </c>
      <c r="G1418">
        <v>36.401725000000603</v>
      </c>
    </row>
    <row r="1419" spans="1:7" x14ac:dyDescent="0.25">
      <c r="A1419">
        <v>14.270000000000399</v>
      </c>
      <c r="B1419">
        <v>0.457107543945312</v>
      </c>
      <c r="C1419">
        <v>3.67980456352233</v>
      </c>
      <c r="D1419">
        <v>0.457107543945312</v>
      </c>
      <c r="E1419">
        <v>28.4283983068003</v>
      </c>
      <c r="F1419">
        <v>241.71933971679999</v>
      </c>
      <c r="G1419">
        <v>36.4117250000008</v>
      </c>
    </row>
    <row r="1420" spans="1:7" x14ac:dyDescent="0.25">
      <c r="A1420">
        <v>14.279999999999699</v>
      </c>
      <c r="B1420">
        <v>0.45742613077163702</v>
      </c>
      <c r="C1420">
        <v>3.6823744773864702</v>
      </c>
      <c r="D1420">
        <v>0.45742613077163702</v>
      </c>
      <c r="E1420">
        <v>28.4287168936266</v>
      </c>
      <c r="F1420">
        <v>241.71965830362601</v>
      </c>
      <c r="G1420">
        <v>36.421725000000102</v>
      </c>
    </row>
    <row r="1421" spans="1:7" x14ac:dyDescent="0.25">
      <c r="A1421">
        <v>14.2899999999999</v>
      </c>
      <c r="B1421">
        <v>0.45777940750121998</v>
      </c>
      <c r="C1421">
        <v>3.6859462261199898</v>
      </c>
      <c r="D1421">
        <v>0.45777940750121998</v>
      </c>
      <c r="E1421">
        <v>28.429070170356201</v>
      </c>
      <c r="F1421">
        <v>241.72001158035599</v>
      </c>
      <c r="G1421">
        <v>36.431725000000299</v>
      </c>
    </row>
    <row r="1422" spans="1:7" x14ac:dyDescent="0.25">
      <c r="A1422">
        <v>14.3000000000001</v>
      </c>
      <c r="B1422">
        <v>0.45811522006988498</v>
      </c>
      <c r="C1422">
        <v>3.6892209053039502</v>
      </c>
      <c r="D1422">
        <v>0.45811522006988498</v>
      </c>
      <c r="E1422">
        <v>28.429405982924902</v>
      </c>
      <c r="F1422">
        <v>241.720347392924</v>
      </c>
      <c r="G1422">
        <v>36.441725000000503</v>
      </c>
    </row>
    <row r="1423" spans="1:7" x14ac:dyDescent="0.25">
      <c r="A1423">
        <v>14.3100000000004</v>
      </c>
      <c r="B1423">
        <v>0.45841664075851402</v>
      </c>
      <c r="C1423">
        <v>3.6918933391571001</v>
      </c>
      <c r="D1423">
        <v>0.45841664075851402</v>
      </c>
      <c r="E1423">
        <v>28.429707403613499</v>
      </c>
      <c r="F1423">
        <v>241.720648813613</v>
      </c>
      <c r="G1423">
        <v>36.451725000000799</v>
      </c>
    </row>
    <row r="1424" spans="1:7" x14ac:dyDescent="0.25">
      <c r="A1424">
        <v>14.3199999999997</v>
      </c>
      <c r="B1424">
        <v>0.458740234375</v>
      </c>
      <c r="C1424">
        <v>3.6946535110473602</v>
      </c>
      <c r="D1424">
        <v>0.458740234375</v>
      </c>
      <c r="E1424">
        <v>28.430030997229998</v>
      </c>
      <c r="F1424">
        <v>241.72097240722999</v>
      </c>
      <c r="G1424">
        <v>36.461725000000101</v>
      </c>
    </row>
    <row r="1425" spans="1:7" x14ac:dyDescent="0.25">
      <c r="A1425">
        <v>14.329999999999901</v>
      </c>
      <c r="B1425">
        <v>0.459091305732727</v>
      </c>
      <c r="C1425">
        <v>3.69753646850585</v>
      </c>
      <c r="D1425">
        <v>0.459091305732727</v>
      </c>
      <c r="E1425">
        <v>28.430382068587701</v>
      </c>
      <c r="F1425">
        <v>241.72132347858701</v>
      </c>
      <c r="G1425">
        <v>36.471725000000298</v>
      </c>
    </row>
    <row r="1426" spans="1:7" x14ac:dyDescent="0.25">
      <c r="A1426">
        <v>14.340000000000099</v>
      </c>
      <c r="B1426">
        <v>0.459419906139373</v>
      </c>
      <c r="C1426">
        <v>3.7005836963653498</v>
      </c>
      <c r="D1426">
        <v>0.459419906139373</v>
      </c>
      <c r="E1426">
        <v>28.430710668994401</v>
      </c>
      <c r="F1426">
        <v>241.721652078994</v>
      </c>
      <c r="G1426">
        <v>36.481725000000502</v>
      </c>
    </row>
    <row r="1427" spans="1:7" x14ac:dyDescent="0.25">
      <c r="A1427">
        <v>14.3500000000003</v>
      </c>
      <c r="B1427">
        <v>0.45972824096679599</v>
      </c>
      <c r="C1427">
        <v>3.7036640644073402</v>
      </c>
      <c r="D1427">
        <v>0.45972824096679599</v>
      </c>
      <c r="E1427">
        <v>28.431019003821799</v>
      </c>
      <c r="F1427">
        <v>241.72196041382099</v>
      </c>
      <c r="G1427">
        <v>36.491725000000699</v>
      </c>
    </row>
    <row r="1428" spans="1:7" x14ac:dyDescent="0.25">
      <c r="A1428">
        <v>14.3599999999996</v>
      </c>
      <c r="B1428">
        <v>0.46006155014038003</v>
      </c>
      <c r="C1428">
        <v>3.7074573040008501</v>
      </c>
      <c r="D1428">
        <v>0.46006155014038003</v>
      </c>
      <c r="E1428">
        <v>28.431352312995401</v>
      </c>
      <c r="F1428">
        <v>241.722293722995</v>
      </c>
      <c r="G1428">
        <v>36.501725</v>
      </c>
    </row>
    <row r="1429" spans="1:7" x14ac:dyDescent="0.25">
      <c r="A1429">
        <v>14.3699999999998</v>
      </c>
      <c r="B1429">
        <v>0.46041235327720598</v>
      </c>
      <c r="C1429">
        <v>3.71078896522521</v>
      </c>
      <c r="D1429">
        <v>0.46041235327720598</v>
      </c>
      <c r="E1429">
        <v>28.431703116132201</v>
      </c>
      <c r="F1429">
        <v>241.722644526132</v>
      </c>
      <c r="G1429">
        <v>36.511725000000197</v>
      </c>
    </row>
    <row r="1430" spans="1:7" x14ac:dyDescent="0.25">
      <c r="A1430">
        <v>14.3800000000001</v>
      </c>
      <c r="B1430">
        <v>0.46074843406677202</v>
      </c>
      <c r="C1430">
        <v>3.7147729396820002</v>
      </c>
      <c r="D1430">
        <v>0.46074843406677202</v>
      </c>
      <c r="E1430">
        <v>28.432039196921799</v>
      </c>
      <c r="F1430">
        <v>241.722980606921</v>
      </c>
      <c r="G1430">
        <v>36.521725000000501</v>
      </c>
    </row>
    <row r="1431" spans="1:7" x14ac:dyDescent="0.25">
      <c r="A1431">
        <v>14.390000000000301</v>
      </c>
      <c r="B1431">
        <v>0.46106979250907898</v>
      </c>
      <c r="C1431">
        <v>3.7172269821166899</v>
      </c>
      <c r="D1431">
        <v>0.46106979250907898</v>
      </c>
      <c r="E1431">
        <v>28.432360555364099</v>
      </c>
      <c r="F1431">
        <v>241.72330196536399</v>
      </c>
      <c r="G1431">
        <v>36.531725000000698</v>
      </c>
    </row>
    <row r="1432" spans="1:7" x14ac:dyDescent="0.25">
      <c r="A1432">
        <v>14.399999999999601</v>
      </c>
      <c r="B1432">
        <v>0.46142280101776101</v>
      </c>
      <c r="C1432">
        <v>3.7197473049163801</v>
      </c>
      <c r="D1432">
        <v>0.46142280101776101</v>
      </c>
      <c r="E1432">
        <v>28.432713563872799</v>
      </c>
      <c r="F1432">
        <v>241.72365497387199</v>
      </c>
      <c r="G1432">
        <v>36.541725</v>
      </c>
    </row>
    <row r="1433" spans="1:7" x14ac:dyDescent="0.25">
      <c r="A1433">
        <v>14.409999999999799</v>
      </c>
      <c r="B1433">
        <v>0.46177968382835299</v>
      </c>
      <c r="C1433">
        <v>3.7230765819549498</v>
      </c>
      <c r="D1433">
        <v>0.46177968382835299</v>
      </c>
      <c r="E1433">
        <v>28.433070446683399</v>
      </c>
      <c r="F1433">
        <v>241.72401185668301</v>
      </c>
      <c r="G1433">
        <v>36.551725000000197</v>
      </c>
    </row>
    <row r="1434" spans="1:7" x14ac:dyDescent="0.25">
      <c r="A1434">
        <v>14.42</v>
      </c>
      <c r="B1434">
        <v>0.462124913930892</v>
      </c>
      <c r="C1434">
        <v>3.7279055118560702</v>
      </c>
      <c r="D1434">
        <v>0.462124913930892</v>
      </c>
      <c r="E1434">
        <v>28.433415676785899</v>
      </c>
      <c r="F1434">
        <v>241.72435708678501</v>
      </c>
      <c r="G1434">
        <v>36.561725000000401</v>
      </c>
    </row>
    <row r="1435" spans="1:7" x14ac:dyDescent="0.25">
      <c r="A1435">
        <v>14.4300000000002</v>
      </c>
      <c r="B1435">
        <v>0.46246877312660201</v>
      </c>
      <c r="C1435">
        <v>3.73121738433837</v>
      </c>
      <c r="D1435">
        <v>0.46246877312660201</v>
      </c>
      <c r="E1435">
        <v>28.433759535981601</v>
      </c>
      <c r="F1435">
        <v>241.724700945981</v>
      </c>
      <c r="G1435">
        <v>36.571725000000598</v>
      </c>
    </row>
    <row r="1436" spans="1:7" x14ac:dyDescent="0.25">
      <c r="A1436">
        <v>14.4400000000005</v>
      </c>
      <c r="B1436">
        <v>0.46277657151222201</v>
      </c>
      <c r="C1436">
        <v>3.7334840297698899</v>
      </c>
      <c r="D1436">
        <v>0.46277657151222201</v>
      </c>
      <c r="E1436">
        <v>28.434067334367199</v>
      </c>
      <c r="F1436">
        <v>241.72500874436699</v>
      </c>
      <c r="G1436">
        <v>36.581725000000901</v>
      </c>
    </row>
    <row r="1437" spans="1:7" x14ac:dyDescent="0.25">
      <c r="A1437">
        <v>14.4499999999998</v>
      </c>
      <c r="B1437">
        <v>0.46312707662582397</v>
      </c>
      <c r="C1437">
        <v>3.7363257408142001</v>
      </c>
      <c r="D1437">
        <v>0.46312707662582397</v>
      </c>
      <c r="E1437">
        <v>28.434417839480801</v>
      </c>
      <c r="F1437">
        <v>241.72535924947999</v>
      </c>
      <c r="G1437">
        <v>36.591725000000203</v>
      </c>
    </row>
    <row r="1438" spans="1:7" x14ac:dyDescent="0.25">
      <c r="A1438">
        <v>14.46</v>
      </c>
      <c r="B1438">
        <v>0.46351221203803999</v>
      </c>
      <c r="C1438">
        <v>3.7383000850677401</v>
      </c>
      <c r="D1438">
        <v>0.46351221203803999</v>
      </c>
      <c r="E1438">
        <v>28.434802974893099</v>
      </c>
      <c r="F1438">
        <v>241.72574438489301</v>
      </c>
      <c r="G1438">
        <v>36.6017250000004</v>
      </c>
    </row>
    <row r="1439" spans="1:7" x14ac:dyDescent="0.25">
      <c r="A1439">
        <v>14.4700000000002</v>
      </c>
      <c r="B1439">
        <v>0.46387436985969499</v>
      </c>
      <c r="C1439">
        <v>3.7404510974884002</v>
      </c>
      <c r="D1439">
        <v>0.46387436985969499</v>
      </c>
      <c r="E1439">
        <v>28.435165132714701</v>
      </c>
      <c r="F1439">
        <v>241.72610654271401</v>
      </c>
      <c r="G1439">
        <v>36.611725000000597</v>
      </c>
    </row>
    <row r="1440" spans="1:7" x14ac:dyDescent="0.25">
      <c r="A1440">
        <v>14.4800000000004</v>
      </c>
      <c r="B1440">
        <v>0.464244574308395</v>
      </c>
      <c r="C1440">
        <v>3.7433393001556299</v>
      </c>
      <c r="D1440">
        <v>0.464244574308395</v>
      </c>
      <c r="E1440">
        <v>28.435535337163401</v>
      </c>
      <c r="F1440">
        <v>241.72647674716299</v>
      </c>
      <c r="G1440">
        <v>36.621725000000801</v>
      </c>
    </row>
    <row r="1441" spans="1:7" x14ac:dyDescent="0.25">
      <c r="A1441">
        <v>14.4899999999997</v>
      </c>
      <c r="B1441">
        <v>0.46459424495696999</v>
      </c>
      <c r="C1441">
        <v>3.74584531784057</v>
      </c>
      <c r="D1441">
        <v>0.46459424495696999</v>
      </c>
      <c r="E1441">
        <v>28.435885007812001</v>
      </c>
      <c r="F1441">
        <v>241.72682641781199</v>
      </c>
      <c r="G1441">
        <v>36.631725000000102</v>
      </c>
    </row>
    <row r="1442" spans="1:7" x14ac:dyDescent="0.25">
      <c r="A1442">
        <v>14.5</v>
      </c>
      <c r="B1442">
        <v>0.46494999527931202</v>
      </c>
      <c r="C1442">
        <v>3.74843430519104</v>
      </c>
      <c r="D1442">
        <v>0.46494999527931202</v>
      </c>
      <c r="E1442">
        <v>28.4362407581343</v>
      </c>
      <c r="F1442">
        <v>241.72718216813399</v>
      </c>
      <c r="G1442">
        <v>36.641725000000399</v>
      </c>
    </row>
    <row r="1443" spans="1:7" x14ac:dyDescent="0.25">
      <c r="A1443">
        <v>14.510000000000201</v>
      </c>
      <c r="B1443">
        <v>0.46531492471694902</v>
      </c>
      <c r="C1443">
        <v>3.75121617317199</v>
      </c>
      <c r="D1443">
        <v>0.46531492471694902</v>
      </c>
      <c r="E1443">
        <v>28.436605687572001</v>
      </c>
      <c r="F1443">
        <v>241.727547097571</v>
      </c>
      <c r="G1443">
        <v>36.651725000000603</v>
      </c>
    </row>
    <row r="1444" spans="1:7" x14ac:dyDescent="0.25">
      <c r="A1444">
        <v>14.520000000000399</v>
      </c>
      <c r="B1444">
        <v>0.46565487980842502</v>
      </c>
      <c r="C1444">
        <v>3.75402379035949</v>
      </c>
      <c r="D1444">
        <v>0.46565487980842502</v>
      </c>
      <c r="E1444">
        <v>28.4369456426634</v>
      </c>
      <c r="F1444">
        <v>241.72788705266299</v>
      </c>
      <c r="G1444">
        <v>36.6617250000008</v>
      </c>
    </row>
    <row r="1445" spans="1:7" x14ac:dyDescent="0.25">
      <c r="A1445">
        <v>14.529999999999699</v>
      </c>
      <c r="B1445">
        <v>0.46602478623390198</v>
      </c>
      <c r="C1445">
        <v>3.7576031684875399</v>
      </c>
      <c r="D1445">
        <v>0.46602478623390198</v>
      </c>
      <c r="E1445">
        <v>28.4373155490889</v>
      </c>
      <c r="F1445">
        <v>241.72825695908799</v>
      </c>
      <c r="G1445">
        <v>36.671725000000102</v>
      </c>
    </row>
    <row r="1446" spans="1:7" x14ac:dyDescent="0.25">
      <c r="A1446">
        <v>14.5399999999999</v>
      </c>
      <c r="B1446">
        <v>0.466398864984512</v>
      </c>
      <c r="C1446">
        <v>3.76119756698608</v>
      </c>
      <c r="D1446">
        <v>0.466398864984512</v>
      </c>
      <c r="E1446">
        <v>28.4376896278395</v>
      </c>
      <c r="F1446">
        <v>241.72863103783899</v>
      </c>
      <c r="G1446">
        <v>36.681725000000299</v>
      </c>
    </row>
    <row r="1447" spans="1:7" x14ac:dyDescent="0.25">
      <c r="A1447">
        <v>14.5500000000001</v>
      </c>
      <c r="B1447">
        <v>0.46679234504699701</v>
      </c>
      <c r="C1447">
        <v>3.7644736766815101</v>
      </c>
      <c r="D1447">
        <v>0.46679234504699701</v>
      </c>
      <c r="E1447">
        <v>28.438083107901999</v>
      </c>
      <c r="F1447">
        <v>241.72902451790199</v>
      </c>
      <c r="G1447">
        <v>36.691725000000503</v>
      </c>
    </row>
    <row r="1448" spans="1:7" x14ac:dyDescent="0.25">
      <c r="A1448">
        <v>14.5600000000004</v>
      </c>
      <c r="B1448">
        <v>0.46720302104949901</v>
      </c>
      <c r="C1448">
        <v>3.7688171863555899</v>
      </c>
      <c r="D1448">
        <v>0.46720302104949901</v>
      </c>
      <c r="E1448">
        <v>28.438493783904502</v>
      </c>
      <c r="F1448">
        <v>241.72943519390401</v>
      </c>
      <c r="G1448">
        <v>36.701725000000799</v>
      </c>
    </row>
    <row r="1449" spans="1:7" x14ac:dyDescent="0.25">
      <c r="A1449">
        <v>14.5699999999997</v>
      </c>
      <c r="B1449">
        <v>0.46757212281227101</v>
      </c>
      <c r="C1449">
        <v>3.7715659141540501</v>
      </c>
      <c r="D1449">
        <v>0.46757212281227101</v>
      </c>
      <c r="E1449">
        <v>28.438862885667302</v>
      </c>
      <c r="F1449">
        <v>241.72980429566701</v>
      </c>
      <c r="G1449">
        <v>36.711725000000101</v>
      </c>
    </row>
    <row r="1450" spans="1:7" x14ac:dyDescent="0.25">
      <c r="A1450">
        <v>14.579999999999901</v>
      </c>
      <c r="B1450">
        <v>0.46795421838760298</v>
      </c>
      <c r="C1450">
        <v>3.7741749286651598</v>
      </c>
      <c r="D1450">
        <v>0.46795421838760298</v>
      </c>
      <c r="E1450">
        <v>28.439244981242599</v>
      </c>
      <c r="F1450">
        <v>241.730186391242</v>
      </c>
      <c r="G1450">
        <v>36.721725000000298</v>
      </c>
    </row>
    <row r="1451" spans="1:7" x14ac:dyDescent="0.25">
      <c r="A1451">
        <v>14.590000000000099</v>
      </c>
      <c r="B1451">
        <v>0.46833881735801702</v>
      </c>
      <c r="C1451">
        <v>3.7769281864166202</v>
      </c>
      <c r="D1451">
        <v>0.46833881735801702</v>
      </c>
      <c r="E1451">
        <v>28.439629580213001</v>
      </c>
      <c r="F1451">
        <v>241.73057099021301</v>
      </c>
      <c r="G1451">
        <v>36.731725000000502</v>
      </c>
    </row>
    <row r="1452" spans="1:7" x14ac:dyDescent="0.25">
      <c r="A1452">
        <v>14.6000000000003</v>
      </c>
      <c r="B1452">
        <v>0.46871429681777899</v>
      </c>
      <c r="C1452">
        <v>3.7816352844238201</v>
      </c>
      <c r="D1452">
        <v>0.46871429681777899</v>
      </c>
      <c r="E1452">
        <v>28.440005059672799</v>
      </c>
      <c r="F1452">
        <v>241.73094646967201</v>
      </c>
      <c r="G1452">
        <v>36.741725000000699</v>
      </c>
    </row>
    <row r="1453" spans="1:7" x14ac:dyDescent="0.25">
      <c r="A1453">
        <v>14.6099999999996</v>
      </c>
      <c r="B1453">
        <v>0.46909031271934498</v>
      </c>
      <c r="C1453">
        <v>3.7852890491485498</v>
      </c>
      <c r="D1453">
        <v>0.46909031271934498</v>
      </c>
      <c r="E1453">
        <v>28.4403810755744</v>
      </c>
      <c r="F1453">
        <v>241.731322485574</v>
      </c>
      <c r="G1453">
        <v>36.751725</v>
      </c>
    </row>
    <row r="1454" spans="1:7" x14ac:dyDescent="0.25">
      <c r="A1454">
        <v>14.6199999999998</v>
      </c>
      <c r="B1454">
        <v>0.46944385766982999</v>
      </c>
      <c r="C1454">
        <v>3.7869584560394198</v>
      </c>
      <c r="D1454">
        <v>0.46944385766982999</v>
      </c>
      <c r="E1454">
        <v>28.4407346205248</v>
      </c>
      <c r="F1454">
        <v>241.731676030524</v>
      </c>
      <c r="G1454">
        <v>36.761725000000197</v>
      </c>
    </row>
    <row r="1455" spans="1:7" x14ac:dyDescent="0.25">
      <c r="A1455">
        <v>14.6300000000001</v>
      </c>
      <c r="B1455">
        <v>0.469816803932189</v>
      </c>
      <c r="C1455">
        <v>3.7888944149017298</v>
      </c>
      <c r="D1455">
        <v>0.469816803932189</v>
      </c>
      <c r="E1455">
        <v>28.441107566787199</v>
      </c>
      <c r="F1455">
        <v>241.73204897678701</v>
      </c>
      <c r="G1455">
        <v>36.771725000000501</v>
      </c>
    </row>
    <row r="1456" spans="1:7" x14ac:dyDescent="0.25">
      <c r="A1456">
        <v>14.640000000000301</v>
      </c>
      <c r="B1456">
        <v>0.47019505500793402</v>
      </c>
      <c r="C1456">
        <v>3.7921235561370801</v>
      </c>
      <c r="D1456">
        <v>0.47019505500793402</v>
      </c>
      <c r="E1456">
        <v>28.441485817862901</v>
      </c>
      <c r="F1456">
        <v>241.73242722786199</v>
      </c>
      <c r="G1456">
        <v>36.781725000000698</v>
      </c>
    </row>
    <row r="1457" spans="1:7" x14ac:dyDescent="0.25">
      <c r="A1457">
        <v>14.649999999999601</v>
      </c>
      <c r="B1457">
        <v>0.47055026888847301</v>
      </c>
      <c r="C1457">
        <v>3.7948956489562899</v>
      </c>
      <c r="D1457">
        <v>0.47055026888847301</v>
      </c>
      <c r="E1457">
        <v>28.4418410317435</v>
      </c>
      <c r="F1457">
        <v>241.73278244174301</v>
      </c>
      <c r="G1457">
        <v>36.791725</v>
      </c>
    </row>
    <row r="1458" spans="1:7" x14ac:dyDescent="0.25">
      <c r="A1458">
        <v>14.659999999999799</v>
      </c>
      <c r="B1458">
        <v>0.470897436141967</v>
      </c>
      <c r="C1458">
        <v>3.7968180179595898</v>
      </c>
      <c r="D1458">
        <v>0.470897436141967</v>
      </c>
      <c r="E1458">
        <v>28.442188198996998</v>
      </c>
      <c r="F1458">
        <v>241.73312960899699</v>
      </c>
      <c r="G1458">
        <v>36.801725000000197</v>
      </c>
    </row>
    <row r="1459" spans="1:7" x14ac:dyDescent="0.25">
      <c r="A1459">
        <v>14.67</v>
      </c>
      <c r="B1459">
        <v>0.47122299671173101</v>
      </c>
      <c r="C1459">
        <v>3.8001122474670401</v>
      </c>
      <c r="D1459">
        <v>0.47122299671173101</v>
      </c>
      <c r="E1459">
        <v>28.442513759566701</v>
      </c>
      <c r="F1459">
        <v>241.73345516956601</v>
      </c>
      <c r="G1459">
        <v>36.811725000000401</v>
      </c>
    </row>
    <row r="1460" spans="1:7" x14ac:dyDescent="0.25">
      <c r="A1460">
        <v>14.6800000000002</v>
      </c>
      <c r="B1460">
        <v>0.47157460451126099</v>
      </c>
      <c r="C1460">
        <v>3.8027412891387899</v>
      </c>
      <c r="D1460">
        <v>0.47157460451126099</v>
      </c>
      <c r="E1460">
        <v>28.442865367366299</v>
      </c>
      <c r="F1460">
        <v>241.733806777366</v>
      </c>
      <c r="G1460">
        <v>36.821725000000598</v>
      </c>
    </row>
    <row r="1461" spans="1:7" x14ac:dyDescent="0.25">
      <c r="A1461">
        <v>14.6900000000005</v>
      </c>
      <c r="B1461">
        <v>0.47190541028976402</v>
      </c>
      <c r="C1461">
        <v>3.8060555458068799</v>
      </c>
      <c r="D1461">
        <v>0.47190541028976402</v>
      </c>
      <c r="E1461">
        <v>28.443196173144798</v>
      </c>
      <c r="F1461">
        <v>241.73413758314399</v>
      </c>
      <c r="G1461">
        <v>36.831725000000901</v>
      </c>
    </row>
    <row r="1462" spans="1:7" x14ac:dyDescent="0.25">
      <c r="A1462">
        <v>14.6999999999998</v>
      </c>
      <c r="B1462">
        <v>0.47222957015037498</v>
      </c>
      <c r="C1462">
        <v>3.8078641891479399</v>
      </c>
      <c r="D1462">
        <v>0.47222957015037498</v>
      </c>
      <c r="E1462">
        <v>28.443520333005399</v>
      </c>
      <c r="F1462">
        <v>241.734461743005</v>
      </c>
      <c r="G1462">
        <v>36.841725000000203</v>
      </c>
    </row>
    <row r="1463" spans="1:7" x14ac:dyDescent="0.25">
      <c r="A1463">
        <v>14.71</v>
      </c>
      <c r="B1463">
        <v>0.47259920835495001</v>
      </c>
      <c r="C1463">
        <v>3.8101069927215501</v>
      </c>
      <c r="D1463">
        <v>0.47259920835495001</v>
      </c>
      <c r="E1463">
        <v>28.443889971210002</v>
      </c>
      <c r="F1463">
        <v>241.73483138121</v>
      </c>
      <c r="G1463">
        <v>36.8517250000004</v>
      </c>
    </row>
    <row r="1464" spans="1:7" x14ac:dyDescent="0.25">
      <c r="A1464">
        <v>14.7200000000002</v>
      </c>
      <c r="B1464">
        <v>0.47296163439750599</v>
      </c>
      <c r="C1464">
        <v>3.8136990070343</v>
      </c>
      <c r="D1464">
        <v>0.47296163439750599</v>
      </c>
      <c r="E1464">
        <v>28.444252397252502</v>
      </c>
      <c r="F1464">
        <v>241.73519380725199</v>
      </c>
      <c r="G1464">
        <v>36.861725000000597</v>
      </c>
    </row>
    <row r="1465" spans="1:7" x14ac:dyDescent="0.25">
      <c r="A1465">
        <v>14.7300000000004</v>
      </c>
      <c r="B1465">
        <v>0.473294377326965</v>
      </c>
      <c r="C1465">
        <v>3.8172974586486799</v>
      </c>
      <c r="D1465">
        <v>0.473294377326965</v>
      </c>
      <c r="E1465">
        <v>28.444585140181999</v>
      </c>
      <c r="F1465">
        <v>241.73552655018199</v>
      </c>
      <c r="G1465">
        <v>36.871725000000801</v>
      </c>
    </row>
    <row r="1466" spans="1:7" x14ac:dyDescent="0.25">
      <c r="A1466">
        <v>14.7399999999997</v>
      </c>
      <c r="B1466">
        <v>0.47363823652267401</v>
      </c>
      <c r="C1466">
        <v>3.82049083709716</v>
      </c>
      <c r="D1466">
        <v>0.47363823652267401</v>
      </c>
      <c r="E1466">
        <v>28.444928999377701</v>
      </c>
      <c r="F1466">
        <v>241.73587040937699</v>
      </c>
      <c r="G1466">
        <v>36.881725000000102</v>
      </c>
    </row>
    <row r="1467" spans="1:7" x14ac:dyDescent="0.25">
      <c r="A1467">
        <v>14.75</v>
      </c>
      <c r="B1467">
        <v>0.47397097945213301</v>
      </c>
      <c r="C1467">
        <v>3.8243045806884699</v>
      </c>
      <c r="D1467">
        <v>0.47397097945213301</v>
      </c>
      <c r="E1467">
        <v>28.4452617423071</v>
      </c>
      <c r="F1467">
        <v>241.73620315230701</v>
      </c>
      <c r="G1467">
        <v>36.891725000000399</v>
      </c>
    </row>
    <row r="1468" spans="1:7" x14ac:dyDescent="0.25">
      <c r="A1468">
        <v>14.760000000000201</v>
      </c>
      <c r="B1468">
        <v>0.47429680824279702</v>
      </c>
      <c r="C1468">
        <v>3.8269600868225</v>
      </c>
      <c r="D1468">
        <v>0.47429680824279702</v>
      </c>
      <c r="E1468">
        <v>28.4455875710978</v>
      </c>
      <c r="F1468">
        <v>241.736528981097</v>
      </c>
      <c r="G1468">
        <v>36.901725000000603</v>
      </c>
    </row>
    <row r="1469" spans="1:7" x14ac:dyDescent="0.25">
      <c r="A1469">
        <v>14.770000000000399</v>
      </c>
      <c r="B1469">
        <v>0.47462567687034601</v>
      </c>
      <c r="C1469">
        <v>3.8297762870788499</v>
      </c>
      <c r="D1469">
        <v>0.47462567687034601</v>
      </c>
      <c r="E1469">
        <v>28.445916439725401</v>
      </c>
      <c r="F1469">
        <v>241.736857849725</v>
      </c>
      <c r="G1469">
        <v>36.9117250000008</v>
      </c>
    </row>
    <row r="1470" spans="1:7" x14ac:dyDescent="0.25">
      <c r="A1470">
        <v>14.779999999999699</v>
      </c>
      <c r="B1470">
        <v>0.47489908337593001</v>
      </c>
      <c r="C1470">
        <v>3.83320116996765</v>
      </c>
      <c r="D1470">
        <v>0.47489908337593001</v>
      </c>
      <c r="E1470">
        <v>28.446189846230901</v>
      </c>
      <c r="F1470">
        <v>241.73713125622999</v>
      </c>
      <c r="G1470">
        <v>36.921725000000102</v>
      </c>
    </row>
    <row r="1471" spans="1:7" x14ac:dyDescent="0.25">
      <c r="A1471">
        <v>14.7899999999999</v>
      </c>
      <c r="B1471">
        <v>0.47519522905349698</v>
      </c>
      <c r="C1471">
        <v>3.8358192443847599</v>
      </c>
      <c r="D1471">
        <v>0.47519522905349698</v>
      </c>
      <c r="E1471">
        <v>28.446485991908499</v>
      </c>
      <c r="F1471">
        <v>241.73742740190801</v>
      </c>
      <c r="G1471">
        <v>36.931725000000299</v>
      </c>
    </row>
    <row r="1472" spans="1:7" x14ac:dyDescent="0.25">
      <c r="A1472">
        <v>14.8000000000001</v>
      </c>
      <c r="B1472">
        <v>0.475544363260269</v>
      </c>
      <c r="C1472">
        <v>3.8383548259735099</v>
      </c>
      <c r="D1472">
        <v>0.475544363260269</v>
      </c>
      <c r="E1472">
        <v>28.4468351261153</v>
      </c>
      <c r="F1472">
        <v>241.73777653611501</v>
      </c>
      <c r="G1472">
        <v>36.941725000000503</v>
      </c>
    </row>
    <row r="1473" spans="1:7" x14ac:dyDescent="0.25">
      <c r="A1473">
        <v>14.8100000000004</v>
      </c>
      <c r="B1473">
        <v>0.47589957714080799</v>
      </c>
      <c r="C1473">
        <v>3.8407459259033199</v>
      </c>
      <c r="D1473">
        <v>0.47589957714080799</v>
      </c>
      <c r="E1473">
        <v>28.447190339995799</v>
      </c>
      <c r="F1473">
        <v>241.73813174999501</v>
      </c>
      <c r="G1473">
        <v>36.951725000000799</v>
      </c>
    </row>
    <row r="1474" spans="1:7" x14ac:dyDescent="0.25">
      <c r="A1474">
        <v>14.8199999999997</v>
      </c>
      <c r="B1474">
        <v>0.47621041536331099</v>
      </c>
      <c r="C1474">
        <v>3.8429207801818799</v>
      </c>
      <c r="D1474">
        <v>0.47621041536331099</v>
      </c>
      <c r="E1474">
        <v>28.4475011782183</v>
      </c>
      <c r="F1474">
        <v>241.73844258821799</v>
      </c>
      <c r="G1474">
        <v>36.961725000000101</v>
      </c>
    </row>
    <row r="1475" spans="1:7" x14ac:dyDescent="0.25">
      <c r="A1475">
        <v>14.829999999999901</v>
      </c>
      <c r="B1475">
        <v>0.47649353742599398</v>
      </c>
      <c r="C1475">
        <v>3.84589290618896</v>
      </c>
      <c r="D1475">
        <v>0.47649353742599398</v>
      </c>
      <c r="E1475">
        <v>28.447784300281</v>
      </c>
      <c r="F1475">
        <v>241.73872571028099</v>
      </c>
      <c r="G1475">
        <v>36.971725000000298</v>
      </c>
    </row>
    <row r="1476" spans="1:7" x14ac:dyDescent="0.25">
      <c r="A1476">
        <v>14.840000000000099</v>
      </c>
      <c r="B1476">
        <v>0.47678884863853399</v>
      </c>
      <c r="C1476">
        <v>3.8478507995605402</v>
      </c>
      <c r="D1476">
        <v>0.47678884863853399</v>
      </c>
      <c r="E1476">
        <v>28.448079611493501</v>
      </c>
      <c r="F1476">
        <v>241.73902102149299</v>
      </c>
      <c r="G1476">
        <v>36.981725000000502</v>
      </c>
    </row>
    <row r="1477" spans="1:7" x14ac:dyDescent="0.25">
      <c r="A1477">
        <v>14.8500000000003</v>
      </c>
      <c r="B1477">
        <v>0.47709083557128901</v>
      </c>
      <c r="C1477">
        <v>3.8488168716430602</v>
      </c>
      <c r="D1477">
        <v>0.47709083557128901</v>
      </c>
      <c r="E1477">
        <v>28.448381598426302</v>
      </c>
      <c r="F1477">
        <v>241.739323008426</v>
      </c>
      <c r="G1477">
        <v>36.991725000000699</v>
      </c>
    </row>
    <row r="1478" spans="1:7" x14ac:dyDescent="0.25">
      <c r="A1478">
        <v>14.8599999999996</v>
      </c>
      <c r="B1478">
        <v>0.47739142179489102</v>
      </c>
      <c r="C1478">
        <v>3.85130667686462</v>
      </c>
      <c r="D1478">
        <v>0.47739142179489102</v>
      </c>
      <c r="E1478">
        <v>28.448682184649901</v>
      </c>
      <c r="F1478">
        <v>241.739623594649</v>
      </c>
      <c r="G1478">
        <v>37.001725</v>
      </c>
    </row>
    <row r="1479" spans="1:7" x14ac:dyDescent="0.25">
      <c r="A1479">
        <v>14.8699999999998</v>
      </c>
      <c r="B1479">
        <v>0.47772029042243902</v>
      </c>
      <c r="C1479">
        <v>3.85454845428466</v>
      </c>
      <c r="D1479">
        <v>0.47772029042243902</v>
      </c>
      <c r="E1479">
        <v>28.449011053277498</v>
      </c>
      <c r="F1479">
        <v>241.73995246327701</v>
      </c>
      <c r="G1479">
        <v>37.011725000000197</v>
      </c>
    </row>
    <row r="1480" spans="1:7" x14ac:dyDescent="0.25">
      <c r="A1480">
        <v>14.8800000000001</v>
      </c>
      <c r="B1480">
        <v>0.47804445028304998</v>
      </c>
      <c r="C1480">
        <v>3.8569028377532901</v>
      </c>
      <c r="D1480">
        <v>0.47804445028304998</v>
      </c>
      <c r="E1480">
        <v>28.449335213138099</v>
      </c>
      <c r="F1480">
        <v>241.74027662313799</v>
      </c>
      <c r="G1480">
        <v>37.021725000000501</v>
      </c>
    </row>
    <row r="1481" spans="1:7" x14ac:dyDescent="0.25">
      <c r="A1481">
        <v>14.890000000000301</v>
      </c>
      <c r="B1481">
        <v>0.47837442159652699</v>
      </c>
      <c r="C1481">
        <v>3.8587012290954501</v>
      </c>
      <c r="D1481">
        <v>0.47837442159652699</v>
      </c>
      <c r="E1481">
        <v>28.449665184451501</v>
      </c>
      <c r="F1481">
        <v>241.74060659445101</v>
      </c>
      <c r="G1481">
        <v>37.031725000000698</v>
      </c>
    </row>
    <row r="1482" spans="1:7" x14ac:dyDescent="0.25">
      <c r="A1482">
        <v>14.899999999999601</v>
      </c>
      <c r="B1482">
        <v>0.47868666052818298</v>
      </c>
      <c r="C1482">
        <v>3.8612995147704998</v>
      </c>
      <c r="D1482">
        <v>0.47868666052818298</v>
      </c>
      <c r="E1482">
        <v>28.449977423383199</v>
      </c>
      <c r="F1482">
        <v>241.74091883338301</v>
      </c>
      <c r="G1482">
        <v>37.041725</v>
      </c>
    </row>
    <row r="1483" spans="1:7" x14ac:dyDescent="0.25">
      <c r="A1483">
        <v>14.909999999999799</v>
      </c>
      <c r="B1483">
        <v>0.47898477315902699</v>
      </c>
      <c r="C1483">
        <v>3.86361408233642</v>
      </c>
      <c r="D1483">
        <v>0.47898477315902699</v>
      </c>
      <c r="E1483">
        <v>28.450275536014001</v>
      </c>
      <c r="F1483">
        <v>241.74121694601399</v>
      </c>
      <c r="G1483">
        <v>37.051725000000197</v>
      </c>
    </row>
    <row r="1484" spans="1:7" x14ac:dyDescent="0.25">
      <c r="A1484">
        <v>14.92</v>
      </c>
      <c r="B1484">
        <v>0.479291170835495</v>
      </c>
      <c r="C1484">
        <v>3.8671543598175</v>
      </c>
      <c r="D1484">
        <v>0.479291170835495</v>
      </c>
      <c r="E1484">
        <v>28.450581933690501</v>
      </c>
      <c r="F1484">
        <v>241.74152334369001</v>
      </c>
      <c r="G1484">
        <v>37.061725000000401</v>
      </c>
    </row>
    <row r="1485" spans="1:7" x14ac:dyDescent="0.25">
      <c r="A1485">
        <v>14.9300000000002</v>
      </c>
      <c r="B1485">
        <v>0.47958815097808799</v>
      </c>
      <c r="C1485">
        <v>3.8696734905242902</v>
      </c>
      <c r="D1485">
        <v>0.47958815097808799</v>
      </c>
      <c r="E1485">
        <v>28.450878913833101</v>
      </c>
      <c r="F1485">
        <v>241.741820323833</v>
      </c>
      <c r="G1485">
        <v>37.071725000000598</v>
      </c>
    </row>
    <row r="1486" spans="1:7" x14ac:dyDescent="0.25">
      <c r="A1486">
        <v>14.9400000000005</v>
      </c>
      <c r="B1486">
        <v>0.479858517646789</v>
      </c>
      <c r="C1486">
        <v>3.8718593120574898</v>
      </c>
      <c r="D1486">
        <v>0.479858517646789</v>
      </c>
      <c r="E1486">
        <v>28.451149280501799</v>
      </c>
      <c r="F1486">
        <v>241.74209069050099</v>
      </c>
      <c r="G1486">
        <v>37.081725000000901</v>
      </c>
    </row>
    <row r="1487" spans="1:7" x14ac:dyDescent="0.25">
      <c r="A1487">
        <v>14.9499999999998</v>
      </c>
      <c r="B1487">
        <v>0.480134427547454</v>
      </c>
      <c r="C1487">
        <v>3.8740417957305899</v>
      </c>
      <c r="D1487">
        <v>0.480134427547454</v>
      </c>
      <c r="E1487">
        <v>28.4514251904025</v>
      </c>
      <c r="F1487">
        <v>241.74236660040199</v>
      </c>
      <c r="G1487">
        <v>37.091725000000203</v>
      </c>
    </row>
    <row r="1488" spans="1:7" x14ac:dyDescent="0.25">
      <c r="A1488">
        <v>14.96</v>
      </c>
      <c r="B1488">
        <v>0.48044279217719998</v>
      </c>
      <c r="C1488">
        <v>3.8769671916961599</v>
      </c>
      <c r="D1488">
        <v>0.48044279217719998</v>
      </c>
      <c r="E1488">
        <v>28.451733555032199</v>
      </c>
      <c r="F1488">
        <v>241.74267496503199</v>
      </c>
      <c r="G1488">
        <v>37.1017250000004</v>
      </c>
    </row>
    <row r="1489" spans="1:7" x14ac:dyDescent="0.25">
      <c r="A1489">
        <v>14.9700000000002</v>
      </c>
      <c r="B1489">
        <v>0.48080214858055098</v>
      </c>
      <c r="C1489">
        <v>3.8791627883911102</v>
      </c>
      <c r="D1489">
        <v>0.48080214858055098</v>
      </c>
      <c r="E1489">
        <v>28.452092911435599</v>
      </c>
      <c r="F1489">
        <v>241.743034321435</v>
      </c>
      <c r="G1489">
        <v>37.111725000000597</v>
      </c>
    </row>
    <row r="1490" spans="1:7" x14ac:dyDescent="0.25">
      <c r="A1490">
        <v>14.9800000000004</v>
      </c>
      <c r="B1490">
        <v>0.48113241791725098</v>
      </c>
      <c r="C1490">
        <v>3.8812236785888601</v>
      </c>
      <c r="D1490">
        <v>0.48113241791725098</v>
      </c>
      <c r="E1490">
        <v>28.4524231807723</v>
      </c>
      <c r="F1490">
        <v>241.74336459077199</v>
      </c>
      <c r="G1490">
        <v>37.121725000000801</v>
      </c>
    </row>
    <row r="1491" spans="1:7" x14ac:dyDescent="0.25">
      <c r="A1491">
        <v>14.9899999999997</v>
      </c>
      <c r="B1491">
        <v>0.48142081499099698</v>
      </c>
      <c r="C1491">
        <v>3.88370680809021</v>
      </c>
      <c r="D1491">
        <v>0.48142081499099698</v>
      </c>
      <c r="E1491">
        <v>28.452711577845999</v>
      </c>
      <c r="F1491">
        <v>241.74365298784599</v>
      </c>
      <c r="G1491">
        <v>37.131725000000102</v>
      </c>
    </row>
    <row r="1492" spans="1:7" x14ac:dyDescent="0.25">
      <c r="A1492">
        <v>15</v>
      </c>
      <c r="B1492">
        <v>0.481733858585357</v>
      </c>
      <c r="C1492">
        <v>3.8866124153137198</v>
      </c>
      <c r="D1492">
        <v>0.481733858585357</v>
      </c>
      <c r="E1492">
        <v>28.453024621440399</v>
      </c>
      <c r="F1492">
        <v>241.74396603144001</v>
      </c>
      <c r="G1492">
        <v>37.141725000000399</v>
      </c>
    </row>
    <row r="1493" spans="1:7" x14ac:dyDescent="0.25">
      <c r="A1493">
        <v>15.010000000000201</v>
      </c>
      <c r="B1493">
        <v>0.48207107186317399</v>
      </c>
      <c r="C1493">
        <v>3.89024710655212</v>
      </c>
      <c r="D1493">
        <v>0.48207107186317399</v>
      </c>
      <c r="E1493">
        <v>28.453361834718201</v>
      </c>
      <c r="F1493">
        <v>241.744303244718</v>
      </c>
      <c r="G1493">
        <v>37.151725000000603</v>
      </c>
    </row>
    <row r="1494" spans="1:7" x14ac:dyDescent="0.25">
      <c r="A1494">
        <v>15.020000000000399</v>
      </c>
      <c r="B1494">
        <v>0.482383012771606</v>
      </c>
      <c r="C1494">
        <v>3.8922560214996298</v>
      </c>
      <c r="D1494">
        <v>0.482383012771606</v>
      </c>
      <c r="E1494">
        <v>28.453673775626601</v>
      </c>
      <c r="F1494">
        <v>241.744615185626</v>
      </c>
      <c r="G1494">
        <v>37.1617250000008</v>
      </c>
    </row>
    <row r="1495" spans="1:7" x14ac:dyDescent="0.25">
      <c r="A1495">
        <v>15.029999999999699</v>
      </c>
      <c r="B1495">
        <v>0.482663363218307</v>
      </c>
      <c r="C1495">
        <v>3.8945617675781201</v>
      </c>
      <c r="D1495">
        <v>0.482663363218307</v>
      </c>
      <c r="E1495">
        <v>28.453954126073299</v>
      </c>
      <c r="F1495">
        <v>241.74489553607299</v>
      </c>
      <c r="G1495">
        <v>37.171725000000102</v>
      </c>
    </row>
    <row r="1496" spans="1:7" x14ac:dyDescent="0.25">
      <c r="A1496">
        <v>15.0399999999999</v>
      </c>
      <c r="B1496">
        <v>0.48297059535980202</v>
      </c>
      <c r="C1496">
        <v>3.8981239795684801</v>
      </c>
      <c r="D1496">
        <v>0.48297059535980202</v>
      </c>
      <c r="E1496">
        <v>28.454261358214801</v>
      </c>
      <c r="F1496">
        <v>241.745202768214</v>
      </c>
      <c r="G1496">
        <v>37.181725000000299</v>
      </c>
    </row>
    <row r="1497" spans="1:7" x14ac:dyDescent="0.25">
      <c r="A1497">
        <v>15.0500000000001</v>
      </c>
      <c r="B1497">
        <v>0.48330751061439498</v>
      </c>
      <c r="C1497">
        <v>3.9007470607757502</v>
      </c>
      <c r="D1497">
        <v>0.48330751061439498</v>
      </c>
      <c r="E1497">
        <v>28.454598273469401</v>
      </c>
      <c r="F1497">
        <v>241.74553968346899</v>
      </c>
      <c r="G1497">
        <v>37.191725000000503</v>
      </c>
    </row>
    <row r="1498" spans="1:7" x14ac:dyDescent="0.25">
      <c r="A1498">
        <v>15.0600000000004</v>
      </c>
      <c r="B1498">
        <v>0.48362392187118503</v>
      </c>
      <c r="C1498">
        <v>3.9041244983672998</v>
      </c>
      <c r="D1498">
        <v>0.48362392187118503</v>
      </c>
      <c r="E1498">
        <v>28.454914684726202</v>
      </c>
      <c r="F1498">
        <v>241.74585609472601</v>
      </c>
      <c r="G1498">
        <v>37.201725000000799</v>
      </c>
    </row>
    <row r="1499" spans="1:7" x14ac:dyDescent="0.25">
      <c r="A1499">
        <v>15.0699999999997</v>
      </c>
      <c r="B1499">
        <v>0.48393449187278698</v>
      </c>
      <c r="C1499">
        <v>3.9059267044067298</v>
      </c>
      <c r="D1499">
        <v>0.48393449187278698</v>
      </c>
      <c r="E1499">
        <v>28.4552252547278</v>
      </c>
      <c r="F1499">
        <v>241.74616666472701</v>
      </c>
      <c r="G1499">
        <v>37.211725000000101</v>
      </c>
    </row>
    <row r="1500" spans="1:7" x14ac:dyDescent="0.25">
      <c r="A1500">
        <v>15.079999999999901</v>
      </c>
      <c r="B1500">
        <v>0.48422843217849698</v>
      </c>
      <c r="C1500">
        <v>3.9072771072387602</v>
      </c>
      <c r="D1500">
        <v>0.48422843217849698</v>
      </c>
      <c r="E1500">
        <v>28.455519195033499</v>
      </c>
      <c r="F1500">
        <v>241.74646060503301</v>
      </c>
      <c r="G1500">
        <v>37.221725000000298</v>
      </c>
    </row>
    <row r="1501" spans="1:7" x14ac:dyDescent="0.25">
      <c r="A1501">
        <v>15.090000000000099</v>
      </c>
      <c r="B1501">
        <v>0.48456895351409901</v>
      </c>
      <c r="C1501">
        <v>3.9101417064666699</v>
      </c>
      <c r="D1501">
        <v>0.48456895351409901</v>
      </c>
      <c r="E1501">
        <v>28.455859716369101</v>
      </c>
      <c r="F1501">
        <v>241.74680112636901</v>
      </c>
      <c r="G1501">
        <v>37.231725000000502</v>
      </c>
    </row>
    <row r="1502" spans="1:7" x14ac:dyDescent="0.25">
      <c r="A1502">
        <v>15.1000000000003</v>
      </c>
      <c r="B1502">
        <v>0.48490473628044101</v>
      </c>
      <c r="C1502">
        <v>3.9133455753326398</v>
      </c>
      <c r="D1502">
        <v>0.48490473628044101</v>
      </c>
      <c r="E1502">
        <v>28.4561954991355</v>
      </c>
      <c r="F1502">
        <v>241.74713690913501</v>
      </c>
      <c r="G1502">
        <v>37.241725000000699</v>
      </c>
    </row>
    <row r="1503" spans="1:7" x14ac:dyDescent="0.25">
      <c r="A1503">
        <v>15.1099999999996</v>
      </c>
      <c r="B1503">
        <v>0.48523196578025801</v>
      </c>
      <c r="C1503">
        <v>3.9168720245361301</v>
      </c>
      <c r="D1503">
        <v>0.48523196578025801</v>
      </c>
      <c r="E1503">
        <v>28.456522728635299</v>
      </c>
      <c r="F1503">
        <v>241.747464138635</v>
      </c>
      <c r="G1503">
        <v>37.251725</v>
      </c>
    </row>
    <row r="1504" spans="1:7" x14ac:dyDescent="0.25">
      <c r="A1504">
        <v>15.1199999999998</v>
      </c>
      <c r="B1504">
        <v>0.48556220531463601</v>
      </c>
      <c r="C1504">
        <v>3.9190144538879301</v>
      </c>
      <c r="D1504">
        <v>0.48556220531463601</v>
      </c>
      <c r="E1504">
        <v>28.456852968169599</v>
      </c>
      <c r="F1504">
        <v>241.747794378169</v>
      </c>
      <c r="G1504">
        <v>37.261725000000197</v>
      </c>
    </row>
    <row r="1505" spans="1:7" x14ac:dyDescent="0.25">
      <c r="A1505">
        <v>15.1300000000001</v>
      </c>
      <c r="B1505">
        <v>0.485849499702453</v>
      </c>
      <c r="C1505">
        <v>3.9205284118652299</v>
      </c>
      <c r="D1505">
        <v>0.485849499702453</v>
      </c>
      <c r="E1505">
        <v>28.457140262557498</v>
      </c>
      <c r="F1505">
        <v>241.74808167255699</v>
      </c>
      <c r="G1505">
        <v>37.271725000000501</v>
      </c>
    </row>
    <row r="1506" spans="1:7" x14ac:dyDescent="0.25">
      <c r="A1506">
        <v>15.140000000000301</v>
      </c>
      <c r="B1506">
        <v>0.48616614937782199</v>
      </c>
      <c r="C1506">
        <v>3.9224262237548801</v>
      </c>
      <c r="D1506">
        <v>0.48616614937782199</v>
      </c>
      <c r="E1506">
        <v>28.4574569122328</v>
      </c>
      <c r="F1506">
        <v>241.74839832223199</v>
      </c>
      <c r="G1506">
        <v>37.281725000000698</v>
      </c>
    </row>
    <row r="1507" spans="1:7" x14ac:dyDescent="0.25">
      <c r="A1507">
        <v>15.149999999999601</v>
      </c>
      <c r="B1507">
        <v>0.48651859164237898</v>
      </c>
      <c r="C1507">
        <v>3.92573642730712</v>
      </c>
      <c r="D1507">
        <v>0.48651859164237898</v>
      </c>
      <c r="E1507">
        <v>28.4578093544974</v>
      </c>
      <c r="F1507">
        <v>241.748750764497</v>
      </c>
      <c r="G1507">
        <v>37.291725</v>
      </c>
    </row>
    <row r="1508" spans="1:7" x14ac:dyDescent="0.25">
      <c r="A1508">
        <v>15.159999999999799</v>
      </c>
      <c r="B1508">
        <v>0.48684582114219599</v>
      </c>
      <c r="C1508">
        <v>3.92812156677246</v>
      </c>
      <c r="D1508">
        <v>0.48684582114219599</v>
      </c>
      <c r="E1508">
        <v>28.458136583997199</v>
      </c>
      <c r="F1508">
        <v>241.74907799399699</v>
      </c>
      <c r="G1508">
        <v>37.301725000000197</v>
      </c>
    </row>
    <row r="1509" spans="1:7" x14ac:dyDescent="0.25">
      <c r="A1509">
        <v>15.17</v>
      </c>
      <c r="B1509">
        <v>0.48716220259666398</v>
      </c>
      <c r="C1509">
        <v>3.9311161041259699</v>
      </c>
      <c r="D1509">
        <v>0.48716220259666398</v>
      </c>
      <c r="E1509">
        <v>28.458452965451698</v>
      </c>
      <c r="F1509">
        <v>241.749394375451</v>
      </c>
      <c r="G1509">
        <v>37.311725000000401</v>
      </c>
    </row>
    <row r="1510" spans="1:7" x14ac:dyDescent="0.25">
      <c r="A1510">
        <v>15.1800000000002</v>
      </c>
      <c r="B1510">
        <v>0.487472504377365</v>
      </c>
      <c r="C1510">
        <v>3.9346504211425701</v>
      </c>
      <c r="D1510">
        <v>0.487472504377365</v>
      </c>
      <c r="E1510">
        <v>28.458763267232399</v>
      </c>
      <c r="F1510">
        <v>241.74970467723199</v>
      </c>
      <c r="G1510">
        <v>37.321725000000598</v>
      </c>
    </row>
    <row r="1511" spans="1:7" x14ac:dyDescent="0.25">
      <c r="A1511">
        <v>15.1900000000005</v>
      </c>
      <c r="B1511">
        <v>0.48781633377075201</v>
      </c>
      <c r="C1511">
        <v>3.9382557868957502</v>
      </c>
      <c r="D1511">
        <v>0.48781633377075201</v>
      </c>
      <c r="E1511">
        <v>28.4591070966258</v>
      </c>
      <c r="F1511">
        <v>241.75004850662501</v>
      </c>
      <c r="G1511">
        <v>37.331725000000901</v>
      </c>
    </row>
    <row r="1512" spans="1:7" x14ac:dyDescent="0.25">
      <c r="A1512">
        <v>15.1999999999998</v>
      </c>
      <c r="B1512">
        <v>0.48816683888435303</v>
      </c>
      <c r="C1512">
        <v>3.9414505958557098</v>
      </c>
      <c r="D1512">
        <v>0.48816683888435303</v>
      </c>
      <c r="E1512">
        <v>28.459457601739398</v>
      </c>
      <c r="F1512">
        <v>241.75039901173901</v>
      </c>
      <c r="G1512">
        <v>37.341725000000203</v>
      </c>
    </row>
    <row r="1513" spans="1:7" x14ac:dyDescent="0.25">
      <c r="A1513">
        <v>15.21</v>
      </c>
      <c r="B1513">
        <v>0.48852205276489202</v>
      </c>
      <c r="C1513">
        <v>3.94396495819091</v>
      </c>
      <c r="D1513">
        <v>0.48852205276489202</v>
      </c>
      <c r="E1513">
        <v>28.459812815619902</v>
      </c>
      <c r="F1513">
        <v>241.750754225619</v>
      </c>
      <c r="G1513">
        <v>37.3517250000004</v>
      </c>
    </row>
    <row r="1514" spans="1:7" x14ac:dyDescent="0.25">
      <c r="A1514">
        <v>15.2200000000002</v>
      </c>
      <c r="B1514">
        <v>0.48883983492851202</v>
      </c>
      <c r="C1514">
        <v>3.9469442367553702</v>
      </c>
      <c r="D1514">
        <v>0.48883983492851202</v>
      </c>
      <c r="E1514">
        <v>28.4601305977835</v>
      </c>
      <c r="F1514">
        <v>241.75107200778299</v>
      </c>
      <c r="G1514">
        <v>37.361725000000597</v>
      </c>
    </row>
    <row r="1515" spans="1:7" x14ac:dyDescent="0.25">
      <c r="A1515">
        <v>15.2300000000004</v>
      </c>
      <c r="B1515">
        <v>0.48913377523422202</v>
      </c>
      <c r="C1515">
        <v>3.9500265121459899</v>
      </c>
      <c r="D1515">
        <v>0.48913377523422202</v>
      </c>
      <c r="E1515">
        <v>28.4604245380892</v>
      </c>
      <c r="F1515">
        <v>241.75136594808899</v>
      </c>
      <c r="G1515">
        <v>37.371725000000801</v>
      </c>
    </row>
    <row r="1516" spans="1:7" x14ac:dyDescent="0.25">
      <c r="A1516">
        <v>15.2399999999997</v>
      </c>
      <c r="B1516">
        <v>0.48948094248771601</v>
      </c>
      <c r="C1516">
        <v>3.95307445526123</v>
      </c>
      <c r="D1516">
        <v>0.48948094248771601</v>
      </c>
      <c r="E1516">
        <v>28.460771705342701</v>
      </c>
      <c r="F1516">
        <v>241.751713115342</v>
      </c>
      <c r="G1516">
        <v>37.381725000000102</v>
      </c>
    </row>
    <row r="1517" spans="1:7" x14ac:dyDescent="0.25">
      <c r="A1517">
        <v>15.25</v>
      </c>
      <c r="B1517">
        <v>0.48984614014625499</v>
      </c>
      <c r="C1517">
        <v>3.9570910930633501</v>
      </c>
      <c r="D1517">
        <v>0.48984614014625499</v>
      </c>
      <c r="E1517">
        <v>28.4611369030013</v>
      </c>
      <c r="F1517">
        <v>241.75207831300099</v>
      </c>
      <c r="G1517">
        <v>37.391725000000399</v>
      </c>
    </row>
    <row r="1518" spans="1:7" x14ac:dyDescent="0.25">
      <c r="A1518">
        <v>15.260000000000201</v>
      </c>
      <c r="B1518">
        <v>0.49017500877380299</v>
      </c>
      <c r="C1518">
        <v>3.9596457481384202</v>
      </c>
      <c r="D1518">
        <v>0.49017500877380299</v>
      </c>
      <c r="E1518">
        <v>28.461465771628799</v>
      </c>
      <c r="F1518">
        <v>241.752407181628</v>
      </c>
      <c r="G1518">
        <v>37.401725000000603</v>
      </c>
    </row>
    <row r="1519" spans="1:7" x14ac:dyDescent="0.25">
      <c r="A1519">
        <v>15.270000000000399</v>
      </c>
      <c r="B1519">
        <v>0.49045535922050398</v>
      </c>
      <c r="C1519">
        <v>3.9625923633575399</v>
      </c>
      <c r="D1519">
        <v>0.49045535922050398</v>
      </c>
      <c r="E1519">
        <v>28.4617461220755</v>
      </c>
      <c r="F1519">
        <v>241.75268753207499</v>
      </c>
      <c r="G1519">
        <v>37.4117250000008</v>
      </c>
    </row>
    <row r="1520" spans="1:7" x14ac:dyDescent="0.25">
      <c r="A1520">
        <v>15.279999999999699</v>
      </c>
      <c r="B1520">
        <v>0.49075707793235701</v>
      </c>
      <c r="C1520">
        <v>3.9651517868041899</v>
      </c>
      <c r="D1520">
        <v>0.49075707793235701</v>
      </c>
      <c r="E1520">
        <v>28.462047840787399</v>
      </c>
      <c r="F1520">
        <v>241.75298925078701</v>
      </c>
      <c r="G1520">
        <v>37.421725000000102</v>
      </c>
    </row>
    <row r="1521" spans="1:7" x14ac:dyDescent="0.25">
      <c r="A1521">
        <v>15.2899999999999</v>
      </c>
      <c r="B1521">
        <v>0.49110785126686102</v>
      </c>
      <c r="C1521">
        <v>3.9684753417968701</v>
      </c>
      <c r="D1521">
        <v>0.49110785126686102</v>
      </c>
      <c r="E1521">
        <v>28.462398614121899</v>
      </c>
      <c r="F1521">
        <v>241.753340024121</v>
      </c>
      <c r="G1521">
        <v>37.431725000000299</v>
      </c>
    </row>
    <row r="1522" spans="1:7" x14ac:dyDescent="0.25">
      <c r="A1522">
        <v>15.3000000000001</v>
      </c>
      <c r="B1522">
        <v>0.49142146110534601</v>
      </c>
      <c r="C1522">
        <v>3.9711380004882799</v>
      </c>
      <c r="D1522">
        <v>0.49142146110534601</v>
      </c>
      <c r="E1522">
        <v>28.462712223960398</v>
      </c>
      <c r="F1522">
        <v>241.75365363396</v>
      </c>
      <c r="G1522">
        <v>37.441725000000503</v>
      </c>
    </row>
    <row r="1523" spans="1:7" x14ac:dyDescent="0.25">
      <c r="A1523">
        <v>15.3100000000004</v>
      </c>
      <c r="B1523">
        <v>0.49174812436103799</v>
      </c>
      <c r="C1523">
        <v>3.9731972217559801</v>
      </c>
      <c r="D1523">
        <v>0.49174812436103799</v>
      </c>
      <c r="E1523">
        <v>28.463038887216101</v>
      </c>
      <c r="F1523">
        <v>241.753980297216</v>
      </c>
      <c r="G1523">
        <v>37.451725000000799</v>
      </c>
    </row>
    <row r="1524" spans="1:7" x14ac:dyDescent="0.25">
      <c r="A1524">
        <v>15.3199999999997</v>
      </c>
      <c r="B1524">
        <v>0.49209612607955899</v>
      </c>
      <c r="C1524">
        <v>3.9747641086578298</v>
      </c>
      <c r="D1524">
        <v>0.49209612607955899</v>
      </c>
      <c r="E1524">
        <v>28.4633868889346</v>
      </c>
      <c r="F1524">
        <v>241.75432829893401</v>
      </c>
      <c r="G1524">
        <v>37.461725000000101</v>
      </c>
    </row>
    <row r="1525" spans="1:7" x14ac:dyDescent="0.25">
      <c r="A1525">
        <v>15.329999999999901</v>
      </c>
      <c r="B1525">
        <v>0.49244439601898099</v>
      </c>
      <c r="C1525">
        <v>3.9781851768493599</v>
      </c>
      <c r="D1525">
        <v>0.49244439601898099</v>
      </c>
      <c r="E1525">
        <v>28.463735158874002</v>
      </c>
      <c r="F1525">
        <v>241.754676568874</v>
      </c>
      <c r="G1525">
        <v>37.471725000000298</v>
      </c>
    </row>
    <row r="1526" spans="1:7" x14ac:dyDescent="0.25">
      <c r="A1526">
        <v>15.340000000000099</v>
      </c>
      <c r="B1526">
        <v>0.49277052283286998</v>
      </c>
      <c r="C1526">
        <v>3.9815065860748202</v>
      </c>
      <c r="D1526">
        <v>0.49277052283286998</v>
      </c>
      <c r="E1526">
        <v>28.464061285687901</v>
      </c>
      <c r="F1526">
        <v>241.75500269568701</v>
      </c>
      <c r="G1526">
        <v>37.481725000000502</v>
      </c>
    </row>
    <row r="1527" spans="1:7" x14ac:dyDescent="0.25">
      <c r="A1527">
        <v>15.3500000000003</v>
      </c>
      <c r="B1527">
        <v>0.493073880672454</v>
      </c>
      <c r="C1527">
        <v>3.98391437530517</v>
      </c>
      <c r="D1527">
        <v>0.493073880672454</v>
      </c>
      <c r="E1527">
        <v>28.4643646435275</v>
      </c>
      <c r="F1527">
        <v>241.75530605352699</v>
      </c>
      <c r="G1527">
        <v>37.491725000000699</v>
      </c>
    </row>
    <row r="1528" spans="1:7" x14ac:dyDescent="0.25">
      <c r="A1528">
        <v>15.3599999999996</v>
      </c>
      <c r="B1528">
        <v>0.49343019723892201</v>
      </c>
      <c r="C1528">
        <v>3.9871590137481601</v>
      </c>
      <c r="D1528">
        <v>0.49343019723892201</v>
      </c>
      <c r="E1528">
        <v>28.464720960093899</v>
      </c>
      <c r="F1528">
        <v>241.75566237009301</v>
      </c>
      <c r="G1528">
        <v>37.501725</v>
      </c>
    </row>
    <row r="1529" spans="1:7" x14ac:dyDescent="0.25">
      <c r="A1529">
        <v>15.3699999999998</v>
      </c>
      <c r="B1529">
        <v>0.49378070235252303</v>
      </c>
      <c r="C1529">
        <v>3.9893813133239702</v>
      </c>
      <c r="D1529">
        <v>0.49378070235252303</v>
      </c>
      <c r="E1529">
        <v>28.465071465207501</v>
      </c>
      <c r="F1529">
        <v>241.75601287520701</v>
      </c>
      <c r="G1529">
        <v>37.511725000000197</v>
      </c>
    </row>
    <row r="1530" spans="1:7" x14ac:dyDescent="0.25">
      <c r="A1530">
        <v>15.3800000000001</v>
      </c>
      <c r="B1530">
        <v>0.49411651492118802</v>
      </c>
      <c r="C1530">
        <v>3.9924068450927699</v>
      </c>
      <c r="D1530">
        <v>0.49411651492118802</v>
      </c>
      <c r="E1530">
        <v>28.465407277776201</v>
      </c>
      <c r="F1530">
        <v>241.75634868777601</v>
      </c>
      <c r="G1530">
        <v>37.521725000000501</v>
      </c>
    </row>
    <row r="1531" spans="1:7" x14ac:dyDescent="0.25">
      <c r="A1531">
        <v>15.390000000000301</v>
      </c>
      <c r="B1531">
        <v>0.49443984031677202</v>
      </c>
      <c r="C1531">
        <v>3.9942829608917201</v>
      </c>
      <c r="D1531">
        <v>0.49443984031677202</v>
      </c>
      <c r="E1531">
        <v>28.465730603171799</v>
      </c>
      <c r="F1531">
        <v>241.756672013171</v>
      </c>
      <c r="G1531">
        <v>37.531725000000698</v>
      </c>
    </row>
    <row r="1532" spans="1:7" x14ac:dyDescent="0.25">
      <c r="A1532">
        <v>15.399999999999601</v>
      </c>
      <c r="B1532">
        <v>0.49477756023406899</v>
      </c>
      <c r="C1532">
        <v>3.9962663650512602</v>
      </c>
      <c r="D1532">
        <v>0.49477756023406899</v>
      </c>
      <c r="E1532">
        <v>28.4660683230891</v>
      </c>
      <c r="F1532">
        <v>241.75700973308901</v>
      </c>
      <c r="G1532">
        <v>37.541725</v>
      </c>
    </row>
    <row r="1533" spans="1:7" x14ac:dyDescent="0.25">
      <c r="A1533">
        <v>15.409999999999799</v>
      </c>
      <c r="B1533">
        <v>0.495136678218841</v>
      </c>
      <c r="C1533">
        <v>3.9979052543640101</v>
      </c>
      <c r="D1533">
        <v>0.495136678218841</v>
      </c>
      <c r="E1533">
        <v>28.4664274410739</v>
      </c>
      <c r="F1533">
        <v>241.75736885107301</v>
      </c>
      <c r="G1533">
        <v>37.551725000000197</v>
      </c>
    </row>
    <row r="1534" spans="1:7" x14ac:dyDescent="0.25">
      <c r="A1534">
        <v>15.42</v>
      </c>
      <c r="B1534">
        <v>0.49548080563545199</v>
      </c>
      <c r="C1534">
        <v>4.0023388862609801</v>
      </c>
      <c r="D1534">
        <v>0.49548080563545199</v>
      </c>
      <c r="E1534">
        <v>28.4667715684905</v>
      </c>
      <c r="F1534">
        <v>241.75771297848999</v>
      </c>
      <c r="G1534">
        <v>37.561725000000401</v>
      </c>
    </row>
    <row r="1535" spans="1:7" x14ac:dyDescent="0.25">
      <c r="A1535">
        <v>15.4300000000002</v>
      </c>
      <c r="B1535">
        <v>0.495817720890045</v>
      </c>
      <c r="C1535">
        <v>4.0055952072143501</v>
      </c>
      <c r="D1535">
        <v>0.495817720890045</v>
      </c>
      <c r="E1535">
        <v>28.467108483745101</v>
      </c>
      <c r="F1535">
        <v>241.75804989374501</v>
      </c>
      <c r="G1535">
        <v>37.571725000000598</v>
      </c>
    </row>
    <row r="1536" spans="1:7" x14ac:dyDescent="0.25">
      <c r="A1536">
        <v>15.4400000000005</v>
      </c>
      <c r="B1536">
        <v>0.49615186452865601</v>
      </c>
      <c r="C1536">
        <v>4.0085501670837402</v>
      </c>
      <c r="D1536">
        <v>0.49615186452865601</v>
      </c>
      <c r="E1536">
        <v>28.467442627383701</v>
      </c>
      <c r="F1536">
        <v>241.758384037383</v>
      </c>
      <c r="G1536">
        <v>37.581725000000901</v>
      </c>
    </row>
    <row r="1537" spans="1:7" x14ac:dyDescent="0.25">
      <c r="A1537">
        <v>15.4499999999998</v>
      </c>
      <c r="B1537">
        <v>0.49647629261016801</v>
      </c>
      <c r="C1537">
        <v>4.0116086006164497</v>
      </c>
      <c r="D1537">
        <v>0.49647629261016801</v>
      </c>
      <c r="E1537">
        <v>28.467767055465199</v>
      </c>
      <c r="F1537">
        <v>241.75870846546499</v>
      </c>
      <c r="G1537">
        <v>37.591725000000203</v>
      </c>
    </row>
    <row r="1538" spans="1:7" x14ac:dyDescent="0.25">
      <c r="A1538">
        <v>15.46</v>
      </c>
      <c r="B1538">
        <v>0.49683067202567999</v>
      </c>
      <c r="C1538">
        <v>4.01350593566894</v>
      </c>
      <c r="D1538">
        <v>0.49683067202567999</v>
      </c>
      <c r="E1538">
        <v>28.4681214348807</v>
      </c>
      <c r="F1538">
        <v>241.75906284487999</v>
      </c>
      <c r="G1538">
        <v>37.6017250000004</v>
      </c>
    </row>
    <row r="1539" spans="1:7" x14ac:dyDescent="0.25">
      <c r="A1539">
        <v>15.4700000000002</v>
      </c>
      <c r="B1539">
        <v>0.49721223115920998</v>
      </c>
      <c r="C1539">
        <v>4.0172348022460902</v>
      </c>
      <c r="D1539">
        <v>0.49721223115920998</v>
      </c>
      <c r="E1539">
        <v>28.468502994014202</v>
      </c>
      <c r="F1539">
        <v>241.759444404014</v>
      </c>
      <c r="G1539">
        <v>37.611725000000597</v>
      </c>
    </row>
    <row r="1540" spans="1:7" x14ac:dyDescent="0.25">
      <c r="A1540">
        <v>15.4800000000004</v>
      </c>
      <c r="B1540">
        <v>0.49756163358688299</v>
      </c>
      <c r="C1540">
        <v>4.0201210975646902</v>
      </c>
      <c r="D1540">
        <v>0.49756163358688299</v>
      </c>
      <c r="E1540">
        <v>28.4688523964419</v>
      </c>
      <c r="F1540">
        <v>241.759793806441</v>
      </c>
      <c r="G1540">
        <v>37.621725000000801</v>
      </c>
    </row>
    <row r="1541" spans="1:7" x14ac:dyDescent="0.25">
      <c r="A1541">
        <v>15.4899999999997</v>
      </c>
      <c r="B1541">
        <v>0.497922092676162</v>
      </c>
      <c r="C1541">
        <v>4.0231204032897896</v>
      </c>
      <c r="D1541">
        <v>0.497922092676162</v>
      </c>
      <c r="E1541">
        <v>28.4692128555312</v>
      </c>
      <c r="F1541">
        <v>241.76015426553101</v>
      </c>
      <c r="G1541">
        <v>37.631725000000102</v>
      </c>
    </row>
    <row r="1542" spans="1:7" x14ac:dyDescent="0.25">
      <c r="A1542">
        <v>15.5</v>
      </c>
      <c r="B1542">
        <v>0.49828979372978199</v>
      </c>
      <c r="C1542">
        <v>4.0265049934387198</v>
      </c>
      <c r="D1542">
        <v>0.49828979372978199</v>
      </c>
      <c r="E1542">
        <v>28.469580556584798</v>
      </c>
      <c r="F1542">
        <v>241.76052196658401</v>
      </c>
      <c r="G1542">
        <v>37.641725000000399</v>
      </c>
    </row>
    <row r="1543" spans="1:7" x14ac:dyDescent="0.25">
      <c r="A1543">
        <v>15.510000000000201</v>
      </c>
      <c r="B1543">
        <v>0.49863058328628501</v>
      </c>
      <c r="C1543">
        <v>4.0310077667236301</v>
      </c>
      <c r="D1543">
        <v>0.49863058328628501</v>
      </c>
      <c r="E1543">
        <v>28.469921346141302</v>
      </c>
      <c r="F1543">
        <v>241.76086275614099</v>
      </c>
      <c r="G1543">
        <v>37.651725000000603</v>
      </c>
    </row>
    <row r="1544" spans="1:7" x14ac:dyDescent="0.25">
      <c r="A1544">
        <v>15.520000000000399</v>
      </c>
      <c r="B1544">
        <v>0.49901130795478799</v>
      </c>
      <c r="C1544">
        <v>4.0342936515808097</v>
      </c>
      <c r="D1544">
        <v>0.49901130795478799</v>
      </c>
      <c r="E1544">
        <v>28.470302070809801</v>
      </c>
      <c r="F1544">
        <v>241.76124348080899</v>
      </c>
      <c r="G1544">
        <v>37.6617250000008</v>
      </c>
    </row>
    <row r="1545" spans="1:7" x14ac:dyDescent="0.25">
      <c r="A1545">
        <v>15.529999999999699</v>
      </c>
      <c r="B1545">
        <v>0.49939730763435303</v>
      </c>
      <c r="C1545">
        <v>4.0373277664184499</v>
      </c>
      <c r="D1545">
        <v>0.49939730763435303</v>
      </c>
      <c r="E1545">
        <v>28.470688070489398</v>
      </c>
      <c r="F1545">
        <v>241.76162948048901</v>
      </c>
      <c r="G1545">
        <v>37.671725000000102</v>
      </c>
    </row>
    <row r="1546" spans="1:7" x14ac:dyDescent="0.25">
      <c r="A1546">
        <v>15.5399999999999</v>
      </c>
      <c r="B1546">
        <v>0.49979496002197199</v>
      </c>
      <c r="C1546">
        <v>4.0411963462829501</v>
      </c>
      <c r="D1546">
        <v>0.49979496002197199</v>
      </c>
      <c r="E1546">
        <v>28.471085722877</v>
      </c>
      <c r="F1546">
        <v>241.76202713287699</v>
      </c>
      <c r="G1546">
        <v>37.681725000000299</v>
      </c>
    </row>
    <row r="1547" spans="1:7" x14ac:dyDescent="0.25">
      <c r="A1547">
        <v>15.5500000000001</v>
      </c>
      <c r="B1547">
        <v>0.50017625093460005</v>
      </c>
      <c r="C1547">
        <v>4.0447053909301696</v>
      </c>
      <c r="D1547">
        <v>0.50017625093460005</v>
      </c>
      <c r="E1547">
        <v>28.471467013789599</v>
      </c>
      <c r="F1547">
        <v>241.762408423789</v>
      </c>
      <c r="G1547">
        <v>37.691725000000503</v>
      </c>
    </row>
    <row r="1548" spans="1:7" x14ac:dyDescent="0.25">
      <c r="A1548">
        <v>15.5600000000004</v>
      </c>
      <c r="B1548">
        <v>0.500543653964996</v>
      </c>
      <c r="C1548">
        <v>4.0491151809692303</v>
      </c>
      <c r="D1548">
        <v>0.500543653964996</v>
      </c>
      <c r="E1548">
        <v>28.471834416819998</v>
      </c>
      <c r="F1548">
        <v>241.76277582681999</v>
      </c>
      <c r="G1548">
        <v>37.701725000000799</v>
      </c>
    </row>
    <row r="1549" spans="1:7" x14ac:dyDescent="0.25">
      <c r="A1549">
        <v>15.5699999999997</v>
      </c>
      <c r="B1549">
        <v>0.50093048810958796</v>
      </c>
      <c r="C1549">
        <v>4.0525627136230398</v>
      </c>
      <c r="D1549">
        <v>0.50093048810958796</v>
      </c>
      <c r="E1549">
        <v>28.472221250964601</v>
      </c>
      <c r="F1549">
        <v>241.76316266096401</v>
      </c>
      <c r="G1549">
        <v>37.711725000000101</v>
      </c>
    </row>
    <row r="1550" spans="1:7" x14ac:dyDescent="0.25">
      <c r="A1550">
        <v>15.579999999999901</v>
      </c>
      <c r="B1550">
        <v>0.50131618976592995</v>
      </c>
      <c r="C1550">
        <v>4.0566134452819798</v>
      </c>
      <c r="D1550">
        <v>0.50131618976592995</v>
      </c>
      <c r="E1550">
        <v>28.4726069526209</v>
      </c>
      <c r="F1550">
        <v>241.76354836262001</v>
      </c>
      <c r="G1550">
        <v>37.721725000000298</v>
      </c>
    </row>
    <row r="1551" spans="1:7" x14ac:dyDescent="0.25">
      <c r="A1551">
        <v>15.590000000000099</v>
      </c>
      <c r="B1551">
        <v>0.50166285037994296</v>
      </c>
      <c r="C1551">
        <v>4.0593032836914</v>
      </c>
      <c r="D1551">
        <v>0.50166285037994296</v>
      </c>
      <c r="E1551">
        <v>28.472953613234999</v>
      </c>
      <c r="F1551">
        <v>241.763895023234</v>
      </c>
      <c r="G1551">
        <v>37.731725000000502</v>
      </c>
    </row>
    <row r="1552" spans="1:7" x14ac:dyDescent="0.25">
      <c r="A1552">
        <v>15.6000000000003</v>
      </c>
      <c r="B1552">
        <v>0.50202327966689997</v>
      </c>
      <c r="C1552">
        <v>4.0621495246887198</v>
      </c>
      <c r="D1552">
        <v>0.50202327966689997</v>
      </c>
      <c r="E1552">
        <v>28.473314042521899</v>
      </c>
      <c r="F1552">
        <v>241.76425545252101</v>
      </c>
      <c r="G1552">
        <v>37.741725000000699</v>
      </c>
    </row>
    <row r="1553" spans="1:7" x14ac:dyDescent="0.25">
      <c r="A1553">
        <v>15.6099999999996</v>
      </c>
      <c r="B1553">
        <v>0.50241708755493097</v>
      </c>
      <c r="C1553">
        <v>4.06611728668212</v>
      </c>
      <c r="D1553">
        <v>0.50241708755493097</v>
      </c>
      <c r="E1553">
        <v>28.473707850409902</v>
      </c>
      <c r="F1553">
        <v>241.76464926040899</v>
      </c>
      <c r="G1553">
        <v>37.751725</v>
      </c>
    </row>
    <row r="1554" spans="1:7" x14ac:dyDescent="0.25">
      <c r="A1554">
        <v>15.6199999999998</v>
      </c>
      <c r="B1554">
        <v>0.50276893377303999</v>
      </c>
      <c r="C1554">
        <v>4.0693449974059996</v>
      </c>
      <c r="D1554">
        <v>0.50276893377303999</v>
      </c>
      <c r="E1554">
        <v>28.4740596966281</v>
      </c>
      <c r="F1554">
        <v>241.76500110662801</v>
      </c>
      <c r="G1554">
        <v>37.761725000000197</v>
      </c>
    </row>
    <row r="1555" spans="1:7" x14ac:dyDescent="0.25">
      <c r="A1555">
        <v>15.6300000000001</v>
      </c>
      <c r="B1555">
        <v>0.50313389301300004</v>
      </c>
      <c r="C1555">
        <v>4.0727119445800701</v>
      </c>
      <c r="D1555">
        <v>0.50313389301300004</v>
      </c>
      <c r="E1555">
        <v>28.474424655867999</v>
      </c>
      <c r="F1555">
        <v>241.76536606586799</v>
      </c>
      <c r="G1555">
        <v>37.771725000000501</v>
      </c>
    </row>
    <row r="1556" spans="1:7" x14ac:dyDescent="0.25">
      <c r="A1556">
        <v>15.640000000000301</v>
      </c>
      <c r="B1556">
        <v>0.50349462032318104</v>
      </c>
      <c r="C1556">
        <v>4.0750885009765598</v>
      </c>
      <c r="D1556">
        <v>0.50349462032318104</v>
      </c>
      <c r="E1556">
        <v>28.474785383178201</v>
      </c>
      <c r="F1556">
        <v>241.765726793178</v>
      </c>
      <c r="G1556">
        <v>37.781725000000698</v>
      </c>
    </row>
    <row r="1557" spans="1:7" x14ac:dyDescent="0.25">
      <c r="A1557">
        <v>15.649999999999601</v>
      </c>
      <c r="B1557">
        <v>0.50385177135467496</v>
      </c>
      <c r="C1557">
        <v>4.0776963233947701</v>
      </c>
      <c r="D1557">
        <v>0.50385177135467496</v>
      </c>
      <c r="E1557">
        <v>28.475142534209699</v>
      </c>
      <c r="F1557">
        <v>241.76608394420899</v>
      </c>
      <c r="G1557">
        <v>37.791725</v>
      </c>
    </row>
    <row r="1558" spans="1:7" x14ac:dyDescent="0.25">
      <c r="A1558">
        <v>15.659999999999799</v>
      </c>
      <c r="B1558">
        <v>0.50422084331512396</v>
      </c>
      <c r="C1558">
        <v>4.08072710037231</v>
      </c>
      <c r="D1558">
        <v>0.50422084331512396</v>
      </c>
      <c r="E1558">
        <v>28.475511606170102</v>
      </c>
      <c r="F1558">
        <v>241.76645301617</v>
      </c>
      <c r="G1558">
        <v>37.801725000000197</v>
      </c>
    </row>
    <row r="1559" spans="1:7" x14ac:dyDescent="0.25">
      <c r="A1559">
        <v>15.67</v>
      </c>
      <c r="B1559">
        <v>0.50458550453186002</v>
      </c>
      <c r="C1559">
        <v>4.0827035903930602</v>
      </c>
      <c r="D1559">
        <v>0.50458550453186002</v>
      </c>
      <c r="E1559">
        <v>28.475876267386901</v>
      </c>
      <c r="F1559">
        <v>241.766817677386</v>
      </c>
      <c r="G1559">
        <v>37.811725000000401</v>
      </c>
    </row>
    <row r="1560" spans="1:7" x14ac:dyDescent="0.25">
      <c r="A1560">
        <v>15.6800000000002</v>
      </c>
      <c r="B1560">
        <v>0.50493520498275701</v>
      </c>
      <c r="C1560">
        <v>4.0855479240417401</v>
      </c>
      <c r="D1560">
        <v>0.50493520498275701</v>
      </c>
      <c r="E1560">
        <v>28.476225967837799</v>
      </c>
      <c r="F1560">
        <v>241.76716737783701</v>
      </c>
      <c r="G1560">
        <v>37.821725000000598</v>
      </c>
    </row>
    <row r="1561" spans="1:7" x14ac:dyDescent="0.25">
      <c r="A1561">
        <v>15.6900000000005</v>
      </c>
      <c r="B1561">
        <v>0.50524324178695601</v>
      </c>
      <c r="C1561">
        <v>4.0897459983825604</v>
      </c>
      <c r="D1561">
        <v>0.50524324178695601</v>
      </c>
      <c r="E1561">
        <v>28.476534004642001</v>
      </c>
      <c r="F1561">
        <v>241.76747541464201</v>
      </c>
      <c r="G1561">
        <v>37.831725000000901</v>
      </c>
    </row>
    <row r="1562" spans="1:7" x14ac:dyDescent="0.25">
      <c r="A1562">
        <v>15.6999999999998</v>
      </c>
      <c r="B1562">
        <v>0.50556850433349598</v>
      </c>
      <c r="C1562">
        <v>4.09374952316284</v>
      </c>
      <c r="D1562">
        <v>0.50556850433349598</v>
      </c>
      <c r="E1562">
        <v>28.476859267188502</v>
      </c>
      <c r="F1562">
        <v>241.76780067718801</v>
      </c>
      <c r="G1562">
        <v>37.841725000000203</v>
      </c>
    </row>
    <row r="1563" spans="1:7" x14ac:dyDescent="0.25">
      <c r="A1563">
        <v>15.71</v>
      </c>
      <c r="B1563">
        <v>0.50594842433929399</v>
      </c>
      <c r="C1563">
        <v>4.0956578254699698</v>
      </c>
      <c r="D1563">
        <v>0.50594842433929399</v>
      </c>
      <c r="E1563">
        <v>28.4772391871943</v>
      </c>
      <c r="F1563">
        <v>241.768180597194</v>
      </c>
      <c r="G1563">
        <v>37.8517250000004</v>
      </c>
    </row>
    <row r="1564" spans="1:7" x14ac:dyDescent="0.25">
      <c r="A1564">
        <v>15.7200000000002</v>
      </c>
      <c r="B1564">
        <v>0.50631970167160001</v>
      </c>
      <c r="C1564">
        <v>4.0985770225524902</v>
      </c>
      <c r="D1564">
        <v>0.50631970167160001</v>
      </c>
      <c r="E1564">
        <v>28.477610464526599</v>
      </c>
      <c r="F1564">
        <v>241.768551874526</v>
      </c>
      <c r="G1564">
        <v>37.861725000000597</v>
      </c>
    </row>
    <row r="1565" spans="1:7" x14ac:dyDescent="0.25">
      <c r="A1565">
        <v>15.7300000000004</v>
      </c>
      <c r="B1565">
        <v>0.50666439533233598</v>
      </c>
      <c r="C1565">
        <v>4.10066413879394</v>
      </c>
      <c r="D1565">
        <v>0.50666439533233598</v>
      </c>
      <c r="E1565">
        <v>28.477955158187299</v>
      </c>
      <c r="F1565">
        <v>241.76889656818699</v>
      </c>
      <c r="G1565">
        <v>37.871725000000801</v>
      </c>
    </row>
    <row r="1566" spans="1:7" x14ac:dyDescent="0.25">
      <c r="A1566">
        <v>15.7399999999997</v>
      </c>
      <c r="B1566">
        <v>0.50697082281112604</v>
      </c>
      <c r="C1566">
        <v>4.10422563552856</v>
      </c>
      <c r="D1566">
        <v>0.50697082281112604</v>
      </c>
      <c r="E1566">
        <v>28.4782615856661</v>
      </c>
      <c r="F1566">
        <v>241.76920299566601</v>
      </c>
      <c r="G1566">
        <v>37.881725000000102</v>
      </c>
    </row>
    <row r="1567" spans="1:7" x14ac:dyDescent="0.25">
      <c r="A1567">
        <v>15.75</v>
      </c>
      <c r="B1567">
        <v>0.507290840148925</v>
      </c>
      <c r="C1567">
        <v>4.1067433357238698</v>
      </c>
      <c r="D1567">
        <v>0.507290840148925</v>
      </c>
      <c r="E1567">
        <v>28.478581603003899</v>
      </c>
      <c r="F1567">
        <v>241.76952301300301</v>
      </c>
      <c r="G1567">
        <v>37.891725000000399</v>
      </c>
    </row>
    <row r="1568" spans="1:7" x14ac:dyDescent="0.25">
      <c r="A1568">
        <v>15.760000000000201</v>
      </c>
      <c r="B1568">
        <v>0.50764548778533902</v>
      </c>
      <c r="C1568">
        <v>4.1082468032836896</v>
      </c>
      <c r="D1568">
        <v>0.50764548778533902</v>
      </c>
      <c r="E1568">
        <v>28.478936250640398</v>
      </c>
      <c r="F1568">
        <v>241.76987766063999</v>
      </c>
      <c r="G1568">
        <v>37.901725000000603</v>
      </c>
    </row>
    <row r="1569" spans="1:7" x14ac:dyDescent="0.25">
      <c r="A1569">
        <v>15.770000000000399</v>
      </c>
      <c r="B1569">
        <v>0.50796216726303101</v>
      </c>
      <c r="C1569">
        <v>4.1117877960204998</v>
      </c>
      <c r="D1569">
        <v>0.50796216726303101</v>
      </c>
      <c r="E1569">
        <v>28.479252930118001</v>
      </c>
      <c r="F1569">
        <v>241.770194340118</v>
      </c>
      <c r="G1569">
        <v>37.9117250000008</v>
      </c>
    </row>
    <row r="1570" spans="1:7" x14ac:dyDescent="0.25">
      <c r="A1570">
        <v>15.779999999999699</v>
      </c>
      <c r="B1570">
        <v>0.50826996564865101</v>
      </c>
      <c r="C1570">
        <v>4.11488580703735</v>
      </c>
      <c r="D1570">
        <v>0.50826996564865101</v>
      </c>
      <c r="E1570">
        <v>28.479560728503699</v>
      </c>
      <c r="F1570">
        <v>241.77050213850299</v>
      </c>
      <c r="G1570">
        <v>37.921725000000102</v>
      </c>
    </row>
    <row r="1571" spans="1:7" x14ac:dyDescent="0.25">
      <c r="A1571">
        <v>15.7899999999999</v>
      </c>
      <c r="B1571">
        <v>0.50860518217086703</v>
      </c>
      <c r="C1571">
        <v>4.1170058250427202</v>
      </c>
      <c r="D1571">
        <v>0.50860518217086703</v>
      </c>
      <c r="E1571">
        <v>28.479895945025898</v>
      </c>
      <c r="F1571">
        <v>241.77083735502501</v>
      </c>
      <c r="G1571">
        <v>37.931725000000299</v>
      </c>
    </row>
    <row r="1572" spans="1:7" x14ac:dyDescent="0.25">
      <c r="A1572">
        <v>15.8000000000001</v>
      </c>
      <c r="B1572">
        <v>0.50890386104583696</v>
      </c>
      <c r="C1572">
        <v>4.1192703247070304</v>
      </c>
      <c r="D1572">
        <v>0.50890386104583696</v>
      </c>
      <c r="E1572">
        <v>28.4801946239008</v>
      </c>
      <c r="F1572">
        <v>241.77113603390001</v>
      </c>
      <c r="G1572">
        <v>37.941725000000503</v>
      </c>
    </row>
    <row r="1573" spans="1:7" x14ac:dyDescent="0.25">
      <c r="A1573">
        <v>15.8100000000004</v>
      </c>
      <c r="B1573">
        <v>0.50918221473693803</v>
      </c>
      <c r="C1573">
        <v>4.1210803985595703</v>
      </c>
      <c r="D1573">
        <v>0.50918221473693803</v>
      </c>
      <c r="E1573">
        <v>28.480472977592001</v>
      </c>
      <c r="F1573">
        <v>241.77141438759099</v>
      </c>
      <c r="G1573">
        <v>37.951725000000799</v>
      </c>
    </row>
    <row r="1574" spans="1:7" x14ac:dyDescent="0.25">
      <c r="A1574">
        <v>15.8199999999997</v>
      </c>
      <c r="B1574">
        <v>0.50947368144989003</v>
      </c>
      <c r="C1574">
        <v>4.1216511726379297</v>
      </c>
      <c r="D1574">
        <v>0.50947368144989003</v>
      </c>
      <c r="E1574">
        <v>28.480764444304899</v>
      </c>
      <c r="F1574">
        <v>241.771705854304</v>
      </c>
      <c r="G1574">
        <v>37.961725000000101</v>
      </c>
    </row>
    <row r="1575" spans="1:7" x14ac:dyDescent="0.25">
      <c r="A1575">
        <v>15.829999999999901</v>
      </c>
      <c r="B1575">
        <v>0.50977009534835804</v>
      </c>
      <c r="C1575">
        <v>4.12387990951538</v>
      </c>
      <c r="D1575">
        <v>0.50977009534835804</v>
      </c>
      <c r="E1575">
        <v>28.481060858203399</v>
      </c>
      <c r="F1575">
        <v>241.77200226820301</v>
      </c>
      <c r="G1575">
        <v>37.971725000000298</v>
      </c>
    </row>
    <row r="1576" spans="1:7" x14ac:dyDescent="0.25">
      <c r="A1576">
        <v>15.840000000000099</v>
      </c>
      <c r="B1576">
        <v>0.510084569454193</v>
      </c>
      <c r="C1576">
        <v>4.1254973411559996</v>
      </c>
      <c r="D1576">
        <v>0.510084569454193</v>
      </c>
      <c r="E1576">
        <v>28.481375332309199</v>
      </c>
      <c r="F1576">
        <v>241.77231674230899</v>
      </c>
      <c r="G1576">
        <v>37.981725000000502</v>
      </c>
    </row>
    <row r="1577" spans="1:7" x14ac:dyDescent="0.25">
      <c r="A1577">
        <v>15.8500000000003</v>
      </c>
      <c r="B1577">
        <v>0.51042979955673196</v>
      </c>
      <c r="C1577">
        <v>4.1274495124816797</v>
      </c>
      <c r="D1577">
        <v>0.51042979955673196</v>
      </c>
      <c r="E1577">
        <v>28.481720562411699</v>
      </c>
      <c r="F1577">
        <v>241.77266197241099</v>
      </c>
      <c r="G1577">
        <v>37.991725000000699</v>
      </c>
    </row>
    <row r="1578" spans="1:7" x14ac:dyDescent="0.25">
      <c r="A1578">
        <v>15.8599999999996</v>
      </c>
      <c r="B1578">
        <v>0.51078307628631503</v>
      </c>
      <c r="C1578">
        <v>4.1303811073303196</v>
      </c>
      <c r="D1578">
        <v>0.51078307628631503</v>
      </c>
      <c r="E1578">
        <v>28.4820738391413</v>
      </c>
      <c r="F1578">
        <v>241.773015249141</v>
      </c>
      <c r="G1578">
        <v>38.001725</v>
      </c>
    </row>
    <row r="1579" spans="1:7" x14ac:dyDescent="0.25">
      <c r="A1579">
        <v>15.8699999999998</v>
      </c>
      <c r="B1579">
        <v>0.51112997531890803</v>
      </c>
      <c r="C1579">
        <v>4.1319828033447203</v>
      </c>
      <c r="D1579">
        <v>0.51112997531890803</v>
      </c>
      <c r="E1579">
        <v>28.4824207381739</v>
      </c>
      <c r="F1579">
        <v>241.77336214817299</v>
      </c>
      <c r="G1579">
        <v>38.011725000000197</v>
      </c>
    </row>
    <row r="1580" spans="1:7" x14ac:dyDescent="0.25">
      <c r="A1580">
        <v>15.8800000000001</v>
      </c>
      <c r="B1580">
        <v>0.51142030954360895</v>
      </c>
      <c r="C1580">
        <v>4.1336812973022399</v>
      </c>
      <c r="D1580">
        <v>0.51142030954360895</v>
      </c>
      <c r="E1580">
        <v>28.482711072398601</v>
      </c>
      <c r="F1580">
        <v>241.77365248239801</v>
      </c>
      <c r="G1580">
        <v>38.021725000000501</v>
      </c>
    </row>
    <row r="1581" spans="1:7" x14ac:dyDescent="0.25">
      <c r="A1581">
        <v>15.890000000000301</v>
      </c>
      <c r="B1581">
        <v>0.51169067621231001</v>
      </c>
      <c r="C1581">
        <v>4.1376252174377397</v>
      </c>
      <c r="D1581">
        <v>0.51169067621231001</v>
      </c>
      <c r="E1581">
        <v>28.482981439067299</v>
      </c>
      <c r="F1581">
        <v>241.77392284906699</v>
      </c>
      <c r="G1581">
        <v>38.031725000000698</v>
      </c>
    </row>
    <row r="1582" spans="1:7" x14ac:dyDescent="0.25">
      <c r="A1582">
        <v>15.899999999999601</v>
      </c>
      <c r="B1582">
        <v>0.51201176643371504</v>
      </c>
      <c r="C1582">
        <v>4.1389794349670401</v>
      </c>
      <c r="D1582">
        <v>0.51201176643371504</v>
      </c>
      <c r="E1582">
        <v>28.4833025292887</v>
      </c>
      <c r="F1582">
        <v>241.774243939288</v>
      </c>
      <c r="G1582">
        <v>38.041725</v>
      </c>
    </row>
    <row r="1583" spans="1:7" x14ac:dyDescent="0.25">
      <c r="A1583">
        <v>15.909999999999799</v>
      </c>
      <c r="B1583">
        <v>0.51232010126113803</v>
      </c>
      <c r="C1583">
        <v>4.1414432525634703</v>
      </c>
      <c r="D1583">
        <v>0.51232010126113803</v>
      </c>
      <c r="E1583">
        <v>28.483610864116201</v>
      </c>
      <c r="F1583">
        <v>241.77455227411599</v>
      </c>
      <c r="G1583">
        <v>38.051725000000197</v>
      </c>
    </row>
    <row r="1584" spans="1:7" x14ac:dyDescent="0.25">
      <c r="A1584">
        <v>15.92</v>
      </c>
      <c r="B1584">
        <v>0.512606561183929</v>
      </c>
      <c r="C1584">
        <v>4.1452665328979403</v>
      </c>
      <c r="D1584">
        <v>0.512606561183929</v>
      </c>
      <c r="E1584">
        <v>28.4838973240389</v>
      </c>
      <c r="F1584">
        <v>241.77483873403801</v>
      </c>
      <c r="G1584">
        <v>38.061725000000401</v>
      </c>
    </row>
    <row r="1585" spans="1:7" x14ac:dyDescent="0.25">
      <c r="A1585">
        <v>15.9300000000002</v>
      </c>
      <c r="B1585">
        <v>0.51294207572937001</v>
      </c>
      <c r="C1585">
        <v>4.1482992172241202</v>
      </c>
      <c r="D1585">
        <v>0.51294207572937001</v>
      </c>
      <c r="E1585">
        <v>28.484232838584401</v>
      </c>
      <c r="F1585">
        <v>241.77517424858399</v>
      </c>
      <c r="G1585">
        <v>38.071725000000598</v>
      </c>
    </row>
    <row r="1586" spans="1:7" x14ac:dyDescent="0.25">
      <c r="A1586">
        <v>15.9400000000005</v>
      </c>
      <c r="B1586">
        <v>0.51326262950897195</v>
      </c>
      <c r="C1586">
        <v>4.1509742736816397</v>
      </c>
      <c r="D1586">
        <v>0.51326262950897195</v>
      </c>
      <c r="E1586">
        <v>28.484553392363999</v>
      </c>
      <c r="F1586">
        <v>241.77549480236399</v>
      </c>
      <c r="G1586">
        <v>38.081725000000901</v>
      </c>
    </row>
    <row r="1587" spans="1:7" x14ac:dyDescent="0.25">
      <c r="A1587">
        <v>15.9499999999998</v>
      </c>
      <c r="B1587">
        <v>0.51357322931289595</v>
      </c>
      <c r="C1587">
        <v>4.1542253494262598</v>
      </c>
      <c r="D1587">
        <v>0.51357322931289595</v>
      </c>
      <c r="E1587">
        <v>28.484863992167899</v>
      </c>
      <c r="F1587">
        <v>241.77580540216701</v>
      </c>
      <c r="G1587">
        <v>38.091725000000203</v>
      </c>
    </row>
    <row r="1588" spans="1:7" x14ac:dyDescent="0.25">
      <c r="A1588">
        <v>15.96</v>
      </c>
      <c r="B1588">
        <v>0.51389181613922097</v>
      </c>
      <c r="C1588">
        <v>4.1561579704284597</v>
      </c>
      <c r="D1588">
        <v>0.51389181613922097</v>
      </c>
      <c r="E1588">
        <v>28.485182578994198</v>
      </c>
      <c r="F1588">
        <v>241.77612398899399</v>
      </c>
      <c r="G1588">
        <v>38.1017250000004</v>
      </c>
    </row>
    <row r="1589" spans="1:7" x14ac:dyDescent="0.25">
      <c r="A1589">
        <v>15.9700000000002</v>
      </c>
      <c r="B1589">
        <v>0.51420408487319902</v>
      </c>
      <c r="C1589">
        <v>4.1596012115478498</v>
      </c>
      <c r="D1589">
        <v>0.51420408487319902</v>
      </c>
      <c r="E1589">
        <v>28.485494847728202</v>
      </c>
      <c r="F1589">
        <v>241.77643625772799</v>
      </c>
      <c r="G1589">
        <v>38.111725000000597</v>
      </c>
    </row>
    <row r="1590" spans="1:7" x14ac:dyDescent="0.25">
      <c r="A1590">
        <v>15.9800000000004</v>
      </c>
      <c r="B1590">
        <v>0.51449662446975697</v>
      </c>
      <c r="C1590">
        <v>4.1631779670715297</v>
      </c>
      <c r="D1590">
        <v>0.51449662446975697</v>
      </c>
      <c r="E1590">
        <v>28.485787387324802</v>
      </c>
      <c r="F1590">
        <v>241.77672879732401</v>
      </c>
      <c r="G1590">
        <v>38.121725000000801</v>
      </c>
    </row>
    <row r="1591" spans="1:7" x14ac:dyDescent="0.25">
      <c r="A1591">
        <v>15.9899999999997</v>
      </c>
      <c r="B1591">
        <v>0.51479637622833196</v>
      </c>
      <c r="C1591">
        <v>4.1644353866577104</v>
      </c>
      <c r="D1591">
        <v>0.51479637622833196</v>
      </c>
      <c r="E1591">
        <v>28.486087139083299</v>
      </c>
      <c r="F1591">
        <v>241.77702854908301</v>
      </c>
      <c r="G1591">
        <v>38.131725000000102</v>
      </c>
    </row>
    <row r="1592" spans="1:7" x14ac:dyDescent="0.25">
      <c r="A1592">
        <v>16</v>
      </c>
      <c r="B1592">
        <v>0.51507365703582697</v>
      </c>
      <c r="C1592">
        <v>4.1680960655212402</v>
      </c>
      <c r="D1592">
        <v>0.51507365703582697</v>
      </c>
      <c r="E1592">
        <v>28.486364419890801</v>
      </c>
      <c r="F1592">
        <v>241.77730582989</v>
      </c>
      <c r="G1592">
        <v>38.141725000000399</v>
      </c>
    </row>
    <row r="1593" spans="1:7" x14ac:dyDescent="0.25">
      <c r="A1593">
        <v>16.010000000000201</v>
      </c>
      <c r="B1593">
        <v>0.51534789800643899</v>
      </c>
      <c r="C1593">
        <v>4.17052745819091</v>
      </c>
      <c r="D1593">
        <v>0.51534789800643899</v>
      </c>
      <c r="E1593">
        <v>28.486638660861502</v>
      </c>
      <c r="F1593">
        <v>241.77758007086101</v>
      </c>
      <c r="G1593">
        <v>38.151725000000603</v>
      </c>
    </row>
    <row r="1594" spans="1:7" x14ac:dyDescent="0.25">
      <c r="A1594">
        <v>16.020000000000401</v>
      </c>
      <c r="B1594">
        <v>0.515688717365264</v>
      </c>
      <c r="C1594">
        <v>4.1720337867736799</v>
      </c>
      <c r="D1594">
        <v>0.515688717365264</v>
      </c>
      <c r="E1594">
        <v>28.486979480220299</v>
      </c>
      <c r="F1594">
        <v>241.77792089022</v>
      </c>
      <c r="G1594">
        <v>38.1617250000008</v>
      </c>
    </row>
    <row r="1595" spans="1:7" x14ac:dyDescent="0.25">
      <c r="A1595">
        <v>16.029999999999699</v>
      </c>
      <c r="B1595">
        <v>0.51602286100387496</v>
      </c>
      <c r="C1595">
        <v>4.1748781204223597</v>
      </c>
      <c r="D1595">
        <v>0.51602286100387496</v>
      </c>
      <c r="E1595">
        <v>28.487313623858899</v>
      </c>
      <c r="F1595">
        <v>241.77825503385799</v>
      </c>
      <c r="G1595">
        <v>38.171725000000102</v>
      </c>
    </row>
    <row r="1596" spans="1:7" x14ac:dyDescent="0.25">
      <c r="A1596">
        <v>16.0399999999999</v>
      </c>
      <c r="B1596">
        <v>0.51633232831954901</v>
      </c>
      <c r="C1596">
        <v>4.1775183677673304</v>
      </c>
      <c r="D1596">
        <v>0.51633232831954901</v>
      </c>
      <c r="E1596">
        <v>28.487623091174601</v>
      </c>
      <c r="F1596">
        <v>241.778564501174</v>
      </c>
      <c r="G1596">
        <v>38.181725000000299</v>
      </c>
    </row>
    <row r="1597" spans="1:7" x14ac:dyDescent="0.25">
      <c r="A1597">
        <v>16.0500000000001</v>
      </c>
      <c r="B1597">
        <v>0.51664423942565896</v>
      </c>
      <c r="C1597">
        <v>4.1791601181030202</v>
      </c>
      <c r="D1597">
        <v>0.51664423942565896</v>
      </c>
      <c r="E1597">
        <v>28.4879350022807</v>
      </c>
      <c r="F1597">
        <v>241.77887641228</v>
      </c>
      <c r="G1597">
        <v>38.191725000000503</v>
      </c>
    </row>
    <row r="1598" spans="1:7" x14ac:dyDescent="0.25">
      <c r="A1598">
        <v>16.0600000000004</v>
      </c>
      <c r="B1598">
        <v>0.51695621013641302</v>
      </c>
      <c r="C1598">
        <v>4.18166160583496</v>
      </c>
      <c r="D1598">
        <v>0.51695621013641302</v>
      </c>
      <c r="E1598">
        <v>28.488246972991401</v>
      </c>
      <c r="F1598">
        <v>241.77918838299101</v>
      </c>
      <c r="G1598">
        <v>38.201725000000799</v>
      </c>
    </row>
    <row r="1599" spans="1:7" x14ac:dyDescent="0.25">
      <c r="A1599">
        <v>16.069999999999698</v>
      </c>
      <c r="B1599">
        <v>0.51723909378051702</v>
      </c>
      <c r="C1599">
        <v>4.1847271919250399</v>
      </c>
      <c r="D1599">
        <v>0.51723909378051702</v>
      </c>
      <c r="E1599">
        <v>28.488529856635498</v>
      </c>
      <c r="F1599">
        <v>241.779471266635</v>
      </c>
      <c r="G1599">
        <v>38.211725000000101</v>
      </c>
    </row>
    <row r="1600" spans="1:7" x14ac:dyDescent="0.25">
      <c r="A1600">
        <v>16.079999999999899</v>
      </c>
      <c r="B1600">
        <v>0.51757848262786799</v>
      </c>
      <c r="C1600">
        <v>4.1869645118713299</v>
      </c>
      <c r="D1600">
        <v>0.51757848262786799</v>
      </c>
      <c r="E1600">
        <v>28.488869245482899</v>
      </c>
      <c r="F1600">
        <v>241.77981065548201</v>
      </c>
      <c r="G1600">
        <v>38.221725000000298</v>
      </c>
    </row>
    <row r="1601" spans="1:7" x14ac:dyDescent="0.25">
      <c r="A1601">
        <v>16.090000000000099</v>
      </c>
      <c r="B1601">
        <v>0.51791954040527299</v>
      </c>
      <c r="C1601">
        <v>4.1896405220031703</v>
      </c>
      <c r="D1601">
        <v>0.51791954040527299</v>
      </c>
      <c r="E1601">
        <v>28.4892103032603</v>
      </c>
      <c r="F1601">
        <v>241.78015171326001</v>
      </c>
      <c r="G1601">
        <v>38.231725000000502</v>
      </c>
    </row>
    <row r="1602" spans="1:7" x14ac:dyDescent="0.25">
      <c r="A1602">
        <v>16.1000000000003</v>
      </c>
      <c r="B1602">
        <v>0.518243968486785</v>
      </c>
      <c r="C1602">
        <v>4.1916046142578098</v>
      </c>
      <c r="D1602">
        <v>0.518243968486785</v>
      </c>
      <c r="E1602">
        <v>28.489534731341799</v>
      </c>
      <c r="F1602">
        <v>241.78047614134101</v>
      </c>
      <c r="G1602">
        <v>38.241725000000699</v>
      </c>
    </row>
    <row r="1603" spans="1:7" x14ac:dyDescent="0.25">
      <c r="A1603">
        <v>16.109999999999602</v>
      </c>
      <c r="B1603">
        <v>0.51854121685027998</v>
      </c>
      <c r="C1603">
        <v>4.1941142082214302</v>
      </c>
      <c r="D1603">
        <v>0.51854121685027998</v>
      </c>
      <c r="E1603">
        <v>28.489831979705301</v>
      </c>
      <c r="F1603">
        <v>241.78077338970499</v>
      </c>
      <c r="G1603">
        <v>38.251725</v>
      </c>
    </row>
    <row r="1604" spans="1:7" x14ac:dyDescent="0.25">
      <c r="A1604">
        <v>16.119999999999798</v>
      </c>
      <c r="B1604">
        <v>0.51885402202606201</v>
      </c>
      <c r="C1604">
        <v>4.1975736618041903</v>
      </c>
      <c r="D1604">
        <v>0.51885402202606201</v>
      </c>
      <c r="E1604">
        <v>28.4901447848811</v>
      </c>
      <c r="F1604">
        <v>241.781086194881</v>
      </c>
      <c r="G1604">
        <v>38.261725000000197</v>
      </c>
    </row>
    <row r="1605" spans="1:7" x14ac:dyDescent="0.25">
      <c r="A1605">
        <v>16.130000000000098</v>
      </c>
      <c r="B1605">
        <v>0.51920038461685103</v>
      </c>
      <c r="C1605">
        <v>4.1997337341308496</v>
      </c>
      <c r="D1605">
        <v>0.51920038461685103</v>
      </c>
      <c r="E1605">
        <v>28.4904911474719</v>
      </c>
      <c r="F1605">
        <v>241.78143255747099</v>
      </c>
      <c r="G1605">
        <v>38.271725000000501</v>
      </c>
    </row>
    <row r="1606" spans="1:7" x14ac:dyDescent="0.25">
      <c r="A1606">
        <v>16.140000000000299</v>
      </c>
      <c r="B1606">
        <v>0.51953619718551602</v>
      </c>
      <c r="C1606">
        <v>4.2019171714782697</v>
      </c>
      <c r="D1606">
        <v>0.51953619718551602</v>
      </c>
      <c r="E1606">
        <v>28.490826960040501</v>
      </c>
      <c r="F1606">
        <v>241.78176837004</v>
      </c>
      <c r="G1606">
        <v>38.281725000000698</v>
      </c>
    </row>
    <row r="1607" spans="1:7" x14ac:dyDescent="0.25">
      <c r="A1607">
        <v>16.149999999999601</v>
      </c>
      <c r="B1607">
        <v>0.51985007524490301</v>
      </c>
      <c r="C1607">
        <v>4.2052426338195801</v>
      </c>
      <c r="D1607">
        <v>0.51985007524490301</v>
      </c>
      <c r="E1607">
        <v>28.491140838099899</v>
      </c>
      <c r="F1607">
        <v>241.78208224809899</v>
      </c>
      <c r="G1607">
        <v>38.291725</v>
      </c>
    </row>
    <row r="1608" spans="1:7" x14ac:dyDescent="0.25">
      <c r="A1608">
        <v>16.159999999999801</v>
      </c>
      <c r="B1608">
        <v>0.52015179395675604</v>
      </c>
      <c r="C1608">
        <v>4.2079815864562899</v>
      </c>
      <c r="D1608">
        <v>0.52015179395675604</v>
      </c>
      <c r="E1608">
        <v>28.491442556811801</v>
      </c>
      <c r="F1608">
        <v>241.78238396681101</v>
      </c>
      <c r="G1608">
        <v>38.301725000000197</v>
      </c>
    </row>
    <row r="1609" spans="1:7" x14ac:dyDescent="0.25">
      <c r="A1609">
        <v>16.170000000000002</v>
      </c>
      <c r="B1609">
        <v>0.52049422264099099</v>
      </c>
      <c r="C1609">
        <v>4.2093873023986799</v>
      </c>
      <c r="D1609">
        <v>0.52049422264099099</v>
      </c>
      <c r="E1609">
        <v>28.491784985496</v>
      </c>
      <c r="F1609">
        <v>241.78272639549601</v>
      </c>
      <c r="G1609">
        <v>38.311725000000401</v>
      </c>
    </row>
    <row r="1610" spans="1:7" x14ac:dyDescent="0.25">
      <c r="A1610">
        <v>16.180000000000199</v>
      </c>
      <c r="B1610">
        <v>0.52084195613860995</v>
      </c>
      <c r="C1610">
        <v>4.2125043869018501</v>
      </c>
      <c r="D1610">
        <v>0.52084195613860995</v>
      </c>
      <c r="E1610">
        <v>28.492132718993599</v>
      </c>
      <c r="F1610">
        <v>241.78307412899301</v>
      </c>
      <c r="G1610">
        <v>38.321725000000598</v>
      </c>
    </row>
    <row r="1611" spans="1:7" x14ac:dyDescent="0.25">
      <c r="A1611">
        <v>16.190000000000499</v>
      </c>
      <c r="B1611">
        <v>0.52117776870727495</v>
      </c>
      <c r="C1611">
        <v>4.21427154541015</v>
      </c>
      <c r="D1611">
        <v>0.52117776870727495</v>
      </c>
      <c r="E1611">
        <v>28.492468531562299</v>
      </c>
      <c r="F1611">
        <v>241.78340994156201</v>
      </c>
      <c r="G1611">
        <v>38.331725000000901</v>
      </c>
    </row>
    <row r="1612" spans="1:7" x14ac:dyDescent="0.25">
      <c r="A1612">
        <v>16.1999999999998</v>
      </c>
      <c r="B1612">
        <v>0.52148890495300204</v>
      </c>
      <c r="C1612">
        <v>4.2164044380187899</v>
      </c>
      <c r="D1612">
        <v>0.52148890495300204</v>
      </c>
      <c r="E1612">
        <v>28.492779667808001</v>
      </c>
      <c r="F1612">
        <v>241.783721077808</v>
      </c>
      <c r="G1612">
        <v>38.341725000000203</v>
      </c>
    </row>
    <row r="1613" spans="1:7" x14ac:dyDescent="0.25">
      <c r="A1613">
        <v>16.21</v>
      </c>
      <c r="B1613">
        <v>0.52181249856948797</v>
      </c>
      <c r="C1613">
        <v>4.2196273803710902</v>
      </c>
      <c r="D1613">
        <v>0.52181249856948797</v>
      </c>
      <c r="E1613">
        <v>28.493103261424501</v>
      </c>
      <c r="F1613">
        <v>241.784044671424</v>
      </c>
      <c r="G1613">
        <v>38.3517250000004</v>
      </c>
    </row>
    <row r="1614" spans="1:7" x14ac:dyDescent="0.25">
      <c r="A1614">
        <v>16.220000000000201</v>
      </c>
      <c r="B1614">
        <v>0.52215802669525102</v>
      </c>
      <c r="C1614">
        <v>4.2221741676330504</v>
      </c>
      <c r="D1614">
        <v>0.52215802669525102</v>
      </c>
      <c r="E1614">
        <v>28.4934487895503</v>
      </c>
      <c r="F1614">
        <v>241.78439019954999</v>
      </c>
      <c r="G1614">
        <v>38.361725000000597</v>
      </c>
    </row>
    <row r="1615" spans="1:7" x14ac:dyDescent="0.25">
      <c r="A1615">
        <v>16.230000000000398</v>
      </c>
      <c r="B1615">
        <v>0.52248519659042303</v>
      </c>
      <c r="C1615">
        <v>4.22387170791625</v>
      </c>
      <c r="D1615">
        <v>0.52248519659042303</v>
      </c>
      <c r="E1615">
        <v>28.493775959445401</v>
      </c>
      <c r="F1615">
        <v>241.78471736944499</v>
      </c>
      <c r="G1615">
        <v>38.371725000000801</v>
      </c>
    </row>
    <row r="1616" spans="1:7" x14ac:dyDescent="0.25">
      <c r="A1616">
        <v>16.2399999999997</v>
      </c>
      <c r="B1616">
        <v>0.52280855178832997</v>
      </c>
      <c r="C1616">
        <v>4.2258105278015101</v>
      </c>
      <c r="D1616">
        <v>0.52280855178832997</v>
      </c>
      <c r="E1616">
        <v>28.4940993146433</v>
      </c>
      <c r="F1616">
        <v>241.78504072464301</v>
      </c>
      <c r="G1616">
        <v>38.381725000000102</v>
      </c>
    </row>
    <row r="1617" spans="1:7" x14ac:dyDescent="0.25">
      <c r="A1617">
        <v>16.25</v>
      </c>
      <c r="B1617">
        <v>0.52312302589416504</v>
      </c>
      <c r="C1617">
        <v>4.2279715538024902</v>
      </c>
      <c r="D1617">
        <v>0.52312302589416504</v>
      </c>
      <c r="E1617">
        <v>28.494413788749199</v>
      </c>
      <c r="F1617">
        <v>241.78535519874899</v>
      </c>
      <c r="G1617">
        <v>38.391725000000399</v>
      </c>
    </row>
    <row r="1618" spans="1:7" x14ac:dyDescent="0.25">
      <c r="A1618">
        <v>16.260000000000201</v>
      </c>
      <c r="B1618">
        <v>0.52346932888030995</v>
      </c>
      <c r="C1618">
        <v>4.2300333976745597</v>
      </c>
      <c r="D1618">
        <v>0.52346932888030995</v>
      </c>
      <c r="E1618">
        <v>28.494760091735301</v>
      </c>
      <c r="F1618">
        <v>241.78570150173499</v>
      </c>
      <c r="G1618">
        <v>38.401725000000603</v>
      </c>
    </row>
    <row r="1619" spans="1:7" x14ac:dyDescent="0.25">
      <c r="A1619">
        <v>16.270000000000401</v>
      </c>
      <c r="B1619">
        <v>0.52380818128585804</v>
      </c>
      <c r="C1619">
        <v>4.2321372032165501</v>
      </c>
      <c r="D1619">
        <v>0.52380818128585804</v>
      </c>
      <c r="E1619">
        <v>28.495098944140899</v>
      </c>
      <c r="F1619">
        <v>241.78604035414</v>
      </c>
      <c r="G1619">
        <v>38.4117250000008</v>
      </c>
    </row>
    <row r="1620" spans="1:7" x14ac:dyDescent="0.25">
      <c r="A1620">
        <v>16.279999999999699</v>
      </c>
      <c r="B1620">
        <v>0.52410906553268399</v>
      </c>
      <c r="C1620">
        <v>4.2337574958801198</v>
      </c>
      <c r="D1620">
        <v>0.52410906553268399</v>
      </c>
      <c r="E1620">
        <v>28.495399828387701</v>
      </c>
      <c r="F1620">
        <v>241.786341238387</v>
      </c>
      <c r="G1620">
        <v>38.421725000000102</v>
      </c>
    </row>
    <row r="1621" spans="1:7" x14ac:dyDescent="0.25">
      <c r="A1621">
        <v>16.2899999999999</v>
      </c>
      <c r="B1621">
        <v>0.524397432804107</v>
      </c>
      <c r="C1621">
        <v>4.2370376586914</v>
      </c>
      <c r="D1621">
        <v>0.524397432804107</v>
      </c>
      <c r="E1621">
        <v>28.495688195659099</v>
      </c>
      <c r="F1621">
        <v>241.78662960565899</v>
      </c>
      <c r="G1621">
        <v>38.431725000000299</v>
      </c>
    </row>
    <row r="1622" spans="1:7" x14ac:dyDescent="0.25">
      <c r="A1622">
        <v>16.3000000000001</v>
      </c>
      <c r="B1622">
        <v>0.52472579479217496</v>
      </c>
      <c r="C1622">
        <v>4.2398128509521396</v>
      </c>
      <c r="D1622">
        <v>0.52472579479217496</v>
      </c>
      <c r="E1622">
        <v>28.496016557647199</v>
      </c>
      <c r="F1622">
        <v>241.786957967647</v>
      </c>
      <c r="G1622">
        <v>38.441725000000503</v>
      </c>
    </row>
    <row r="1623" spans="1:7" x14ac:dyDescent="0.25">
      <c r="A1623">
        <v>16.3100000000004</v>
      </c>
      <c r="B1623">
        <v>0.52505326271057096</v>
      </c>
      <c r="C1623">
        <v>4.2428789138793901</v>
      </c>
      <c r="D1623">
        <v>0.52505326271057096</v>
      </c>
      <c r="E1623">
        <v>28.496344025565602</v>
      </c>
      <c r="F1623">
        <v>241.787285435565</v>
      </c>
      <c r="G1623">
        <v>38.451725000000799</v>
      </c>
    </row>
    <row r="1624" spans="1:7" x14ac:dyDescent="0.25">
      <c r="A1624">
        <v>16.319999999999698</v>
      </c>
      <c r="B1624">
        <v>0.52539098262786799</v>
      </c>
      <c r="C1624">
        <v>4.2461972236633301</v>
      </c>
      <c r="D1624">
        <v>0.52539098262786799</v>
      </c>
      <c r="E1624">
        <v>28.496681745482899</v>
      </c>
      <c r="F1624">
        <v>241.78762315548201</v>
      </c>
      <c r="G1624">
        <v>38.461725000000101</v>
      </c>
    </row>
    <row r="1625" spans="1:7" x14ac:dyDescent="0.25">
      <c r="A1625">
        <v>16.329999999999899</v>
      </c>
      <c r="B1625">
        <v>0.52574455738067605</v>
      </c>
      <c r="C1625">
        <v>4.2505168914794904</v>
      </c>
      <c r="D1625">
        <v>0.52574455738067605</v>
      </c>
      <c r="E1625">
        <v>28.4970353202357</v>
      </c>
      <c r="F1625">
        <v>241.78797673023499</v>
      </c>
      <c r="G1625">
        <v>38.471725000000298</v>
      </c>
    </row>
    <row r="1626" spans="1:7" x14ac:dyDescent="0.25">
      <c r="A1626">
        <v>16.340000000000099</v>
      </c>
      <c r="B1626">
        <v>0.52608728408813399</v>
      </c>
      <c r="C1626">
        <v>4.2543907165527299</v>
      </c>
      <c r="D1626">
        <v>0.52608728408813399</v>
      </c>
      <c r="E1626">
        <v>28.497378046943101</v>
      </c>
      <c r="F1626">
        <v>241.78831945694299</v>
      </c>
      <c r="G1626">
        <v>38.481725000000502</v>
      </c>
    </row>
    <row r="1627" spans="1:7" x14ac:dyDescent="0.25">
      <c r="A1627">
        <v>16.3500000000003</v>
      </c>
      <c r="B1627">
        <v>0.526428341865539</v>
      </c>
      <c r="C1627">
        <v>4.2574677467346103</v>
      </c>
      <c r="D1627">
        <v>0.526428341865539</v>
      </c>
      <c r="E1627">
        <v>28.497719104720598</v>
      </c>
      <c r="F1627">
        <v>241.78866051471999</v>
      </c>
      <c r="G1627">
        <v>38.491725000000699</v>
      </c>
    </row>
    <row r="1628" spans="1:7" x14ac:dyDescent="0.25">
      <c r="A1628">
        <v>16.359999999999602</v>
      </c>
      <c r="B1628">
        <v>0.52674752473831099</v>
      </c>
      <c r="C1628">
        <v>4.2614140510559002</v>
      </c>
      <c r="D1628">
        <v>0.52674752473831099</v>
      </c>
      <c r="E1628">
        <v>28.4980382875933</v>
      </c>
      <c r="F1628">
        <v>241.78897969759299</v>
      </c>
      <c r="G1628">
        <v>38.501725</v>
      </c>
    </row>
    <row r="1629" spans="1:7" x14ac:dyDescent="0.25">
      <c r="A1629">
        <v>16.369999999999798</v>
      </c>
      <c r="B1629">
        <v>0.52705919742584195</v>
      </c>
      <c r="C1629">
        <v>4.2647190093994096</v>
      </c>
      <c r="D1629">
        <v>0.52705919742584195</v>
      </c>
      <c r="E1629">
        <v>28.498349960280901</v>
      </c>
      <c r="F1629">
        <v>241.78929137028001</v>
      </c>
      <c r="G1629">
        <v>38.511725000000197</v>
      </c>
    </row>
    <row r="1630" spans="1:7" x14ac:dyDescent="0.25">
      <c r="A1630">
        <v>16.380000000000098</v>
      </c>
      <c r="B1630">
        <v>0.52741938829421997</v>
      </c>
      <c r="C1630">
        <v>4.2673134803771902</v>
      </c>
      <c r="D1630">
        <v>0.52741938829421997</v>
      </c>
      <c r="E1630">
        <v>28.498710151149201</v>
      </c>
      <c r="F1630">
        <v>241.78965156114899</v>
      </c>
      <c r="G1630">
        <v>38.521725000000501</v>
      </c>
    </row>
    <row r="1631" spans="1:7" x14ac:dyDescent="0.25">
      <c r="A1631">
        <v>16.390000000000299</v>
      </c>
      <c r="B1631">
        <v>0.52776604890823298</v>
      </c>
      <c r="C1631">
        <v>4.2713809013366602</v>
      </c>
      <c r="D1631">
        <v>0.52776604890823298</v>
      </c>
      <c r="E1631">
        <v>28.4990568117632</v>
      </c>
      <c r="F1631">
        <v>241.789998221763</v>
      </c>
      <c r="G1631">
        <v>38.531725000000698</v>
      </c>
    </row>
    <row r="1632" spans="1:7" x14ac:dyDescent="0.25">
      <c r="A1632">
        <v>16.399999999999601</v>
      </c>
      <c r="B1632">
        <v>0.52809935808181696</v>
      </c>
      <c r="C1632">
        <v>4.2749652862548801</v>
      </c>
      <c r="D1632">
        <v>0.52809935808181696</v>
      </c>
      <c r="E1632">
        <v>28.499390120936798</v>
      </c>
      <c r="F1632">
        <v>241.79033153093599</v>
      </c>
      <c r="G1632">
        <v>38.541725</v>
      </c>
    </row>
    <row r="1633" spans="1:7" x14ac:dyDescent="0.25">
      <c r="A1633">
        <v>16.409999999999801</v>
      </c>
      <c r="B1633">
        <v>0.52842491865158003</v>
      </c>
      <c r="C1633">
        <v>4.2771534919738698</v>
      </c>
      <c r="D1633">
        <v>0.52842491865158003</v>
      </c>
      <c r="E1633">
        <v>28.499715681506601</v>
      </c>
      <c r="F1633">
        <v>241.79065709150601</v>
      </c>
      <c r="G1633">
        <v>38.551725000000197</v>
      </c>
    </row>
    <row r="1634" spans="1:7" x14ac:dyDescent="0.25">
      <c r="A1634">
        <v>16.420000000000002</v>
      </c>
      <c r="B1634">
        <v>0.52877926826476995</v>
      </c>
      <c r="C1634">
        <v>4.2787618637084899</v>
      </c>
      <c r="D1634">
        <v>0.52877926826476995</v>
      </c>
      <c r="E1634">
        <v>28.500070031119801</v>
      </c>
      <c r="F1634">
        <v>241.791011441119</v>
      </c>
      <c r="G1634">
        <v>38.561725000000401</v>
      </c>
    </row>
    <row r="1635" spans="1:7" x14ac:dyDescent="0.25">
      <c r="A1635">
        <v>16.430000000000199</v>
      </c>
      <c r="B1635">
        <v>0.52914279699325495</v>
      </c>
      <c r="C1635">
        <v>4.2802810668945304</v>
      </c>
      <c r="D1635">
        <v>0.52914279699325495</v>
      </c>
      <c r="E1635">
        <v>28.5004335598483</v>
      </c>
      <c r="F1635">
        <v>241.79137496984799</v>
      </c>
      <c r="G1635">
        <v>38.571725000000598</v>
      </c>
    </row>
    <row r="1636" spans="1:7" x14ac:dyDescent="0.25">
      <c r="A1636">
        <v>16.440000000000499</v>
      </c>
      <c r="B1636">
        <v>0.52950912714004505</v>
      </c>
      <c r="C1636">
        <v>4.2823581695556596</v>
      </c>
      <c r="D1636">
        <v>0.52950912714004505</v>
      </c>
      <c r="E1636">
        <v>28.500799889995101</v>
      </c>
      <c r="F1636">
        <v>241.79174129999501</v>
      </c>
      <c r="G1636">
        <v>38.581725000000901</v>
      </c>
    </row>
    <row r="1637" spans="1:7" x14ac:dyDescent="0.25">
      <c r="A1637">
        <v>16.4499999999998</v>
      </c>
      <c r="B1637">
        <v>0.52985268831252996</v>
      </c>
      <c r="C1637">
        <v>4.2860393524169904</v>
      </c>
      <c r="D1637">
        <v>0.52985268831252996</v>
      </c>
      <c r="E1637">
        <v>28.501143451167501</v>
      </c>
      <c r="F1637">
        <v>241.79208486116701</v>
      </c>
      <c r="G1637">
        <v>38.591725000000203</v>
      </c>
    </row>
    <row r="1638" spans="1:7" x14ac:dyDescent="0.25">
      <c r="A1638">
        <v>16.46</v>
      </c>
      <c r="B1638">
        <v>0.53018850088119496</v>
      </c>
      <c r="C1638">
        <v>4.2884721755981401</v>
      </c>
      <c r="D1638">
        <v>0.53018850088119496</v>
      </c>
      <c r="E1638">
        <v>28.501479263736201</v>
      </c>
      <c r="F1638">
        <v>241.79242067373599</v>
      </c>
      <c r="G1638">
        <v>38.6017250000004</v>
      </c>
    </row>
    <row r="1639" spans="1:7" x14ac:dyDescent="0.25">
      <c r="A1639">
        <v>16.470000000000201</v>
      </c>
      <c r="B1639">
        <v>0.53052818775177002</v>
      </c>
      <c r="C1639">
        <v>4.2919321060180602</v>
      </c>
      <c r="D1639">
        <v>0.53052818775177002</v>
      </c>
      <c r="E1639">
        <v>28.5018189506068</v>
      </c>
      <c r="F1639">
        <v>241.792760360606</v>
      </c>
      <c r="G1639">
        <v>38.611725000000597</v>
      </c>
    </row>
    <row r="1640" spans="1:7" x14ac:dyDescent="0.25">
      <c r="A1640">
        <v>16.480000000000398</v>
      </c>
      <c r="B1640">
        <v>0.53087204694747903</v>
      </c>
      <c r="C1640">
        <v>4.29624319076538</v>
      </c>
      <c r="D1640">
        <v>0.53087204694747903</v>
      </c>
      <c r="E1640">
        <v>28.502162809802499</v>
      </c>
      <c r="F1640">
        <v>241.79310421980199</v>
      </c>
      <c r="G1640">
        <v>38.621725000000801</v>
      </c>
    </row>
    <row r="1641" spans="1:7" x14ac:dyDescent="0.25">
      <c r="A1641">
        <v>16.4899999999997</v>
      </c>
      <c r="B1641">
        <v>0.53121280670166005</v>
      </c>
      <c r="C1641">
        <v>4.2986578941345197</v>
      </c>
      <c r="D1641">
        <v>0.53121280670166005</v>
      </c>
      <c r="E1641">
        <v>28.502503569556701</v>
      </c>
      <c r="F1641">
        <v>241.793444979556</v>
      </c>
      <c r="G1641">
        <v>38.631725000000102</v>
      </c>
    </row>
    <row r="1642" spans="1:7" x14ac:dyDescent="0.25">
      <c r="A1642">
        <v>16.5</v>
      </c>
      <c r="B1642">
        <v>0.53157716989517201</v>
      </c>
      <c r="C1642">
        <v>4.3014235496520898</v>
      </c>
      <c r="D1642">
        <v>0.53157716989517201</v>
      </c>
      <c r="E1642">
        <v>28.502867932750199</v>
      </c>
      <c r="F1642">
        <v>241.79380934275</v>
      </c>
      <c r="G1642">
        <v>38.641725000000399</v>
      </c>
    </row>
    <row r="1643" spans="1:7" x14ac:dyDescent="0.25">
      <c r="A1643">
        <v>16.510000000000201</v>
      </c>
      <c r="B1643">
        <v>0.53196817636489802</v>
      </c>
      <c r="C1643">
        <v>4.3043618202209402</v>
      </c>
      <c r="D1643">
        <v>0.53196817636489802</v>
      </c>
      <c r="E1643">
        <v>28.503258939219901</v>
      </c>
      <c r="F1643">
        <v>241.79420034921901</v>
      </c>
      <c r="G1643">
        <v>38.651725000000603</v>
      </c>
    </row>
    <row r="1644" spans="1:7" x14ac:dyDescent="0.25">
      <c r="A1644">
        <v>16.520000000000401</v>
      </c>
      <c r="B1644">
        <v>0.53237277269363403</v>
      </c>
      <c r="C1644">
        <v>4.3084068298339799</v>
      </c>
      <c r="D1644">
        <v>0.53237277269363403</v>
      </c>
      <c r="E1644">
        <v>28.503663535548601</v>
      </c>
      <c r="F1644">
        <v>241.794604945548</v>
      </c>
      <c r="G1644">
        <v>38.6617250000008</v>
      </c>
    </row>
    <row r="1645" spans="1:7" x14ac:dyDescent="0.25">
      <c r="A1645">
        <v>16.529999999999699</v>
      </c>
      <c r="B1645">
        <v>0.53278201818466098</v>
      </c>
      <c r="C1645">
        <v>4.3134813308715803</v>
      </c>
      <c r="D1645">
        <v>0.53278201818466098</v>
      </c>
      <c r="E1645">
        <v>28.504072781039699</v>
      </c>
      <c r="F1645">
        <v>241.795014191039</v>
      </c>
      <c r="G1645">
        <v>38.671725000000102</v>
      </c>
    </row>
    <row r="1646" spans="1:7" x14ac:dyDescent="0.25">
      <c r="A1646">
        <v>16.5399999999999</v>
      </c>
      <c r="B1646">
        <v>0.53314143419265703</v>
      </c>
      <c r="C1646">
        <v>4.31804895401</v>
      </c>
      <c r="D1646">
        <v>0.53314143419265703</v>
      </c>
      <c r="E1646">
        <v>28.504432197047699</v>
      </c>
      <c r="F1646">
        <v>241.795373607047</v>
      </c>
      <c r="G1646">
        <v>38.681725000000299</v>
      </c>
    </row>
    <row r="1647" spans="1:7" x14ac:dyDescent="0.25">
      <c r="A1647">
        <v>16.5500000000001</v>
      </c>
      <c r="B1647">
        <v>0.53350049257278398</v>
      </c>
      <c r="C1647">
        <v>4.3216061592101997</v>
      </c>
      <c r="D1647">
        <v>0.53350049257278398</v>
      </c>
      <c r="E1647">
        <v>28.504791255427801</v>
      </c>
      <c r="F1647">
        <v>241.79573266542701</v>
      </c>
      <c r="G1647">
        <v>38.691725000000503</v>
      </c>
    </row>
    <row r="1648" spans="1:7" x14ac:dyDescent="0.25">
      <c r="A1648">
        <v>16.5600000000004</v>
      </c>
      <c r="B1648">
        <v>0.533880114555358</v>
      </c>
      <c r="C1648">
        <v>4.3255672454833896</v>
      </c>
      <c r="D1648">
        <v>0.533880114555358</v>
      </c>
      <c r="E1648">
        <v>28.5051708774104</v>
      </c>
      <c r="F1648">
        <v>241.79611228741001</v>
      </c>
      <c r="G1648">
        <v>38.701725000000799</v>
      </c>
    </row>
    <row r="1649" spans="1:7" x14ac:dyDescent="0.25">
      <c r="A1649">
        <v>16.569999999999698</v>
      </c>
      <c r="B1649">
        <v>0.53428083658218295</v>
      </c>
      <c r="C1649">
        <v>4.3300390243530202</v>
      </c>
      <c r="D1649">
        <v>0.53428083658218295</v>
      </c>
      <c r="E1649">
        <v>28.5055715994372</v>
      </c>
      <c r="F1649">
        <v>241.79651300943701</v>
      </c>
      <c r="G1649">
        <v>38.711725000000101</v>
      </c>
    </row>
    <row r="1650" spans="1:7" x14ac:dyDescent="0.25">
      <c r="A1650">
        <v>16.579999999999899</v>
      </c>
      <c r="B1650">
        <v>0.53465378284454301</v>
      </c>
      <c r="C1650">
        <v>4.3322792053222603</v>
      </c>
      <c r="D1650">
        <v>0.53465378284454301</v>
      </c>
      <c r="E1650">
        <v>28.505944545699599</v>
      </c>
      <c r="F1650">
        <v>241.796885955699</v>
      </c>
      <c r="G1650">
        <v>38.721725000000298</v>
      </c>
    </row>
    <row r="1651" spans="1:7" x14ac:dyDescent="0.25">
      <c r="A1651">
        <v>16.590000000000099</v>
      </c>
      <c r="B1651">
        <v>0.53504198789596502</v>
      </c>
      <c r="C1651">
        <v>4.3349528312683097</v>
      </c>
      <c r="D1651">
        <v>0.53504198789596502</v>
      </c>
      <c r="E1651">
        <v>28.506332750751</v>
      </c>
      <c r="F1651">
        <v>241.79727416075099</v>
      </c>
      <c r="G1651">
        <v>38.731725000000502</v>
      </c>
    </row>
    <row r="1652" spans="1:7" x14ac:dyDescent="0.25">
      <c r="A1652">
        <v>16.6000000000003</v>
      </c>
      <c r="B1652">
        <v>0.53540968894958496</v>
      </c>
      <c r="C1652">
        <v>4.3383245468139604</v>
      </c>
      <c r="D1652">
        <v>0.53540968894958496</v>
      </c>
      <c r="E1652">
        <v>28.506700451804601</v>
      </c>
      <c r="F1652">
        <v>241.79764186180401</v>
      </c>
      <c r="G1652">
        <v>38.741725000000699</v>
      </c>
    </row>
    <row r="1653" spans="1:7" x14ac:dyDescent="0.25">
      <c r="A1653">
        <v>16.609999999999602</v>
      </c>
      <c r="B1653">
        <v>0.53577989339828402</v>
      </c>
      <c r="C1653">
        <v>4.3412952423095703</v>
      </c>
      <c r="D1653">
        <v>0.53577989339828402</v>
      </c>
      <c r="E1653">
        <v>28.507070656253301</v>
      </c>
      <c r="F1653">
        <v>241.79801206625299</v>
      </c>
      <c r="G1653">
        <v>38.751725</v>
      </c>
    </row>
    <row r="1654" spans="1:7" x14ac:dyDescent="0.25">
      <c r="A1654">
        <v>16.619999999999798</v>
      </c>
      <c r="B1654">
        <v>0.53614866733551003</v>
      </c>
      <c r="C1654">
        <v>4.3433203697204501</v>
      </c>
      <c r="D1654">
        <v>0.53614866733551003</v>
      </c>
      <c r="E1654">
        <v>28.507439430190502</v>
      </c>
      <c r="F1654">
        <v>241.79838084018999</v>
      </c>
      <c r="G1654">
        <v>38.761725000000197</v>
      </c>
    </row>
    <row r="1655" spans="1:7" x14ac:dyDescent="0.25">
      <c r="A1655">
        <v>16.630000000000098</v>
      </c>
      <c r="B1655">
        <v>0.53648972511291504</v>
      </c>
      <c r="C1655">
        <v>4.3439011573791504</v>
      </c>
      <c r="D1655">
        <v>0.53648972511291504</v>
      </c>
      <c r="E1655">
        <v>28.507780487967899</v>
      </c>
      <c r="F1655">
        <v>241.798721897967</v>
      </c>
      <c r="G1655">
        <v>38.771725000000501</v>
      </c>
    </row>
    <row r="1656" spans="1:7" x14ac:dyDescent="0.25">
      <c r="A1656">
        <v>16.640000000000299</v>
      </c>
      <c r="B1656">
        <v>0.53684359788894598</v>
      </c>
      <c r="C1656">
        <v>4.3459658622741602</v>
      </c>
      <c r="D1656">
        <v>0.53684359788894598</v>
      </c>
      <c r="E1656">
        <v>28.508134360743998</v>
      </c>
      <c r="F1656">
        <v>241.799075770743</v>
      </c>
      <c r="G1656">
        <v>38.781725000000698</v>
      </c>
    </row>
    <row r="1657" spans="1:7" x14ac:dyDescent="0.25">
      <c r="A1657">
        <v>16.649999999999601</v>
      </c>
      <c r="B1657">
        <v>0.53719961643218905</v>
      </c>
      <c r="C1657">
        <v>4.3489527702331499</v>
      </c>
      <c r="D1657">
        <v>0.53719961643218905</v>
      </c>
      <c r="E1657">
        <v>28.508490379287199</v>
      </c>
      <c r="F1657">
        <v>241.79943178928701</v>
      </c>
      <c r="G1657">
        <v>38.791725</v>
      </c>
    </row>
    <row r="1658" spans="1:7" x14ac:dyDescent="0.25">
      <c r="A1658">
        <v>16.659999999999801</v>
      </c>
      <c r="B1658">
        <v>0.53755706548690796</v>
      </c>
      <c r="C1658">
        <v>4.3513426780700604</v>
      </c>
      <c r="D1658">
        <v>0.53755706548690796</v>
      </c>
      <c r="E1658">
        <v>28.508847828341899</v>
      </c>
      <c r="F1658">
        <v>241.79978923834099</v>
      </c>
      <c r="G1658">
        <v>38.801725000000197</v>
      </c>
    </row>
    <row r="1659" spans="1:7" x14ac:dyDescent="0.25">
      <c r="A1659">
        <v>16.670000000000002</v>
      </c>
      <c r="B1659">
        <v>0.53793472051620395</v>
      </c>
      <c r="C1659">
        <v>4.35271787643432</v>
      </c>
      <c r="D1659">
        <v>0.53793472051620395</v>
      </c>
      <c r="E1659">
        <v>28.5092254833712</v>
      </c>
      <c r="F1659">
        <v>241.800166893371</v>
      </c>
      <c r="G1659">
        <v>38.811725000000401</v>
      </c>
    </row>
    <row r="1660" spans="1:7" x14ac:dyDescent="0.25">
      <c r="A1660">
        <v>16.680000000000199</v>
      </c>
      <c r="B1660">
        <v>0.53828245401382402</v>
      </c>
      <c r="C1660">
        <v>4.3557500839233301</v>
      </c>
      <c r="D1660">
        <v>0.53828245401382402</v>
      </c>
      <c r="E1660">
        <v>28.509573216868802</v>
      </c>
      <c r="F1660">
        <v>241.80051462686799</v>
      </c>
      <c r="G1660">
        <v>38.821725000000598</v>
      </c>
    </row>
    <row r="1661" spans="1:7" x14ac:dyDescent="0.25">
      <c r="A1661">
        <v>16.690000000000499</v>
      </c>
      <c r="B1661">
        <v>0.53863632678985596</v>
      </c>
      <c r="C1661">
        <v>4.3583889007568297</v>
      </c>
      <c r="D1661">
        <v>0.53863632678985596</v>
      </c>
      <c r="E1661">
        <v>28.509927089644901</v>
      </c>
      <c r="F1661">
        <v>241.800868499644</v>
      </c>
      <c r="G1661">
        <v>38.831725000000901</v>
      </c>
    </row>
    <row r="1662" spans="1:7" x14ac:dyDescent="0.25">
      <c r="A1662">
        <v>16.6999999999998</v>
      </c>
      <c r="B1662">
        <v>0.53895795345306396</v>
      </c>
      <c r="C1662">
        <v>4.3596048355102504</v>
      </c>
      <c r="D1662">
        <v>0.53895795345306396</v>
      </c>
      <c r="E1662">
        <v>28.510248716308102</v>
      </c>
      <c r="F1662">
        <v>241.801190126308</v>
      </c>
      <c r="G1662">
        <v>38.841725000000203</v>
      </c>
    </row>
    <row r="1663" spans="1:7" x14ac:dyDescent="0.25">
      <c r="A1663">
        <v>16.71</v>
      </c>
      <c r="B1663">
        <v>0.53929072618484497</v>
      </c>
      <c r="C1663">
        <v>4.3619670867919904</v>
      </c>
      <c r="D1663">
        <v>0.53929072618484497</v>
      </c>
      <c r="E1663">
        <v>28.5105814890399</v>
      </c>
      <c r="F1663">
        <v>241.80152289903901</v>
      </c>
      <c r="G1663">
        <v>38.8517250000004</v>
      </c>
    </row>
    <row r="1664" spans="1:7" x14ac:dyDescent="0.25">
      <c r="A1664">
        <v>16.720000000000201</v>
      </c>
      <c r="B1664">
        <v>0.53964120149612405</v>
      </c>
      <c r="C1664">
        <v>4.3649868965148899</v>
      </c>
      <c r="D1664">
        <v>0.53964120149612405</v>
      </c>
      <c r="E1664">
        <v>28.510931964351101</v>
      </c>
      <c r="F1664">
        <v>241.801873374351</v>
      </c>
      <c r="G1664">
        <v>38.861725000000597</v>
      </c>
    </row>
    <row r="1665" spans="1:7" x14ac:dyDescent="0.25">
      <c r="A1665">
        <v>16.730000000000398</v>
      </c>
      <c r="B1665">
        <v>0.53998118638992298</v>
      </c>
      <c r="C1665">
        <v>4.3689498901367099</v>
      </c>
      <c r="D1665">
        <v>0.53998118638992298</v>
      </c>
      <c r="E1665">
        <v>28.5112719492449</v>
      </c>
      <c r="F1665">
        <v>241.80221335924401</v>
      </c>
      <c r="G1665">
        <v>38.871725000000801</v>
      </c>
    </row>
    <row r="1666" spans="1:7" x14ac:dyDescent="0.25">
      <c r="A1666">
        <v>16.7399999999997</v>
      </c>
      <c r="B1666">
        <v>0.54032611846923795</v>
      </c>
      <c r="C1666">
        <v>4.3719534873962402</v>
      </c>
      <c r="D1666">
        <v>0.54032611846923795</v>
      </c>
      <c r="E1666">
        <v>28.511616881324301</v>
      </c>
      <c r="F1666">
        <v>241.802558291324</v>
      </c>
      <c r="G1666">
        <v>38.881725000000102</v>
      </c>
    </row>
    <row r="1667" spans="1:7" x14ac:dyDescent="0.25">
      <c r="A1667">
        <v>16.75</v>
      </c>
      <c r="B1667">
        <v>0.54065531492233199</v>
      </c>
      <c r="C1667">
        <v>4.3724102973937899</v>
      </c>
      <c r="D1667">
        <v>0.54065531492233199</v>
      </c>
      <c r="E1667">
        <v>28.511946077777299</v>
      </c>
      <c r="F1667">
        <v>241.80288748777701</v>
      </c>
      <c r="G1667">
        <v>38.891725000000399</v>
      </c>
    </row>
    <row r="1668" spans="1:7" x14ac:dyDescent="0.25">
      <c r="A1668">
        <v>16.760000000000201</v>
      </c>
      <c r="B1668">
        <v>0.54096585512161199</v>
      </c>
      <c r="C1668">
        <v>4.3747200965881303</v>
      </c>
      <c r="D1668">
        <v>0.54096585512161199</v>
      </c>
      <c r="E1668">
        <v>28.5122566179766</v>
      </c>
      <c r="F1668">
        <v>241.80319802797601</v>
      </c>
      <c r="G1668">
        <v>38.901725000000603</v>
      </c>
    </row>
    <row r="1669" spans="1:7" x14ac:dyDescent="0.25">
      <c r="A1669">
        <v>16.770000000000401</v>
      </c>
      <c r="B1669">
        <v>0.54129803180694502</v>
      </c>
      <c r="C1669">
        <v>4.3780965805053702</v>
      </c>
      <c r="D1669">
        <v>0.54129803180694502</v>
      </c>
      <c r="E1669">
        <v>28.512588794662001</v>
      </c>
      <c r="F1669">
        <v>241.803530204661</v>
      </c>
      <c r="G1669">
        <v>38.9117250000008</v>
      </c>
    </row>
    <row r="1670" spans="1:7" x14ac:dyDescent="0.25">
      <c r="A1670">
        <v>16.779999999999699</v>
      </c>
      <c r="B1670">
        <v>0.54162997007369995</v>
      </c>
      <c r="C1670">
        <v>4.3802943229675204</v>
      </c>
      <c r="D1670">
        <v>0.54162997007369995</v>
      </c>
      <c r="E1670">
        <v>28.512920732928698</v>
      </c>
      <c r="F1670">
        <v>241.80386214292801</v>
      </c>
      <c r="G1670">
        <v>38.921725000000102</v>
      </c>
    </row>
    <row r="1671" spans="1:7" x14ac:dyDescent="0.25">
      <c r="A1671">
        <v>16.7899999999999</v>
      </c>
      <c r="B1671">
        <v>0.54194581508636397</v>
      </c>
      <c r="C1671">
        <v>4.3824462890625</v>
      </c>
      <c r="D1671">
        <v>0.54194581508636397</v>
      </c>
      <c r="E1671">
        <v>28.513236577941399</v>
      </c>
      <c r="F1671">
        <v>241.80417798794099</v>
      </c>
      <c r="G1671">
        <v>38.931725000000299</v>
      </c>
    </row>
    <row r="1672" spans="1:7" x14ac:dyDescent="0.25">
      <c r="A1672">
        <v>16.8000000000001</v>
      </c>
      <c r="B1672">
        <v>0.54227054119110096</v>
      </c>
      <c r="C1672">
        <v>4.3857851028442303</v>
      </c>
      <c r="D1672">
        <v>0.54227054119110096</v>
      </c>
      <c r="E1672">
        <v>28.5135613040461</v>
      </c>
      <c r="F1672">
        <v>241.80450271404601</v>
      </c>
      <c r="G1672">
        <v>38.941725000000503</v>
      </c>
    </row>
    <row r="1673" spans="1:7" x14ac:dyDescent="0.25">
      <c r="A1673">
        <v>16.8100000000004</v>
      </c>
      <c r="B1673">
        <v>0.54257696866989102</v>
      </c>
      <c r="C1673">
        <v>4.3889603614807102</v>
      </c>
      <c r="D1673">
        <v>0.54257696866989102</v>
      </c>
      <c r="E1673">
        <v>28.513867731524901</v>
      </c>
      <c r="F1673">
        <v>241.804809141524</v>
      </c>
      <c r="G1673">
        <v>38.951725000000799</v>
      </c>
    </row>
    <row r="1674" spans="1:7" x14ac:dyDescent="0.25">
      <c r="A1674">
        <v>16.819999999999698</v>
      </c>
      <c r="B1674">
        <v>0.54287254810333196</v>
      </c>
      <c r="C1674">
        <v>4.3922715187072701</v>
      </c>
      <c r="D1674">
        <v>0.54287254810333196</v>
      </c>
      <c r="E1674">
        <v>28.514163310958299</v>
      </c>
      <c r="F1674">
        <v>241.80510472095801</v>
      </c>
      <c r="G1674">
        <v>38.961725000000101</v>
      </c>
    </row>
    <row r="1675" spans="1:7" x14ac:dyDescent="0.25">
      <c r="A1675">
        <v>16.829999999999899</v>
      </c>
      <c r="B1675">
        <v>0.54316622018813998</v>
      </c>
      <c r="C1675">
        <v>4.3942966461181596</v>
      </c>
      <c r="D1675">
        <v>0.54316622018813998</v>
      </c>
      <c r="E1675">
        <v>28.5144569830432</v>
      </c>
      <c r="F1675">
        <v>241.80539839304299</v>
      </c>
      <c r="G1675">
        <v>38.971725000000298</v>
      </c>
    </row>
    <row r="1676" spans="1:7" x14ac:dyDescent="0.25">
      <c r="A1676">
        <v>16.840000000000099</v>
      </c>
      <c r="B1676">
        <v>0.54344904422759999</v>
      </c>
      <c r="C1676">
        <v>4.3951239585876403</v>
      </c>
      <c r="D1676">
        <v>0.54344904422759999</v>
      </c>
      <c r="E1676">
        <v>28.514739807082599</v>
      </c>
      <c r="F1676">
        <v>241.805681217082</v>
      </c>
      <c r="G1676">
        <v>38.981725000000502</v>
      </c>
    </row>
    <row r="1677" spans="1:7" x14ac:dyDescent="0.25">
      <c r="A1677">
        <v>16.8500000000003</v>
      </c>
      <c r="B1677">
        <v>0.54374188184738104</v>
      </c>
      <c r="C1677">
        <v>4.3979425430297798</v>
      </c>
      <c r="D1677">
        <v>0.54374188184738104</v>
      </c>
      <c r="E1677">
        <v>28.515032644702401</v>
      </c>
      <c r="F1677">
        <v>241.80597405470201</v>
      </c>
      <c r="G1677">
        <v>38.991725000000699</v>
      </c>
    </row>
    <row r="1678" spans="1:7" x14ac:dyDescent="0.25">
      <c r="A1678">
        <v>16.859999999999602</v>
      </c>
      <c r="B1678">
        <v>0.544056296348571</v>
      </c>
      <c r="C1678">
        <v>4.3997101783752397</v>
      </c>
      <c r="D1678">
        <v>0.544056296348571</v>
      </c>
      <c r="E1678">
        <v>28.515347059203599</v>
      </c>
      <c r="F1678">
        <v>241.806288469203</v>
      </c>
      <c r="G1678">
        <v>39.001725</v>
      </c>
    </row>
    <row r="1679" spans="1:7" x14ac:dyDescent="0.25">
      <c r="A1679">
        <v>16.869999999999798</v>
      </c>
      <c r="B1679">
        <v>0.54436385631561202</v>
      </c>
      <c r="C1679">
        <v>4.4016375541687003</v>
      </c>
      <c r="D1679">
        <v>0.54436385631561202</v>
      </c>
      <c r="E1679">
        <v>28.515654619170601</v>
      </c>
      <c r="F1679">
        <v>241.80659602917001</v>
      </c>
      <c r="G1679">
        <v>39.011725000000197</v>
      </c>
    </row>
    <row r="1680" spans="1:7" x14ac:dyDescent="0.25">
      <c r="A1680">
        <v>16.880000000000098</v>
      </c>
      <c r="B1680">
        <v>0.54468411207199097</v>
      </c>
      <c r="C1680">
        <v>4.4038066864013601</v>
      </c>
      <c r="D1680">
        <v>0.54468411207199097</v>
      </c>
      <c r="E1680">
        <v>28.515974874927</v>
      </c>
      <c r="F1680">
        <v>241.80691628492701</v>
      </c>
      <c r="G1680">
        <v>39.021725000000501</v>
      </c>
    </row>
    <row r="1681" spans="1:7" x14ac:dyDescent="0.25">
      <c r="A1681">
        <v>16.890000000000299</v>
      </c>
      <c r="B1681">
        <v>0.54501438140869096</v>
      </c>
      <c r="C1681">
        <v>4.4059128761291504</v>
      </c>
      <c r="D1681">
        <v>0.54501438140869096</v>
      </c>
      <c r="E1681">
        <v>28.516305144263701</v>
      </c>
      <c r="F1681">
        <v>241.807246554263</v>
      </c>
      <c r="G1681">
        <v>39.031725000000698</v>
      </c>
    </row>
    <row r="1682" spans="1:7" x14ac:dyDescent="0.25">
      <c r="A1682">
        <v>16.899999999999601</v>
      </c>
      <c r="B1682">
        <v>0.54533714056015004</v>
      </c>
      <c r="C1682">
        <v>4.4084758758544904</v>
      </c>
      <c r="D1682">
        <v>0.54533714056015004</v>
      </c>
      <c r="E1682">
        <v>28.516627903415198</v>
      </c>
      <c r="F1682">
        <v>241.807569313415</v>
      </c>
      <c r="G1682">
        <v>39.041725</v>
      </c>
    </row>
    <row r="1683" spans="1:7" x14ac:dyDescent="0.25">
      <c r="A1683">
        <v>16.909999999999801</v>
      </c>
      <c r="B1683">
        <v>0.54566437005996704</v>
      </c>
      <c r="C1683">
        <v>4.4103875160217196</v>
      </c>
      <c r="D1683">
        <v>0.54566437005996704</v>
      </c>
      <c r="E1683">
        <v>28.516955132915001</v>
      </c>
      <c r="F1683">
        <v>241.80789654291499</v>
      </c>
      <c r="G1683">
        <v>39.051725000000197</v>
      </c>
    </row>
    <row r="1684" spans="1:7" x14ac:dyDescent="0.25">
      <c r="A1684">
        <v>16.920000000000002</v>
      </c>
      <c r="B1684">
        <v>0.54596436023712103</v>
      </c>
      <c r="C1684">
        <v>4.4119577407836896</v>
      </c>
      <c r="D1684">
        <v>0.54596436023712103</v>
      </c>
      <c r="E1684">
        <v>28.517255123092099</v>
      </c>
      <c r="F1684">
        <v>241.808196533092</v>
      </c>
      <c r="G1684">
        <v>39.061725000000401</v>
      </c>
    </row>
    <row r="1685" spans="1:7" x14ac:dyDescent="0.25">
      <c r="A1685">
        <v>16.930000000000199</v>
      </c>
      <c r="B1685">
        <v>0.54625278711318903</v>
      </c>
      <c r="C1685">
        <v>4.4143414497375399</v>
      </c>
      <c r="D1685">
        <v>0.54625278711318903</v>
      </c>
      <c r="E1685">
        <v>28.517543549968199</v>
      </c>
      <c r="F1685">
        <v>241.80848495996801</v>
      </c>
      <c r="G1685">
        <v>39.071725000000598</v>
      </c>
    </row>
    <row r="1686" spans="1:7" x14ac:dyDescent="0.25">
      <c r="A1686">
        <v>16.940000000000499</v>
      </c>
      <c r="B1686">
        <v>0.54653674364089899</v>
      </c>
      <c r="C1686">
        <v>4.4171485900878897</v>
      </c>
      <c r="D1686">
        <v>0.54653674364089899</v>
      </c>
      <c r="E1686">
        <v>28.517827506495902</v>
      </c>
      <c r="F1686">
        <v>241.80876891649501</v>
      </c>
      <c r="G1686">
        <v>39.081725000000901</v>
      </c>
    </row>
    <row r="1687" spans="1:7" x14ac:dyDescent="0.25">
      <c r="A1687">
        <v>16.9499999999998</v>
      </c>
      <c r="B1687">
        <v>0.54682815074920599</v>
      </c>
      <c r="C1687">
        <v>4.4199662208557102</v>
      </c>
      <c r="D1687">
        <v>0.54682815074920599</v>
      </c>
      <c r="E1687">
        <v>28.518118913604201</v>
      </c>
      <c r="F1687">
        <v>241.809060323604</v>
      </c>
      <c r="G1687">
        <v>39.091725000000203</v>
      </c>
    </row>
    <row r="1688" spans="1:7" x14ac:dyDescent="0.25">
      <c r="A1688">
        <v>16.96</v>
      </c>
      <c r="B1688">
        <v>0.54713958501815796</v>
      </c>
      <c r="C1688">
        <v>4.42231941223144</v>
      </c>
      <c r="D1688">
        <v>0.54713958501815796</v>
      </c>
      <c r="E1688">
        <v>28.518430347873199</v>
      </c>
      <c r="F1688">
        <v>241.80937175787301</v>
      </c>
      <c r="G1688">
        <v>39.1017250000004</v>
      </c>
    </row>
    <row r="1689" spans="1:7" x14ac:dyDescent="0.25">
      <c r="A1689">
        <v>16.970000000000201</v>
      </c>
      <c r="B1689">
        <v>0.54749035835266102</v>
      </c>
      <c r="C1689">
        <v>4.4234938621520898</v>
      </c>
      <c r="D1689">
        <v>0.54749035835266102</v>
      </c>
      <c r="E1689">
        <v>28.518781121207699</v>
      </c>
      <c r="F1689">
        <v>241.809722531207</v>
      </c>
      <c r="G1689">
        <v>39.111725000000597</v>
      </c>
    </row>
    <row r="1690" spans="1:7" x14ac:dyDescent="0.25">
      <c r="A1690">
        <v>16.980000000000398</v>
      </c>
      <c r="B1690">
        <v>0.54780089855194003</v>
      </c>
      <c r="C1690">
        <v>4.4257073402404696</v>
      </c>
      <c r="D1690">
        <v>0.54780089855194003</v>
      </c>
      <c r="E1690">
        <v>28.519091661407</v>
      </c>
      <c r="F1690">
        <v>241.810033071406</v>
      </c>
      <c r="G1690">
        <v>39.121725000000801</v>
      </c>
    </row>
    <row r="1691" spans="1:7" x14ac:dyDescent="0.25">
      <c r="A1691">
        <v>16.9899999999997</v>
      </c>
      <c r="B1691">
        <v>0.54814058542251498</v>
      </c>
      <c r="C1691">
        <v>4.4276752471923801</v>
      </c>
      <c r="D1691">
        <v>0.54814058542251498</v>
      </c>
      <c r="E1691">
        <v>28.5194313482775</v>
      </c>
      <c r="F1691">
        <v>241.810372758277</v>
      </c>
      <c r="G1691">
        <v>39.131725000000102</v>
      </c>
    </row>
    <row r="1692" spans="1:7" x14ac:dyDescent="0.25">
      <c r="A1692">
        <v>17</v>
      </c>
      <c r="B1692">
        <v>0.54845809936523404</v>
      </c>
      <c r="C1692">
        <v>4.4307651519775302</v>
      </c>
      <c r="D1692">
        <v>0.54845809936523404</v>
      </c>
      <c r="E1692">
        <v>28.519748862220201</v>
      </c>
      <c r="F1692">
        <v>241.81069027222</v>
      </c>
      <c r="G1692">
        <v>39.141725000000399</v>
      </c>
    </row>
    <row r="1693" spans="1:7" x14ac:dyDescent="0.25">
      <c r="A1693">
        <v>17.010000000000201</v>
      </c>
      <c r="B1693">
        <v>0.54878556728363004</v>
      </c>
      <c r="C1693">
        <v>4.4338445663452104</v>
      </c>
      <c r="D1693">
        <v>0.54878556728363004</v>
      </c>
      <c r="E1693">
        <v>28.5200763301386</v>
      </c>
      <c r="F1693">
        <v>241.811017740138</v>
      </c>
      <c r="G1693">
        <v>39.151725000000603</v>
      </c>
    </row>
    <row r="1694" spans="1:7" x14ac:dyDescent="0.25">
      <c r="A1694">
        <v>17.020000000000401</v>
      </c>
      <c r="B1694">
        <v>0.54909062385559004</v>
      </c>
      <c r="C1694">
        <v>4.4353914260864196</v>
      </c>
      <c r="D1694">
        <v>0.54909062385559004</v>
      </c>
      <c r="E1694">
        <v>28.5203813867106</v>
      </c>
      <c r="F1694">
        <v>241.81132279670999</v>
      </c>
      <c r="G1694">
        <v>39.1617250000008</v>
      </c>
    </row>
    <row r="1695" spans="1:7" x14ac:dyDescent="0.25">
      <c r="A1695">
        <v>17.029999999999699</v>
      </c>
      <c r="B1695">
        <v>0.54938900470733598</v>
      </c>
      <c r="C1695">
        <v>4.4363126754760698</v>
      </c>
      <c r="D1695">
        <v>0.54938900470733598</v>
      </c>
      <c r="E1695">
        <v>28.520679767562299</v>
      </c>
      <c r="F1695">
        <v>241.81162117756199</v>
      </c>
      <c r="G1695">
        <v>39.171725000000102</v>
      </c>
    </row>
    <row r="1696" spans="1:7" x14ac:dyDescent="0.25">
      <c r="A1696">
        <v>17.0399999999999</v>
      </c>
      <c r="B1696">
        <v>0.549677073955535</v>
      </c>
      <c r="C1696">
        <v>4.4391341209411603</v>
      </c>
      <c r="D1696">
        <v>0.549677073955535</v>
      </c>
      <c r="E1696">
        <v>28.520967836810499</v>
      </c>
      <c r="F1696">
        <v>241.81190924680999</v>
      </c>
      <c r="G1696">
        <v>39.181725000000299</v>
      </c>
    </row>
    <row r="1697" spans="1:7" x14ac:dyDescent="0.25">
      <c r="A1697">
        <v>17.0500000000001</v>
      </c>
      <c r="B1697">
        <v>0.54996269941329901</v>
      </c>
      <c r="C1697">
        <v>4.4410700798034597</v>
      </c>
      <c r="D1697">
        <v>0.54996269941329901</v>
      </c>
      <c r="E1697">
        <v>28.521253462268302</v>
      </c>
      <c r="F1697">
        <v>241.81219487226801</v>
      </c>
      <c r="G1697">
        <v>39.191725000000503</v>
      </c>
    </row>
    <row r="1698" spans="1:7" x14ac:dyDescent="0.25">
      <c r="A1698">
        <v>17.0600000000004</v>
      </c>
      <c r="B1698">
        <v>0.55029380321502597</v>
      </c>
      <c r="C1698">
        <v>4.4443435668945304</v>
      </c>
      <c r="D1698">
        <v>0.55029380321502597</v>
      </c>
      <c r="E1698">
        <v>28.52158456607</v>
      </c>
      <c r="F1698">
        <v>241.81252597606999</v>
      </c>
      <c r="G1698">
        <v>39.201725000000799</v>
      </c>
    </row>
    <row r="1699" spans="1:7" x14ac:dyDescent="0.25">
      <c r="A1699">
        <v>17.069999999999698</v>
      </c>
      <c r="B1699">
        <v>0.55063623189926103</v>
      </c>
      <c r="C1699">
        <v>4.4472475051879803</v>
      </c>
      <c r="D1699">
        <v>0.55063623189926103</v>
      </c>
      <c r="E1699">
        <v>28.521926994754299</v>
      </c>
      <c r="F1699">
        <v>241.812868404754</v>
      </c>
      <c r="G1699">
        <v>39.211725000000101</v>
      </c>
    </row>
    <row r="1700" spans="1:7" x14ac:dyDescent="0.25">
      <c r="A1700">
        <v>17.079999999999899</v>
      </c>
      <c r="B1700">
        <v>0.55096346139907804</v>
      </c>
      <c r="C1700">
        <v>4.4495081901550204</v>
      </c>
      <c r="D1700">
        <v>0.55096346139907804</v>
      </c>
      <c r="E1700">
        <v>28.522254224254102</v>
      </c>
      <c r="F1700">
        <v>241.81319563425399</v>
      </c>
      <c r="G1700">
        <v>39.221725000000298</v>
      </c>
    </row>
    <row r="1701" spans="1:7" x14ac:dyDescent="0.25">
      <c r="A1701">
        <v>17.090000000000099</v>
      </c>
      <c r="B1701">
        <v>0.55127459764480502</v>
      </c>
      <c r="C1701">
        <v>4.4529213905334402</v>
      </c>
      <c r="D1701">
        <v>0.55127459764480502</v>
      </c>
      <c r="E1701">
        <v>28.522565360499801</v>
      </c>
      <c r="F1701">
        <v>241.813506770499</v>
      </c>
      <c r="G1701">
        <v>39.231725000000502</v>
      </c>
    </row>
    <row r="1702" spans="1:7" x14ac:dyDescent="0.25">
      <c r="A1702">
        <v>17.1000000000003</v>
      </c>
      <c r="B1702">
        <v>0.55155718326568604</v>
      </c>
      <c r="C1702">
        <v>4.4549560546875</v>
      </c>
      <c r="D1702">
        <v>0.55155718326568604</v>
      </c>
      <c r="E1702">
        <v>28.522847946120699</v>
      </c>
      <c r="F1702">
        <v>241.81378935612</v>
      </c>
      <c r="G1702">
        <v>39.241725000000699</v>
      </c>
    </row>
    <row r="1703" spans="1:7" x14ac:dyDescent="0.25">
      <c r="A1703">
        <v>17.109999999999602</v>
      </c>
      <c r="B1703">
        <v>0.55188798904418901</v>
      </c>
      <c r="C1703">
        <v>4.4566984176635698</v>
      </c>
      <c r="D1703">
        <v>0.55188798904418901</v>
      </c>
      <c r="E1703">
        <v>28.523178751899199</v>
      </c>
      <c r="F1703">
        <v>241.81412016189901</v>
      </c>
      <c r="G1703">
        <v>39.251725</v>
      </c>
    </row>
    <row r="1704" spans="1:7" x14ac:dyDescent="0.25">
      <c r="A1704">
        <v>17.119999999999798</v>
      </c>
      <c r="B1704">
        <v>0.552234888076782</v>
      </c>
      <c r="C1704">
        <v>4.4594845771789497</v>
      </c>
      <c r="D1704">
        <v>0.552234888076782</v>
      </c>
      <c r="E1704">
        <v>28.523525650931798</v>
      </c>
      <c r="F1704">
        <v>241.81446706093101</v>
      </c>
      <c r="G1704">
        <v>39.261725000000197</v>
      </c>
    </row>
    <row r="1705" spans="1:7" x14ac:dyDescent="0.25">
      <c r="A1705">
        <v>17.130000000000098</v>
      </c>
      <c r="B1705">
        <v>0.552559554576873</v>
      </c>
      <c r="C1705">
        <v>4.4631352424621502</v>
      </c>
      <c r="D1705">
        <v>0.552559554576873</v>
      </c>
      <c r="E1705">
        <v>28.523850317431901</v>
      </c>
      <c r="F1705">
        <v>241.81479172743099</v>
      </c>
      <c r="G1705">
        <v>39.271725000000501</v>
      </c>
    </row>
    <row r="1706" spans="1:7" x14ac:dyDescent="0.25">
      <c r="A1706">
        <v>17.140000000000299</v>
      </c>
      <c r="B1706">
        <v>0.55286461114883401</v>
      </c>
      <c r="C1706">
        <v>4.4656605720520002</v>
      </c>
      <c r="D1706">
        <v>0.55286461114883401</v>
      </c>
      <c r="E1706">
        <v>28.524155374003801</v>
      </c>
      <c r="F1706">
        <v>241.815096784003</v>
      </c>
      <c r="G1706">
        <v>39.281725000000698</v>
      </c>
    </row>
    <row r="1707" spans="1:7" x14ac:dyDescent="0.25">
      <c r="A1707">
        <v>17.149999999999601</v>
      </c>
      <c r="B1707">
        <v>0.55316132307052601</v>
      </c>
      <c r="C1707">
        <v>4.4687333106994602</v>
      </c>
      <c r="D1707">
        <v>0.55316132307052601</v>
      </c>
      <c r="E1707">
        <v>28.5244520859255</v>
      </c>
      <c r="F1707">
        <v>241.81539349592501</v>
      </c>
      <c r="G1707">
        <v>39.291725</v>
      </c>
    </row>
    <row r="1708" spans="1:7" x14ac:dyDescent="0.25">
      <c r="A1708">
        <v>17.159999999999801</v>
      </c>
      <c r="B1708">
        <v>0.55349242687225297</v>
      </c>
      <c r="C1708">
        <v>4.47106504440307</v>
      </c>
      <c r="D1708">
        <v>0.55349242687225297</v>
      </c>
      <c r="E1708">
        <v>28.524783189727302</v>
      </c>
      <c r="F1708">
        <v>241.81572459972699</v>
      </c>
      <c r="G1708">
        <v>39.301725000000197</v>
      </c>
    </row>
    <row r="1709" spans="1:7" x14ac:dyDescent="0.25">
      <c r="A1709">
        <v>17.170000000000002</v>
      </c>
      <c r="B1709">
        <v>0.55382657051086404</v>
      </c>
      <c r="C1709">
        <v>4.4739737510681099</v>
      </c>
      <c r="D1709">
        <v>0.55382657051086404</v>
      </c>
      <c r="E1709">
        <v>28.525117333365898</v>
      </c>
      <c r="F1709">
        <v>241.81605874336501</v>
      </c>
      <c r="G1709">
        <v>39.311725000000401</v>
      </c>
    </row>
    <row r="1710" spans="1:7" x14ac:dyDescent="0.25">
      <c r="A1710">
        <v>17.180000000000199</v>
      </c>
      <c r="B1710">
        <v>0.55414015054702703</v>
      </c>
      <c r="C1710">
        <v>4.4767670631408603</v>
      </c>
      <c r="D1710">
        <v>0.55414015054702703</v>
      </c>
      <c r="E1710">
        <v>28.525430913402001</v>
      </c>
      <c r="F1710">
        <v>241.81637232340199</v>
      </c>
      <c r="G1710">
        <v>39.321725000000598</v>
      </c>
    </row>
    <row r="1711" spans="1:7" x14ac:dyDescent="0.25">
      <c r="A1711">
        <v>17.190000000000499</v>
      </c>
      <c r="B1711">
        <v>0.55447930097579901</v>
      </c>
      <c r="C1711">
        <v>4.4797687530517498</v>
      </c>
      <c r="D1711">
        <v>0.55447930097579901</v>
      </c>
      <c r="E1711">
        <v>28.525770063830802</v>
      </c>
      <c r="F1711">
        <v>241.81671147383</v>
      </c>
      <c r="G1711">
        <v>39.331725000000901</v>
      </c>
    </row>
    <row r="1712" spans="1:7" x14ac:dyDescent="0.25">
      <c r="A1712">
        <v>17.1999999999998</v>
      </c>
      <c r="B1712">
        <v>0.55484116077423096</v>
      </c>
      <c r="C1712">
        <v>4.4827451705932599</v>
      </c>
      <c r="D1712">
        <v>0.55484116077423096</v>
      </c>
      <c r="E1712">
        <v>28.526131923629201</v>
      </c>
      <c r="F1712">
        <v>241.817073333629</v>
      </c>
      <c r="G1712">
        <v>39.341725000000203</v>
      </c>
    </row>
    <row r="1713" spans="1:7" x14ac:dyDescent="0.25">
      <c r="A1713">
        <v>17.21</v>
      </c>
      <c r="B1713">
        <v>0.555173099040985</v>
      </c>
      <c r="C1713">
        <v>4.4861078262329102</v>
      </c>
      <c r="D1713">
        <v>0.555173099040985</v>
      </c>
      <c r="E1713">
        <v>28.526463861896001</v>
      </c>
      <c r="F1713">
        <v>241.81740527189601</v>
      </c>
      <c r="G1713">
        <v>39.3517250000004</v>
      </c>
    </row>
    <row r="1714" spans="1:7" x14ac:dyDescent="0.25">
      <c r="A1714">
        <v>17.220000000000201</v>
      </c>
      <c r="B1714">
        <v>0.55548226833343495</v>
      </c>
      <c r="C1714">
        <v>4.4893870353698704</v>
      </c>
      <c r="D1714">
        <v>0.55548226833343495</v>
      </c>
      <c r="E1714">
        <v>28.526773031188402</v>
      </c>
      <c r="F1714">
        <v>241.817714441188</v>
      </c>
      <c r="G1714">
        <v>39.361725000000597</v>
      </c>
    </row>
    <row r="1715" spans="1:7" x14ac:dyDescent="0.25">
      <c r="A1715">
        <v>17.230000000000398</v>
      </c>
      <c r="B1715">
        <v>0.55577343702316195</v>
      </c>
      <c r="C1715">
        <v>4.4926910400390598</v>
      </c>
      <c r="D1715">
        <v>0.55577343702316195</v>
      </c>
      <c r="E1715">
        <v>28.5270641998782</v>
      </c>
      <c r="F1715">
        <v>241.81800560987801</v>
      </c>
      <c r="G1715">
        <v>39.371725000000801</v>
      </c>
    </row>
    <row r="1716" spans="1:7" x14ac:dyDescent="0.25">
      <c r="A1716">
        <v>17.2399999999997</v>
      </c>
      <c r="B1716">
        <v>0.55612200498580899</v>
      </c>
      <c r="C1716">
        <v>4.4957799911498997</v>
      </c>
      <c r="D1716">
        <v>0.55612200498580899</v>
      </c>
      <c r="E1716">
        <v>28.527412767840801</v>
      </c>
      <c r="F1716">
        <v>241.81835417784001</v>
      </c>
      <c r="G1716">
        <v>39.381725000000102</v>
      </c>
    </row>
    <row r="1717" spans="1:7" x14ac:dyDescent="0.25">
      <c r="A1717">
        <v>17.25</v>
      </c>
      <c r="B1717">
        <v>0.55648028850555398</v>
      </c>
      <c r="C1717">
        <v>4.4986419677734304</v>
      </c>
      <c r="D1717">
        <v>0.55648028850555398</v>
      </c>
      <c r="E1717">
        <v>28.527771051360599</v>
      </c>
      <c r="F1717">
        <v>241.81871246136001</v>
      </c>
      <c r="G1717">
        <v>39.391725000000399</v>
      </c>
    </row>
    <row r="1718" spans="1:7" x14ac:dyDescent="0.25">
      <c r="A1718">
        <v>17.260000000000201</v>
      </c>
      <c r="B1718">
        <v>0.55680358409881503</v>
      </c>
      <c r="C1718">
        <v>4.50089359283447</v>
      </c>
      <c r="D1718">
        <v>0.55680358409881503</v>
      </c>
      <c r="E1718">
        <v>28.5280943469538</v>
      </c>
      <c r="F1718">
        <v>241.81903575695301</v>
      </c>
      <c r="G1718">
        <v>39.401725000000603</v>
      </c>
    </row>
    <row r="1719" spans="1:7" x14ac:dyDescent="0.25">
      <c r="A1719">
        <v>17.270000000000401</v>
      </c>
      <c r="B1719">
        <v>0.55710834264755205</v>
      </c>
      <c r="C1719">
        <v>4.5028538703918404</v>
      </c>
      <c r="D1719">
        <v>0.55710834264755205</v>
      </c>
      <c r="E1719">
        <v>28.528399105502601</v>
      </c>
      <c r="F1719">
        <v>241.81934051550201</v>
      </c>
      <c r="G1719">
        <v>39.4117250000008</v>
      </c>
    </row>
    <row r="1720" spans="1:7" x14ac:dyDescent="0.25">
      <c r="A1720">
        <v>17.279999999999699</v>
      </c>
      <c r="B1720">
        <v>0.557459115982055</v>
      </c>
      <c r="C1720">
        <v>4.5056424140930096</v>
      </c>
      <c r="D1720">
        <v>0.557459115982055</v>
      </c>
      <c r="E1720">
        <v>28.5287498788371</v>
      </c>
      <c r="F1720">
        <v>241.81969128883699</v>
      </c>
      <c r="G1720">
        <v>39.421725000000102</v>
      </c>
    </row>
    <row r="1721" spans="1:7" x14ac:dyDescent="0.25">
      <c r="A1721">
        <v>17.2899999999999</v>
      </c>
      <c r="B1721">
        <v>0.55779880285262995</v>
      </c>
      <c r="C1721">
        <v>4.5079088211059499</v>
      </c>
      <c r="D1721">
        <v>0.55779880285262995</v>
      </c>
      <c r="E1721">
        <v>28.529089565707601</v>
      </c>
      <c r="F1721">
        <v>241.820030975707</v>
      </c>
      <c r="G1721">
        <v>39.431725000000299</v>
      </c>
    </row>
    <row r="1722" spans="1:7" x14ac:dyDescent="0.25">
      <c r="A1722">
        <v>17.3000000000001</v>
      </c>
      <c r="B1722">
        <v>0.558111011981964</v>
      </c>
      <c r="C1722">
        <v>4.5100240707397399</v>
      </c>
      <c r="D1722">
        <v>0.558111011981964</v>
      </c>
      <c r="E1722">
        <v>28.529401774837002</v>
      </c>
      <c r="F1722">
        <v>241.82034318483699</v>
      </c>
      <c r="G1722">
        <v>39.441725000000503</v>
      </c>
    </row>
    <row r="1723" spans="1:7" x14ac:dyDescent="0.25">
      <c r="A1723">
        <v>17.3100000000004</v>
      </c>
      <c r="B1723">
        <v>0.558404982089996</v>
      </c>
      <c r="C1723">
        <v>4.5123600959777797</v>
      </c>
      <c r="D1723">
        <v>0.558404982089996</v>
      </c>
      <c r="E1723">
        <v>28.529695744944998</v>
      </c>
      <c r="F1723">
        <v>241.82063715494499</v>
      </c>
      <c r="G1723">
        <v>39.451725000000799</v>
      </c>
    </row>
    <row r="1724" spans="1:7" x14ac:dyDescent="0.25">
      <c r="A1724">
        <v>17.319999999999698</v>
      </c>
      <c r="B1724">
        <v>0.55874270200729304</v>
      </c>
      <c r="C1724">
        <v>4.5143418312072701</v>
      </c>
      <c r="D1724">
        <v>0.55874270200729304</v>
      </c>
      <c r="E1724">
        <v>28.530033464862299</v>
      </c>
      <c r="F1724">
        <v>241.820974874862</v>
      </c>
      <c r="G1724">
        <v>39.461725000000101</v>
      </c>
    </row>
    <row r="1725" spans="1:7" x14ac:dyDescent="0.25">
      <c r="A1725">
        <v>17.329999999999899</v>
      </c>
      <c r="B1725">
        <v>0.55908131599426203</v>
      </c>
      <c r="C1725">
        <v>4.5169553756713796</v>
      </c>
      <c r="D1725">
        <v>0.55908131599426203</v>
      </c>
      <c r="E1725">
        <v>28.5303720788493</v>
      </c>
      <c r="F1725">
        <v>241.821313488849</v>
      </c>
      <c r="G1725">
        <v>39.471725000000298</v>
      </c>
    </row>
    <row r="1726" spans="1:7" x14ac:dyDescent="0.25">
      <c r="A1726">
        <v>17.340000000000099</v>
      </c>
      <c r="B1726">
        <v>0.55940628051757801</v>
      </c>
      <c r="C1726">
        <v>4.5193400382995597</v>
      </c>
      <c r="D1726">
        <v>0.55940628051757801</v>
      </c>
      <c r="E1726">
        <v>28.530697043372601</v>
      </c>
      <c r="F1726">
        <v>241.821638453372</v>
      </c>
      <c r="G1726">
        <v>39.481725000000502</v>
      </c>
    </row>
    <row r="1727" spans="1:7" x14ac:dyDescent="0.25">
      <c r="A1727">
        <v>17.3500000000003</v>
      </c>
      <c r="B1727">
        <v>0.55970245599746704</v>
      </c>
      <c r="C1727">
        <v>4.5213475227355904</v>
      </c>
      <c r="D1727">
        <v>0.55970245599746704</v>
      </c>
      <c r="E1727">
        <v>28.530993218852501</v>
      </c>
      <c r="F1727">
        <v>241.82193462885201</v>
      </c>
      <c r="G1727">
        <v>39.491725000000699</v>
      </c>
    </row>
    <row r="1728" spans="1:7" x14ac:dyDescent="0.25">
      <c r="A1728">
        <v>17.359999999999602</v>
      </c>
      <c r="B1728">
        <v>0.56006652116775502</v>
      </c>
      <c r="C1728">
        <v>4.5245471000671298</v>
      </c>
      <c r="D1728">
        <v>0.56006652116775502</v>
      </c>
      <c r="E1728">
        <v>28.5313572840228</v>
      </c>
      <c r="F1728">
        <v>241.82229869402201</v>
      </c>
      <c r="G1728">
        <v>39.501725</v>
      </c>
    </row>
    <row r="1729" spans="1:7" x14ac:dyDescent="0.25">
      <c r="A1729">
        <v>17.369999999999798</v>
      </c>
      <c r="B1729">
        <v>0.56043142080306996</v>
      </c>
      <c r="C1729">
        <v>4.5271806716918901</v>
      </c>
      <c r="D1729">
        <v>0.56043142080306996</v>
      </c>
      <c r="E1729">
        <v>28.531722183658101</v>
      </c>
      <c r="F1729">
        <v>241.82266359365801</v>
      </c>
      <c r="G1729">
        <v>39.511725000000197</v>
      </c>
    </row>
    <row r="1730" spans="1:7" x14ac:dyDescent="0.25">
      <c r="A1730">
        <v>17.380000000000098</v>
      </c>
      <c r="B1730">
        <v>0.56077975034713701</v>
      </c>
      <c r="C1730">
        <v>4.5295643806457502</v>
      </c>
      <c r="D1730">
        <v>0.56077975034713701</v>
      </c>
      <c r="E1730">
        <v>28.5320705132021</v>
      </c>
      <c r="F1730">
        <v>241.82301192320199</v>
      </c>
      <c r="G1730">
        <v>39.521725000000501</v>
      </c>
    </row>
    <row r="1731" spans="1:7" x14ac:dyDescent="0.25">
      <c r="A1731">
        <v>17.390000000000299</v>
      </c>
      <c r="B1731">
        <v>0.561107218265533</v>
      </c>
      <c r="C1731">
        <v>4.5323905944824201</v>
      </c>
      <c r="D1731">
        <v>0.561107218265533</v>
      </c>
      <c r="E1731">
        <v>28.5323979811205</v>
      </c>
      <c r="F1731">
        <v>241.82333939111999</v>
      </c>
      <c r="G1731">
        <v>39.531725000000698</v>
      </c>
    </row>
    <row r="1732" spans="1:7" x14ac:dyDescent="0.25">
      <c r="A1732">
        <v>17.399999999999601</v>
      </c>
      <c r="B1732">
        <v>0.56143248081207198</v>
      </c>
      <c r="C1732">
        <v>4.5345487594604403</v>
      </c>
      <c r="D1732">
        <v>0.56143248081207198</v>
      </c>
      <c r="E1732">
        <v>28.5327232436671</v>
      </c>
      <c r="F1732">
        <v>241.82366465366701</v>
      </c>
      <c r="G1732">
        <v>39.541725</v>
      </c>
    </row>
    <row r="1733" spans="1:7" x14ac:dyDescent="0.25">
      <c r="A1733">
        <v>17.409999999999801</v>
      </c>
      <c r="B1733">
        <v>0.56179577112197798</v>
      </c>
      <c r="C1733">
        <v>4.5368223190307599</v>
      </c>
      <c r="D1733">
        <v>0.56179577112197798</v>
      </c>
      <c r="E1733">
        <v>28.533086533976999</v>
      </c>
      <c r="F1733">
        <v>241.824027943977</v>
      </c>
      <c r="G1733">
        <v>39.551725000000197</v>
      </c>
    </row>
    <row r="1734" spans="1:7" x14ac:dyDescent="0.25">
      <c r="A1734">
        <v>17.420000000000002</v>
      </c>
      <c r="B1734">
        <v>0.56214123964309604</v>
      </c>
      <c r="C1734">
        <v>4.5394473075866602</v>
      </c>
      <c r="D1734">
        <v>0.56214123964309604</v>
      </c>
      <c r="E1734">
        <v>28.533432002498099</v>
      </c>
      <c r="F1734">
        <v>241.82437341249801</v>
      </c>
      <c r="G1734">
        <v>39.561725000000401</v>
      </c>
    </row>
    <row r="1735" spans="1:7" x14ac:dyDescent="0.25">
      <c r="A1735">
        <v>17.430000000000199</v>
      </c>
      <c r="B1735">
        <v>0.56246709823608398</v>
      </c>
      <c r="C1735">
        <v>4.5418138504028303</v>
      </c>
      <c r="D1735">
        <v>0.56246709823608398</v>
      </c>
      <c r="E1735">
        <v>28.5337578610911</v>
      </c>
      <c r="F1735">
        <v>241.82469927109099</v>
      </c>
      <c r="G1735">
        <v>39.571725000000598</v>
      </c>
    </row>
    <row r="1736" spans="1:7" x14ac:dyDescent="0.25">
      <c r="A1736">
        <v>17.440000000000499</v>
      </c>
      <c r="B1736">
        <v>0.56280398368835405</v>
      </c>
      <c r="C1736">
        <v>4.5454931259155202</v>
      </c>
      <c r="D1736">
        <v>0.56280398368835405</v>
      </c>
      <c r="E1736">
        <v>28.534094746543399</v>
      </c>
      <c r="F1736">
        <v>241.82503615654301</v>
      </c>
      <c r="G1736">
        <v>39.581725000000901</v>
      </c>
    </row>
    <row r="1737" spans="1:7" x14ac:dyDescent="0.25">
      <c r="A1737">
        <v>17.4499999999998</v>
      </c>
      <c r="B1737">
        <v>0.563140928745269</v>
      </c>
      <c r="C1737">
        <v>4.5479373931884703</v>
      </c>
      <c r="D1737">
        <v>0.563140928745269</v>
      </c>
      <c r="E1737">
        <v>28.5344316916003</v>
      </c>
      <c r="F1737">
        <v>241.82537310160001</v>
      </c>
      <c r="G1737">
        <v>39.591725000000203</v>
      </c>
    </row>
    <row r="1738" spans="1:7" x14ac:dyDescent="0.25">
      <c r="A1738">
        <v>17.46</v>
      </c>
      <c r="B1738">
        <v>0.56349664926528897</v>
      </c>
      <c r="C1738">
        <v>4.5508861541748002</v>
      </c>
      <c r="D1738">
        <v>0.56349664926528897</v>
      </c>
      <c r="E1738">
        <v>28.534787412120298</v>
      </c>
      <c r="F1738">
        <v>241.82572882212</v>
      </c>
      <c r="G1738">
        <v>39.6017250000004</v>
      </c>
    </row>
    <row r="1739" spans="1:7" x14ac:dyDescent="0.25">
      <c r="A1739">
        <v>17.470000000000201</v>
      </c>
      <c r="B1739">
        <v>0.56386989355087203</v>
      </c>
      <c r="C1739">
        <v>4.5553092956542898</v>
      </c>
      <c r="D1739">
        <v>0.56386989355087203</v>
      </c>
      <c r="E1739">
        <v>28.5351606564059</v>
      </c>
      <c r="F1739">
        <v>241.82610206640501</v>
      </c>
      <c r="G1739">
        <v>39.611725000000597</v>
      </c>
    </row>
    <row r="1740" spans="1:7" x14ac:dyDescent="0.25">
      <c r="A1740">
        <v>17.480000000000398</v>
      </c>
      <c r="B1740">
        <v>0.56421792507171598</v>
      </c>
      <c r="C1740">
        <v>4.55881595611572</v>
      </c>
      <c r="D1740">
        <v>0.56421792507171598</v>
      </c>
      <c r="E1740">
        <v>28.535508687926701</v>
      </c>
      <c r="F1740">
        <v>241.826450097926</v>
      </c>
      <c r="G1740">
        <v>39.621725000000801</v>
      </c>
    </row>
    <row r="1741" spans="1:7" x14ac:dyDescent="0.25">
      <c r="A1741">
        <v>17.4899999999997</v>
      </c>
      <c r="B1741">
        <v>0.56459504365920998</v>
      </c>
      <c r="C1741">
        <v>4.5609626770019496</v>
      </c>
      <c r="D1741">
        <v>0.56459504365920998</v>
      </c>
      <c r="E1741">
        <v>28.535885806514202</v>
      </c>
      <c r="F1741">
        <v>241.826827216514</v>
      </c>
      <c r="G1741">
        <v>39.631725000000102</v>
      </c>
    </row>
    <row r="1742" spans="1:7" x14ac:dyDescent="0.25">
      <c r="A1742">
        <v>17.5</v>
      </c>
      <c r="B1742">
        <v>0.56494331359863204</v>
      </c>
      <c r="C1742">
        <v>4.56373691558837</v>
      </c>
      <c r="D1742">
        <v>0.56494331359863204</v>
      </c>
      <c r="E1742">
        <v>28.536234076453599</v>
      </c>
      <c r="F1742">
        <v>241.827175486453</v>
      </c>
      <c r="G1742">
        <v>39.641725000000399</v>
      </c>
    </row>
    <row r="1743" spans="1:7" x14ac:dyDescent="0.25">
      <c r="A1743">
        <v>17.510000000000201</v>
      </c>
      <c r="B1743">
        <v>0.56529355049133301</v>
      </c>
      <c r="C1743">
        <v>4.5670619010925204</v>
      </c>
      <c r="D1743">
        <v>0.56529355049133301</v>
      </c>
      <c r="E1743">
        <v>28.5365843133463</v>
      </c>
      <c r="F1743">
        <v>241.82752572334601</v>
      </c>
      <c r="G1743">
        <v>39.651725000000603</v>
      </c>
    </row>
    <row r="1744" spans="1:7" x14ac:dyDescent="0.25">
      <c r="A1744">
        <v>17.520000000000401</v>
      </c>
      <c r="B1744">
        <v>0.56567120552062899</v>
      </c>
      <c r="C1744">
        <v>4.5711822509765598</v>
      </c>
      <c r="D1744">
        <v>0.56567120552062899</v>
      </c>
      <c r="E1744">
        <v>28.5369619683756</v>
      </c>
      <c r="F1744">
        <v>241.827903378375</v>
      </c>
      <c r="G1744">
        <v>39.6617250000008</v>
      </c>
    </row>
    <row r="1745" spans="1:7" x14ac:dyDescent="0.25">
      <c r="A1745">
        <v>17.529999999999699</v>
      </c>
      <c r="B1745">
        <v>0.56602144241332997</v>
      </c>
      <c r="C1745">
        <v>4.5746111869812003</v>
      </c>
      <c r="D1745">
        <v>0.56602144241332997</v>
      </c>
      <c r="E1745">
        <v>28.5373122052683</v>
      </c>
      <c r="F1745">
        <v>241.82825361526801</v>
      </c>
      <c r="G1745">
        <v>39.671725000000102</v>
      </c>
    </row>
    <row r="1746" spans="1:7" x14ac:dyDescent="0.25">
      <c r="A1746">
        <v>17.5399999999999</v>
      </c>
      <c r="B1746">
        <v>0.56640136241912797</v>
      </c>
      <c r="C1746">
        <v>4.5763192176818803</v>
      </c>
      <c r="D1746">
        <v>0.56640136241912797</v>
      </c>
      <c r="E1746">
        <v>28.537692125274098</v>
      </c>
      <c r="F1746">
        <v>241.82863353527401</v>
      </c>
      <c r="G1746">
        <v>39.681725000000299</v>
      </c>
    </row>
    <row r="1747" spans="1:7" x14ac:dyDescent="0.25">
      <c r="A1747">
        <v>17.5500000000001</v>
      </c>
      <c r="B1747">
        <v>0.56680339574813798</v>
      </c>
      <c r="C1747">
        <v>4.5794014930725</v>
      </c>
      <c r="D1747">
        <v>0.56680339574813798</v>
      </c>
      <c r="E1747">
        <v>28.538094158603201</v>
      </c>
      <c r="F1747">
        <v>241.82903556860299</v>
      </c>
      <c r="G1747">
        <v>39.691725000000503</v>
      </c>
    </row>
    <row r="1748" spans="1:7" x14ac:dyDescent="0.25">
      <c r="A1748">
        <v>17.5600000000004</v>
      </c>
      <c r="B1748">
        <v>0.56720936298370295</v>
      </c>
      <c r="C1748">
        <v>4.5829610824584899</v>
      </c>
      <c r="D1748">
        <v>0.56720936298370295</v>
      </c>
      <c r="E1748">
        <v>28.538500125838699</v>
      </c>
      <c r="F1748">
        <v>241.82944153583799</v>
      </c>
      <c r="G1748">
        <v>39.701725000000799</v>
      </c>
    </row>
    <row r="1749" spans="1:7" x14ac:dyDescent="0.25">
      <c r="A1749">
        <v>17.569999999999698</v>
      </c>
      <c r="B1749">
        <v>0.567599236965179</v>
      </c>
      <c r="C1749">
        <v>4.5850200653076101</v>
      </c>
      <c r="D1749">
        <v>0.567599236965179</v>
      </c>
      <c r="E1749">
        <v>28.538889999820199</v>
      </c>
      <c r="F1749">
        <v>241.82983140982</v>
      </c>
      <c r="G1749">
        <v>39.711725000000101</v>
      </c>
    </row>
    <row r="1750" spans="1:7" x14ac:dyDescent="0.25">
      <c r="A1750">
        <v>17.579999999999899</v>
      </c>
      <c r="B1750">
        <v>0.56798082590103105</v>
      </c>
      <c r="C1750">
        <v>4.5880537033081001</v>
      </c>
      <c r="D1750">
        <v>0.56798082590103105</v>
      </c>
      <c r="E1750">
        <v>28.539271588756002</v>
      </c>
      <c r="F1750">
        <v>241.830212998756</v>
      </c>
      <c r="G1750">
        <v>39.721725000000298</v>
      </c>
    </row>
    <row r="1751" spans="1:7" x14ac:dyDescent="0.25">
      <c r="A1751">
        <v>17.590000000000099</v>
      </c>
      <c r="B1751">
        <v>0.568345487117767</v>
      </c>
      <c r="C1751">
        <v>4.5917830467224103</v>
      </c>
      <c r="D1751">
        <v>0.568345487117767</v>
      </c>
      <c r="E1751">
        <v>28.539636249972801</v>
      </c>
      <c r="F1751">
        <v>241.83057765997199</v>
      </c>
      <c r="G1751">
        <v>39.731725000000502</v>
      </c>
    </row>
    <row r="1752" spans="1:7" x14ac:dyDescent="0.25">
      <c r="A1752">
        <v>17.6000000000003</v>
      </c>
      <c r="B1752">
        <v>0.56870985031127896</v>
      </c>
      <c r="C1752">
        <v>4.5946617126464799</v>
      </c>
      <c r="D1752">
        <v>0.56870985031127896</v>
      </c>
      <c r="E1752">
        <v>28.540000613166299</v>
      </c>
      <c r="F1752">
        <v>241.83094202316599</v>
      </c>
      <c r="G1752">
        <v>39.741725000000699</v>
      </c>
    </row>
    <row r="1753" spans="1:7" x14ac:dyDescent="0.25">
      <c r="A1753">
        <v>17.609999999999602</v>
      </c>
      <c r="B1753">
        <v>0.56908583641052202</v>
      </c>
      <c r="C1753">
        <v>4.5981040000915501</v>
      </c>
      <c r="D1753">
        <v>0.56908583641052202</v>
      </c>
      <c r="E1753">
        <v>28.5403765992655</v>
      </c>
      <c r="F1753">
        <v>241.831318009265</v>
      </c>
      <c r="G1753">
        <v>39.751725</v>
      </c>
    </row>
    <row r="1754" spans="1:7" x14ac:dyDescent="0.25">
      <c r="A1754">
        <v>17.619999999999798</v>
      </c>
      <c r="B1754">
        <v>0.56943553686141901</v>
      </c>
      <c r="C1754">
        <v>4.6010584831237704</v>
      </c>
      <c r="D1754">
        <v>0.56943553686141901</v>
      </c>
      <c r="E1754">
        <v>28.5407262997164</v>
      </c>
      <c r="F1754">
        <v>241.83166770971599</v>
      </c>
      <c r="G1754">
        <v>39.761725000000197</v>
      </c>
    </row>
    <row r="1755" spans="1:7" x14ac:dyDescent="0.25">
      <c r="A1755">
        <v>17.630000000000098</v>
      </c>
      <c r="B1755">
        <v>0.56979846954345703</v>
      </c>
      <c r="C1755">
        <v>4.6032743453979403</v>
      </c>
      <c r="D1755">
        <v>0.56979846954345703</v>
      </c>
      <c r="E1755">
        <v>28.541089232398502</v>
      </c>
      <c r="F1755">
        <v>241.832030642398</v>
      </c>
      <c r="G1755">
        <v>39.771725000000501</v>
      </c>
    </row>
    <row r="1756" spans="1:7" x14ac:dyDescent="0.25">
      <c r="A1756">
        <v>17.640000000000299</v>
      </c>
      <c r="B1756">
        <v>0.57013958692550604</v>
      </c>
      <c r="C1756">
        <v>4.6055541038513104</v>
      </c>
      <c r="D1756">
        <v>0.57013958692550604</v>
      </c>
      <c r="E1756">
        <v>28.541430349780502</v>
      </c>
      <c r="F1756">
        <v>241.83237175977999</v>
      </c>
      <c r="G1756">
        <v>39.781725000000698</v>
      </c>
    </row>
    <row r="1757" spans="1:7" x14ac:dyDescent="0.25">
      <c r="A1757">
        <v>17.649999999999601</v>
      </c>
      <c r="B1757">
        <v>0.57047533988952603</v>
      </c>
      <c r="C1757">
        <v>4.6085524559020898</v>
      </c>
      <c r="D1757">
        <v>0.57047533988952603</v>
      </c>
      <c r="E1757">
        <v>28.5417661027445</v>
      </c>
      <c r="F1757">
        <v>241.83270751274401</v>
      </c>
      <c r="G1757">
        <v>39.791725</v>
      </c>
    </row>
    <row r="1758" spans="1:7" x14ac:dyDescent="0.25">
      <c r="A1758">
        <v>17.659999999999801</v>
      </c>
      <c r="B1758">
        <v>0.57084774971008301</v>
      </c>
      <c r="C1758">
        <v>4.6112742424011204</v>
      </c>
      <c r="D1758">
        <v>0.57084774971008301</v>
      </c>
      <c r="E1758">
        <v>28.542138512565099</v>
      </c>
      <c r="F1758">
        <v>241.83307992256499</v>
      </c>
      <c r="G1758">
        <v>39.801725000000197</v>
      </c>
    </row>
    <row r="1759" spans="1:7" x14ac:dyDescent="0.25">
      <c r="A1759">
        <v>17.670000000000002</v>
      </c>
      <c r="B1759">
        <v>0.57120603322982699</v>
      </c>
      <c r="C1759">
        <v>4.6140656471252397</v>
      </c>
      <c r="D1759">
        <v>0.57120603322982699</v>
      </c>
      <c r="E1759">
        <v>28.542496796084802</v>
      </c>
      <c r="F1759">
        <v>241.833438206084</v>
      </c>
      <c r="G1759">
        <v>39.811725000000401</v>
      </c>
    </row>
    <row r="1760" spans="1:7" x14ac:dyDescent="0.25">
      <c r="A1760">
        <v>17.680000000000199</v>
      </c>
      <c r="B1760">
        <v>0.57155376672744695</v>
      </c>
      <c r="C1760">
        <v>4.6178636550903303</v>
      </c>
      <c r="D1760">
        <v>0.57155376672744695</v>
      </c>
      <c r="E1760">
        <v>28.542844529582499</v>
      </c>
      <c r="F1760">
        <v>241.83378593958199</v>
      </c>
      <c r="G1760">
        <v>39.821725000000598</v>
      </c>
    </row>
    <row r="1761" spans="1:7" x14ac:dyDescent="0.25">
      <c r="A1761">
        <v>17.690000000000499</v>
      </c>
      <c r="B1761">
        <v>0.57192951440811102</v>
      </c>
      <c r="C1761">
        <v>4.6203122138976997</v>
      </c>
      <c r="D1761">
        <v>0.57192951440811102</v>
      </c>
      <c r="E1761">
        <v>28.543220277263099</v>
      </c>
      <c r="F1761">
        <v>241.83416168726299</v>
      </c>
      <c r="G1761">
        <v>39.831725000000901</v>
      </c>
    </row>
    <row r="1762" spans="1:7" x14ac:dyDescent="0.25">
      <c r="A1762">
        <v>17.6999999999998</v>
      </c>
      <c r="B1762">
        <v>0.57227474451064997</v>
      </c>
      <c r="C1762">
        <v>4.6239457130432102</v>
      </c>
      <c r="D1762">
        <v>0.57227474451064997</v>
      </c>
      <c r="E1762">
        <v>28.543565507365699</v>
      </c>
      <c r="F1762">
        <v>241.83450691736499</v>
      </c>
      <c r="G1762">
        <v>39.841725000000203</v>
      </c>
    </row>
    <row r="1763" spans="1:7" x14ac:dyDescent="0.25">
      <c r="A1763">
        <v>17.71</v>
      </c>
      <c r="B1763">
        <v>0.57262581586837702</v>
      </c>
      <c r="C1763">
        <v>4.6263952255248997</v>
      </c>
      <c r="D1763">
        <v>0.57262581586837702</v>
      </c>
      <c r="E1763">
        <v>28.543916578723401</v>
      </c>
      <c r="F1763">
        <v>241.834857988723</v>
      </c>
      <c r="G1763">
        <v>39.8517250000004</v>
      </c>
    </row>
    <row r="1764" spans="1:7" x14ac:dyDescent="0.25">
      <c r="A1764">
        <v>17.720000000000201</v>
      </c>
      <c r="B1764">
        <v>0.57294774055480902</v>
      </c>
      <c r="C1764">
        <v>4.62790775299072</v>
      </c>
      <c r="D1764">
        <v>0.57294774055480902</v>
      </c>
      <c r="E1764">
        <v>28.544238503409801</v>
      </c>
      <c r="F1764">
        <v>241.83517991340901</v>
      </c>
      <c r="G1764">
        <v>39.861725000000597</v>
      </c>
    </row>
    <row r="1765" spans="1:7" x14ac:dyDescent="0.25">
      <c r="A1765">
        <v>17.730000000000398</v>
      </c>
      <c r="B1765">
        <v>0.57327854633331299</v>
      </c>
      <c r="C1765">
        <v>4.6306738853454501</v>
      </c>
      <c r="D1765">
        <v>0.57327854633331299</v>
      </c>
      <c r="E1765">
        <v>28.544569309188301</v>
      </c>
      <c r="F1765">
        <v>241.83551071918799</v>
      </c>
      <c r="G1765">
        <v>39.871725000000801</v>
      </c>
    </row>
    <row r="1766" spans="1:7" x14ac:dyDescent="0.25">
      <c r="A1766">
        <v>17.7399999999997</v>
      </c>
      <c r="B1766">
        <v>0.57364594936370805</v>
      </c>
      <c r="C1766">
        <v>4.6347723007202104</v>
      </c>
      <c r="D1766">
        <v>0.57364594936370805</v>
      </c>
      <c r="E1766">
        <v>28.5449367122187</v>
      </c>
      <c r="F1766">
        <v>241.83587812221799</v>
      </c>
      <c r="G1766">
        <v>39.881725000000102</v>
      </c>
    </row>
    <row r="1767" spans="1:7" x14ac:dyDescent="0.25">
      <c r="A1767">
        <v>17.75</v>
      </c>
      <c r="B1767">
        <v>0.57398176193237305</v>
      </c>
      <c r="C1767">
        <v>4.63813972473144</v>
      </c>
      <c r="D1767">
        <v>0.57398176193237305</v>
      </c>
      <c r="E1767">
        <v>28.5452725247874</v>
      </c>
      <c r="F1767">
        <v>241.836213934787</v>
      </c>
      <c r="G1767">
        <v>39.891725000000399</v>
      </c>
    </row>
    <row r="1768" spans="1:7" x14ac:dyDescent="0.25">
      <c r="A1768">
        <v>17.760000000000201</v>
      </c>
      <c r="B1768">
        <v>0.574321448802948</v>
      </c>
      <c r="C1768">
        <v>4.6402091979980398</v>
      </c>
      <c r="D1768">
        <v>0.574321448802948</v>
      </c>
      <c r="E1768">
        <v>28.545612211658</v>
      </c>
      <c r="F1768">
        <v>241.836553621657</v>
      </c>
      <c r="G1768">
        <v>39.901725000000603</v>
      </c>
    </row>
    <row r="1769" spans="1:7" x14ac:dyDescent="0.25">
      <c r="A1769">
        <v>17.770000000000401</v>
      </c>
      <c r="B1769">
        <v>0.57461869716644198</v>
      </c>
      <c r="C1769">
        <v>4.6417417526245099</v>
      </c>
      <c r="D1769">
        <v>0.57461869716644198</v>
      </c>
      <c r="E1769">
        <v>28.545909460021502</v>
      </c>
      <c r="F1769">
        <v>241.83685087002101</v>
      </c>
      <c r="G1769">
        <v>39.9117250000008</v>
      </c>
    </row>
    <row r="1770" spans="1:7" x14ac:dyDescent="0.25">
      <c r="A1770">
        <v>17.779999999999699</v>
      </c>
      <c r="B1770">
        <v>0.574895739555358</v>
      </c>
      <c r="C1770">
        <v>4.6418642997741602</v>
      </c>
      <c r="D1770">
        <v>0.574895739555358</v>
      </c>
      <c r="E1770">
        <v>28.5461865024104</v>
      </c>
      <c r="F1770">
        <v>241.83712791241001</v>
      </c>
      <c r="G1770">
        <v>39.921725000000102</v>
      </c>
    </row>
    <row r="1771" spans="1:7" x14ac:dyDescent="0.25">
      <c r="A1771">
        <v>17.7899999999999</v>
      </c>
      <c r="B1771">
        <v>0.57522684335708596</v>
      </c>
      <c r="C1771">
        <v>4.6443066596984801</v>
      </c>
      <c r="D1771">
        <v>0.57522684335708596</v>
      </c>
      <c r="E1771">
        <v>28.546517606212099</v>
      </c>
      <c r="F1771">
        <v>241.83745901621199</v>
      </c>
      <c r="G1771">
        <v>39.931725000000299</v>
      </c>
    </row>
    <row r="1772" spans="1:7" x14ac:dyDescent="0.25">
      <c r="A1772">
        <v>17.8000000000001</v>
      </c>
      <c r="B1772">
        <v>0.57557070255279497</v>
      </c>
      <c r="C1772">
        <v>4.64643955230712</v>
      </c>
      <c r="D1772">
        <v>0.57557070255279497</v>
      </c>
      <c r="E1772">
        <v>28.546861465407801</v>
      </c>
      <c r="F1772">
        <v>241.83780287540699</v>
      </c>
      <c r="G1772">
        <v>39.941725000000503</v>
      </c>
    </row>
    <row r="1773" spans="1:7" x14ac:dyDescent="0.25">
      <c r="A1773">
        <v>17.8100000000004</v>
      </c>
      <c r="B1773">
        <v>0.57590067386627197</v>
      </c>
      <c r="C1773">
        <v>4.64859819412231</v>
      </c>
      <c r="D1773">
        <v>0.57590067386627197</v>
      </c>
      <c r="E1773">
        <v>28.547191436721299</v>
      </c>
      <c r="F1773">
        <v>241.83813284672101</v>
      </c>
      <c r="G1773">
        <v>39.951725000000799</v>
      </c>
    </row>
    <row r="1774" spans="1:7" x14ac:dyDescent="0.25">
      <c r="A1774">
        <v>17.819999999999698</v>
      </c>
      <c r="B1774">
        <v>0.576174616813659</v>
      </c>
      <c r="C1774">
        <v>4.6515150070190403</v>
      </c>
      <c r="D1774">
        <v>0.576174616813659</v>
      </c>
      <c r="E1774">
        <v>28.547465379668701</v>
      </c>
      <c r="F1774">
        <v>241.838406789668</v>
      </c>
      <c r="G1774">
        <v>39.961725000000101</v>
      </c>
    </row>
    <row r="1775" spans="1:7" x14ac:dyDescent="0.25">
      <c r="A1775">
        <v>17.829999999999899</v>
      </c>
      <c r="B1775">
        <v>0.57646632194518999</v>
      </c>
      <c r="C1775">
        <v>4.6536846160888601</v>
      </c>
      <c r="D1775">
        <v>0.57646632194518999</v>
      </c>
      <c r="E1775">
        <v>28.5477570848002</v>
      </c>
      <c r="F1775">
        <v>241.83869849480001</v>
      </c>
      <c r="G1775">
        <v>39.971725000000298</v>
      </c>
    </row>
    <row r="1776" spans="1:7" x14ac:dyDescent="0.25">
      <c r="A1776">
        <v>17.840000000000099</v>
      </c>
      <c r="B1776">
        <v>0.57681155204772905</v>
      </c>
      <c r="C1776">
        <v>4.6552891731262198</v>
      </c>
      <c r="D1776">
        <v>0.57681155204772905</v>
      </c>
      <c r="E1776">
        <v>28.5481023149027</v>
      </c>
      <c r="F1776">
        <v>241.83904372490201</v>
      </c>
      <c r="G1776">
        <v>39.981725000000502</v>
      </c>
    </row>
    <row r="1777" spans="1:7" x14ac:dyDescent="0.25">
      <c r="A1777">
        <v>17.8500000000003</v>
      </c>
      <c r="B1777">
        <v>0.577137410640716</v>
      </c>
      <c r="C1777">
        <v>4.6573672294616602</v>
      </c>
      <c r="D1777">
        <v>0.577137410640716</v>
      </c>
      <c r="E1777">
        <v>28.548428173495701</v>
      </c>
      <c r="F1777">
        <v>241.839369583495</v>
      </c>
      <c r="G1777">
        <v>39.991725000000699</v>
      </c>
    </row>
    <row r="1778" spans="1:7" x14ac:dyDescent="0.25">
      <c r="A1778">
        <v>17.859999999999602</v>
      </c>
      <c r="B1778">
        <v>0.57746875286102195</v>
      </c>
      <c r="C1778">
        <v>4.65860843658447</v>
      </c>
      <c r="D1778">
        <v>0.57746875286102195</v>
      </c>
      <c r="E1778">
        <v>28.548759515716</v>
      </c>
      <c r="F1778">
        <v>241.83970092571599</v>
      </c>
      <c r="G1778">
        <v>40.001725</v>
      </c>
    </row>
    <row r="1779" spans="1:7" x14ac:dyDescent="0.25">
      <c r="A1779">
        <v>17.869999999999798</v>
      </c>
      <c r="B1779">
        <v>0.57779622077941795</v>
      </c>
      <c r="C1779">
        <v>4.6618280410766602</v>
      </c>
      <c r="D1779">
        <v>0.57779622077941795</v>
      </c>
      <c r="E1779">
        <v>28.5490869836344</v>
      </c>
      <c r="F1779">
        <v>241.84002839363399</v>
      </c>
      <c r="G1779">
        <v>40.011725000000197</v>
      </c>
    </row>
    <row r="1780" spans="1:7" x14ac:dyDescent="0.25">
      <c r="A1780">
        <v>17.880000000000098</v>
      </c>
      <c r="B1780">
        <v>0.57807934284210205</v>
      </c>
      <c r="C1780">
        <v>4.6643972396850497</v>
      </c>
      <c r="D1780">
        <v>0.57807934284210205</v>
      </c>
      <c r="E1780">
        <v>28.549370105697101</v>
      </c>
      <c r="F1780">
        <v>241.84031151569701</v>
      </c>
      <c r="G1780">
        <v>40.021725000000501</v>
      </c>
    </row>
    <row r="1781" spans="1:7" x14ac:dyDescent="0.25">
      <c r="A1781">
        <v>17.890000000000299</v>
      </c>
      <c r="B1781">
        <v>0.57837969064712502</v>
      </c>
      <c r="C1781">
        <v>4.6672949790954501</v>
      </c>
      <c r="D1781">
        <v>0.57837969064712502</v>
      </c>
      <c r="E1781">
        <v>28.549670453502099</v>
      </c>
      <c r="F1781">
        <v>241.84061186350201</v>
      </c>
      <c r="G1781">
        <v>40.031725000000698</v>
      </c>
    </row>
    <row r="1782" spans="1:7" x14ac:dyDescent="0.25">
      <c r="A1782">
        <v>17.899999999999601</v>
      </c>
      <c r="B1782">
        <v>0.57869637012481601</v>
      </c>
      <c r="C1782">
        <v>4.67024421691894</v>
      </c>
      <c r="D1782">
        <v>0.57869637012481601</v>
      </c>
      <c r="E1782">
        <v>28.549987132979801</v>
      </c>
      <c r="F1782">
        <v>241.84092854297899</v>
      </c>
      <c r="G1782">
        <v>40.041725</v>
      </c>
    </row>
    <row r="1783" spans="1:7" x14ac:dyDescent="0.25">
      <c r="A1783">
        <v>17.909999999999801</v>
      </c>
      <c r="B1783">
        <v>0.57898586988449097</v>
      </c>
      <c r="C1783">
        <v>4.6720552444457999</v>
      </c>
      <c r="D1783">
        <v>0.57898586988449097</v>
      </c>
      <c r="E1783">
        <v>28.5502766327395</v>
      </c>
      <c r="F1783">
        <v>241.841218042739</v>
      </c>
      <c r="G1783">
        <v>40.051725000000197</v>
      </c>
    </row>
    <row r="1784" spans="1:7" x14ac:dyDescent="0.25">
      <c r="A1784">
        <v>17.920000000000002</v>
      </c>
      <c r="B1784">
        <v>0.57929611206054599</v>
      </c>
      <c r="C1784">
        <v>4.6737031936645499</v>
      </c>
      <c r="D1784">
        <v>0.57929611206054599</v>
      </c>
      <c r="E1784">
        <v>28.550586874915599</v>
      </c>
      <c r="F1784">
        <v>241.841528284915</v>
      </c>
      <c r="G1784">
        <v>40.061725000000401</v>
      </c>
    </row>
    <row r="1785" spans="1:7" x14ac:dyDescent="0.25">
      <c r="A1785">
        <v>17.930000000000199</v>
      </c>
      <c r="B1785">
        <v>0.57960450649261397</v>
      </c>
      <c r="C1785">
        <v>4.6762065887451101</v>
      </c>
      <c r="D1785">
        <v>0.57960450649261397</v>
      </c>
      <c r="E1785">
        <v>28.550895269347599</v>
      </c>
      <c r="F1785">
        <v>241.84183667934701</v>
      </c>
      <c r="G1785">
        <v>40.071725000000598</v>
      </c>
    </row>
    <row r="1786" spans="1:7" x14ac:dyDescent="0.25">
      <c r="A1786">
        <v>17.940000000000499</v>
      </c>
      <c r="B1786">
        <v>0.57989817857742298</v>
      </c>
      <c r="C1786">
        <v>4.6791801452636701</v>
      </c>
      <c r="D1786">
        <v>0.57989817857742298</v>
      </c>
      <c r="E1786">
        <v>28.5511889414324</v>
      </c>
      <c r="F1786">
        <v>241.84213035143199</v>
      </c>
      <c r="G1786">
        <v>40.081725000000901</v>
      </c>
    </row>
    <row r="1787" spans="1:7" x14ac:dyDescent="0.25">
      <c r="A1787">
        <v>17.9499999999998</v>
      </c>
      <c r="B1787">
        <v>0.58019208908080999</v>
      </c>
      <c r="C1787">
        <v>4.6803970336914</v>
      </c>
      <c r="D1787">
        <v>0.58019208908080999</v>
      </c>
      <c r="E1787">
        <v>28.551482851935798</v>
      </c>
      <c r="F1787">
        <v>241.84242426193501</v>
      </c>
      <c r="G1787">
        <v>40.091725000000203</v>
      </c>
    </row>
    <row r="1788" spans="1:7" x14ac:dyDescent="0.25">
      <c r="A1788">
        <v>17.96</v>
      </c>
      <c r="B1788">
        <v>0.58048766851425104</v>
      </c>
      <c r="C1788">
        <v>4.6830573081970197</v>
      </c>
      <c r="D1788">
        <v>0.58048766851425104</v>
      </c>
      <c r="E1788">
        <v>28.5517784313693</v>
      </c>
      <c r="F1788">
        <v>241.84271984136899</v>
      </c>
      <c r="G1788">
        <v>40.1017250000004</v>
      </c>
    </row>
    <row r="1789" spans="1:7" x14ac:dyDescent="0.25">
      <c r="A1789">
        <v>17.970000000000201</v>
      </c>
      <c r="B1789">
        <v>0.58077329397201505</v>
      </c>
      <c r="C1789">
        <v>4.6849708557128897</v>
      </c>
      <c r="D1789">
        <v>0.58077329397201505</v>
      </c>
      <c r="E1789">
        <v>28.552064056827</v>
      </c>
      <c r="F1789">
        <v>241.84300546682701</v>
      </c>
      <c r="G1789">
        <v>40.111725000000597</v>
      </c>
    </row>
    <row r="1790" spans="1:7" x14ac:dyDescent="0.25">
      <c r="A1790">
        <v>17.980000000000398</v>
      </c>
      <c r="B1790">
        <v>0.58107501268386796</v>
      </c>
      <c r="C1790">
        <v>4.68782234191894</v>
      </c>
      <c r="D1790">
        <v>0.58107501268386796</v>
      </c>
      <c r="E1790">
        <v>28.552365775538899</v>
      </c>
      <c r="F1790">
        <v>241.84330718553801</v>
      </c>
      <c r="G1790">
        <v>40.121725000000801</v>
      </c>
    </row>
    <row r="1791" spans="1:7" x14ac:dyDescent="0.25">
      <c r="A1791">
        <v>17.9899999999997</v>
      </c>
      <c r="B1791">
        <v>0.58142411708831698</v>
      </c>
      <c r="C1791">
        <v>4.6890487670898402</v>
      </c>
      <c r="D1791">
        <v>0.58142411708831698</v>
      </c>
      <c r="E1791">
        <v>28.552714879943299</v>
      </c>
      <c r="F1791">
        <v>241.843656289943</v>
      </c>
      <c r="G1791">
        <v>40.131725000000102</v>
      </c>
    </row>
    <row r="1792" spans="1:7" x14ac:dyDescent="0.25">
      <c r="A1792">
        <v>18</v>
      </c>
      <c r="B1792">
        <v>0.58175188302993697</v>
      </c>
      <c r="C1792">
        <v>4.6888747215270898</v>
      </c>
      <c r="D1792">
        <v>0.58175188302993697</v>
      </c>
      <c r="E1792">
        <v>28.553042645885</v>
      </c>
      <c r="F1792">
        <v>241.84398405588399</v>
      </c>
      <c r="G1792">
        <v>40.141725000000399</v>
      </c>
    </row>
    <row r="1793" spans="1:7" x14ac:dyDescent="0.25">
      <c r="A1793">
        <v>18.010000000000201</v>
      </c>
      <c r="B1793">
        <v>0.58205831050872803</v>
      </c>
      <c r="C1793">
        <v>4.6904759407043404</v>
      </c>
      <c r="D1793">
        <v>0.58205831050872803</v>
      </c>
      <c r="E1793">
        <v>28.553349073363702</v>
      </c>
      <c r="F1793">
        <v>241.84429048336301</v>
      </c>
      <c r="G1793">
        <v>40.151725000000603</v>
      </c>
    </row>
    <row r="1794" spans="1:7" x14ac:dyDescent="0.25">
      <c r="A1794">
        <v>18.020000000000401</v>
      </c>
      <c r="B1794">
        <v>0.58237022161483698</v>
      </c>
      <c r="C1794">
        <v>4.6917991638183496</v>
      </c>
      <c r="D1794">
        <v>0.58237022161483698</v>
      </c>
      <c r="E1794">
        <v>28.5536609844699</v>
      </c>
      <c r="F1794">
        <v>241.84460239446901</v>
      </c>
      <c r="G1794">
        <v>40.1617250000008</v>
      </c>
    </row>
    <row r="1795" spans="1:7" x14ac:dyDescent="0.25">
      <c r="A1795">
        <v>18.029999999999699</v>
      </c>
      <c r="B1795">
        <v>0.58267664909362704</v>
      </c>
      <c r="C1795">
        <v>4.6939568519592196</v>
      </c>
      <c r="D1795">
        <v>0.58267664909362704</v>
      </c>
      <c r="E1795">
        <v>28.553967411948602</v>
      </c>
      <c r="F1795">
        <v>241.844908821948</v>
      </c>
      <c r="G1795">
        <v>40.171725000000102</v>
      </c>
    </row>
    <row r="1796" spans="1:7" x14ac:dyDescent="0.25">
      <c r="A1796">
        <v>18.0399999999999</v>
      </c>
      <c r="B1796">
        <v>0.58296948671340898</v>
      </c>
      <c r="C1796">
        <v>4.6957726478576598</v>
      </c>
      <c r="D1796">
        <v>0.58296948671340898</v>
      </c>
      <c r="E1796">
        <v>28.554260249568401</v>
      </c>
      <c r="F1796">
        <v>241.845201659568</v>
      </c>
      <c r="G1796">
        <v>40.181725000000299</v>
      </c>
    </row>
    <row r="1797" spans="1:7" x14ac:dyDescent="0.25">
      <c r="A1797">
        <v>18.0500000000001</v>
      </c>
      <c r="B1797">
        <v>0.58330249786376898</v>
      </c>
      <c r="C1797">
        <v>4.6990327835082999</v>
      </c>
      <c r="D1797">
        <v>0.58330249786376898</v>
      </c>
      <c r="E1797">
        <v>28.5545932607188</v>
      </c>
      <c r="F1797">
        <v>241.845534670718</v>
      </c>
      <c r="G1797">
        <v>40.191725000000503</v>
      </c>
    </row>
    <row r="1798" spans="1:7" x14ac:dyDescent="0.25">
      <c r="A1798">
        <v>18.0600000000004</v>
      </c>
      <c r="B1798">
        <v>0.58364826440811102</v>
      </c>
      <c r="C1798">
        <v>4.7009139060974103</v>
      </c>
      <c r="D1798">
        <v>0.58364826440811102</v>
      </c>
      <c r="E1798">
        <v>28.554939027263099</v>
      </c>
      <c r="F1798">
        <v>241.84588043726299</v>
      </c>
      <c r="G1798">
        <v>40.201725000000799</v>
      </c>
    </row>
    <row r="1799" spans="1:7" x14ac:dyDescent="0.25">
      <c r="A1799">
        <v>18.069999999999698</v>
      </c>
      <c r="B1799">
        <v>0.58398383855819702</v>
      </c>
      <c r="C1799">
        <v>4.7031450271606401</v>
      </c>
      <c r="D1799">
        <v>0.58398383855819702</v>
      </c>
      <c r="E1799">
        <v>28.555274601413199</v>
      </c>
      <c r="F1799">
        <v>241.84621601141299</v>
      </c>
      <c r="G1799">
        <v>40.211725000000101</v>
      </c>
    </row>
    <row r="1800" spans="1:7" x14ac:dyDescent="0.25">
      <c r="A1800">
        <v>18.079999999999899</v>
      </c>
      <c r="B1800">
        <v>0.58430850505828802</v>
      </c>
      <c r="C1800">
        <v>4.7052292823791504</v>
      </c>
      <c r="D1800">
        <v>0.58430850505828802</v>
      </c>
      <c r="E1800">
        <v>28.555599267913301</v>
      </c>
      <c r="F1800">
        <v>241.846540677913</v>
      </c>
      <c r="G1800">
        <v>40.221725000000298</v>
      </c>
    </row>
    <row r="1801" spans="1:7" x14ac:dyDescent="0.25">
      <c r="A1801">
        <v>18.090000000000099</v>
      </c>
      <c r="B1801">
        <v>0.58460664749145497</v>
      </c>
      <c r="C1801">
        <v>4.7072105407714799</v>
      </c>
      <c r="D1801">
        <v>0.58460664749145497</v>
      </c>
      <c r="E1801">
        <v>28.5558974103465</v>
      </c>
      <c r="F1801">
        <v>241.84683882034599</v>
      </c>
      <c r="G1801">
        <v>40.231725000000502</v>
      </c>
    </row>
    <row r="1802" spans="1:7" x14ac:dyDescent="0.25">
      <c r="A1802">
        <v>18.1000000000003</v>
      </c>
      <c r="B1802">
        <v>0.58491164445876997</v>
      </c>
      <c r="C1802">
        <v>4.7114300727844203</v>
      </c>
      <c r="D1802">
        <v>0.58491164445876997</v>
      </c>
      <c r="E1802">
        <v>28.556202407313801</v>
      </c>
      <c r="F1802">
        <v>241.847143817313</v>
      </c>
      <c r="G1802">
        <v>40.241725000000699</v>
      </c>
    </row>
    <row r="1803" spans="1:7" x14ac:dyDescent="0.25">
      <c r="A1803">
        <v>18.109999999999602</v>
      </c>
      <c r="B1803">
        <v>0.58521115779876698</v>
      </c>
      <c r="C1803">
        <v>4.7140717506408603</v>
      </c>
      <c r="D1803">
        <v>0.58521115779876698</v>
      </c>
      <c r="E1803">
        <v>28.556501920653801</v>
      </c>
      <c r="F1803">
        <v>241.84744333065299</v>
      </c>
      <c r="G1803">
        <v>40.251725</v>
      </c>
    </row>
    <row r="1804" spans="1:7" x14ac:dyDescent="0.25">
      <c r="A1804">
        <v>18.119999999999798</v>
      </c>
      <c r="B1804">
        <v>0.58555167913436801</v>
      </c>
      <c r="C1804">
        <v>4.7180089950561497</v>
      </c>
      <c r="D1804">
        <v>0.58555167913436801</v>
      </c>
      <c r="E1804">
        <v>28.556842441989399</v>
      </c>
      <c r="F1804">
        <v>241.84778385198899</v>
      </c>
      <c r="G1804">
        <v>40.261725000000197</v>
      </c>
    </row>
    <row r="1805" spans="1:7" x14ac:dyDescent="0.25">
      <c r="A1805">
        <v>18.130000000000098</v>
      </c>
      <c r="B1805">
        <v>0.58588355779647805</v>
      </c>
      <c r="C1805">
        <v>4.7205305099487296</v>
      </c>
      <c r="D1805">
        <v>0.58588355779647805</v>
      </c>
      <c r="E1805">
        <v>28.557174320651502</v>
      </c>
      <c r="F1805">
        <v>241.84811573065099</v>
      </c>
      <c r="G1805">
        <v>40.271725000000501</v>
      </c>
    </row>
    <row r="1806" spans="1:7" x14ac:dyDescent="0.25">
      <c r="A1806">
        <v>18.140000000000299</v>
      </c>
      <c r="B1806">
        <v>0.586189985275268</v>
      </c>
      <c r="C1806">
        <v>4.7220997810363698</v>
      </c>
      <c r="D1806">
        <v>0.586189985275268</v>
      </c>
      <c r="E1806">
        <v>28.557480748130299</v>
      </c>
      <c r="F1806">
        <v>241.84842215813001</v>
      </c>
      <c r="G1806">
        <v>40.281725000000698</v>
      </c>
    </row>
    <row r="1807" spans="1:7" x14ac:dyDescent="0.25">
      <c r="A1807">
        <v>18.149999999999601</v>
      </c>
      <c r="B1807">
        <v>0.58649498224258401</v>
      </c>
      <c r="C1807">
        <v>4.7243747711181596</v>
      </c>
      <c r="D1807">
        <v>0.58649498224258401</v>
      </c>
      <c r="E1807">
        <v>28.5577857450976</v>
      </c>
      <c r="F1807">
        <v>241.84872715509701</v>
      </c>
      <c r="G1807">
        <v>40.291725</v>
      </c>
    </row>
    <row r="1808" spans="1:7" x14ac:dyDescent="0.25">
      <c r="A1808">
        <v>18.159999999999801</v>
      </c>
      <c r="B1808">
        <v>0.58683413267135598</v>
      </c>
      <c r="C1808">
        <v>4.7278947830200098</v>
      </c>
      <c r="D1808">
        <v>0.58683413267135598</v>
      </c>
      <c r="E1808">
        <v>28.558124895526401</v>
      </c>
      <c r="F1808">
        <v>241.84906630552601</v>
      </c>
      <c r="G1808">
        <v>40.301725000000197</v>
      </c>
    </row>
    <row r="1809" spans="1:7" x14ac:dyDescent="0.25">
      <c r="A1809">
        <v>18.170000000000002</v>
      </c>
      <c r="B1809">
        <v>0.58716440200805597</v>
      </c>
      <c r="C1809">
        <v>4.7312779426574698</v>
      </c>
      <c r="D1809">
        <v>0.58716440200805597</v>
      </c>
      <c r="E1809">
        <v>28.558455164863101</v>
      </c>
      <c r="F1809">
        <v>241.84939657486299</v>
      </c>
      <c r="G1809">
        <v>40.311725000000401</v>
      </c>
    </row>
    <row r="1810" spans="1:7" x14ac:dyDescent="0.25">
      <c r="A1810">
        <v>18.180000000000199</v>
      </c>
      <c r="B1810">
        <v>0.58749741315841597</v>
      </c>
      <c r="C1810">
        <v>4.7339901924133301</v>
      </c>
      <c r="D1810">
        <v>0.58749741315841597</v>
      </c>
      <c r="E1810">
        <v>28.558788176013401</v>
      </c>
      <c r="F1810">
        <v>241.84972958601301</v>
      </c>
      <c r="G1810">
        <v>40.321725000000598</v>
      </c>
    </row>
    <row r="1811" spans="1:7" x14ac:dyDescent="0.25">
      <c r="A1811">
        <v>18.190000000000499</v>
      </c>
      <c r="B1811">
        <v>0.58781051635742099</v>
      </c>
      <c r="C1811">
        <v>4.73552942276</v>
      </c>
      <c r="D1811">
        <v>0.58781051635742099</v>
      </c>
      <c r="E1811">
        <v>28.559101279212399</v>
      </c>
      <c r="F1811">
        <v>241.85004268921199</v>
      </c>
      <c r="G1811">
        <v>40.331725000000901</v>
      </c>
    </row>
    <row r="1812" spans="1:7" x14ac:dyDescent="0.25">
      <c r="A1812">
        <v>18.1999999999998</v>
      </c>
      <c r="B1812">
        <v>0.58814603090286199</v>
      </c>
      <c r="C1812">
        <v>4.7359304428100497</v>
      </c>
      <c r="D1812">
        <v>0.58814603090286199</v>
      </c>
      <c r="E1812">
        <v>28.5594367937579</v>
      </c>
      <c r="F1812">
        <v>241.850378203757</v>
      </c>
      <c r="G1812">
        <v>40.341725000000203</v>
      </c>
    </row>
    <row r="1813" spans="1:7" x14ac:dyDescent="0.25">
      <c r="A1813">
        <v>18.21</v>
      </c>
      <c r="B1813">
        <v>0.58849406242370605</v>
      </c>
      <c r="C1813">
        <v>4.7387633323669398</v>
      </c>
      <c r="D1813">
        <v>0.58849406242370605</v>
      </c>
      <c r="E1813">
        <v>28.559784825278701</v>
      </c>
      <c r="F1813">
        <v>241.85072623527799</v>
      </c>
      <c r="G1813">
        <v>40.3517250000004</v>
      </c>
    </row>
    <row r="1814" spans="1:7" x14ac:dyDescent="0.25">
      <c r="A1814">
        <v>18.220000000000201</v>
      </c>
      <c r="B1814">
        <v>0.58881568908691395</v>
      </c>
      <c r="C1814">
        <v>4.7405695915222097</v>
      </c>
      <c r="D1814">
        <v>0.58881568908691395</v>
      </c>
      <c r="E1814">
        <v>28.560106451941898</v>
      </c>
      <c r="F1814">
        <v>241.851047861941</v>
      </c>
      <c r="G1814">
        <v>40.361725000000597</v>
      </c>
    </row>
    <row r="1815" spans="1:7" x14ac:dyDescent="0.25">
      <c r="A1815">
        <v>18.230000000000398</v>
      </c>
      <c r="B1815">
        <v>0.589130699634552</v>
      </c>
      <c r="C1815">
        <v>4.7419300079345703</v>
      </c>
      <c r="D1815">
        <v>0.589130699634552</v>
      </c>
      <c r="E1815">
        <v>28.5604214624896</v>
      </c>
      <c r="F1815">
        <v>241.85136287248901</v>
      </c>
      <c r="G1815">
        <v>40.371725000000801</v>
      </c>
    </row>
    <row r="1816" spans="1:7" x14ac:dyDescent="0.25">
      <c r="A1816">
        <v>18.2399999999997</v>
      </c>
      <c r="B1816">
        <v>0.58945876359939497</v>
      </c>
      <c r="C1816">
        <v>4.7436847686767498</v>
      </c>
      <c r="D1816">
        <v>0.58945876359939497</v>
      </c>
      <c r="E1816">
        <v>28.560749526454401</v>
      </c>
      <c r="F1816">
        <v>241.85169093645399</v>
      </c>
      <c r="G1816">
        <v>40.381725000000102</v>
      </c>
    </row>
    <row r="1817" spans="1:7" x14ac:dyDescent="0.25">
      <c r="A1817">
        <v>18.25</v>
      </c>
      <c r="B1817">
        <v>0.58982890844345004</v>
      </c>
      <c r="C1817">
        <v>4.7459588050842196</v>
      </c>
      <c r="D1817">
        <v>0.58982890844345004</v>
      </c>
      <c r="E1817">
        <v>28.561119671298499</v>
      </c>
      <c r="F1817">
        <v>241.85206108129799</v>
      </c>
      <c r="G1817">
        <v>40.391725000000399</v>
      </c>
    </row>
    <row r="1818" spans="1:7" x14ac:dyDescent="0.25">
      <c r="A1818">
        <v>18.260000000000201</v>
      </c>
      <c r="B1818">
        <v>0.59017723798751798</v>
      </c>
      <c r="C1818">
        <v>4.7472720146179102</v>
      </c>
      <c r="D1818">
        <v>0.59017723798751798</v>
      </c>
      <c r="E1818">
        <v>28.561468000842499</v>
      </c>
      <c r="F1818">
        <v>241.852409410842</v>
      </c>
      <c r="G1818">
        <v>40.401725000000603</v>
      </c>
    </row>
    <row r="1819" spans="1:7" x14ac:dyDescent="0.25">
      <c r="A1819">
        <v>18.270000000000401</v>
      </c>
      <c r="B1819">
        <v>0.59049636125564497</v>
      </c>
      <c r="C1819">
        <v>4.7484536170959402</v>
      </c>
      <c r="D1819">
        <v>0.59049636125564497</v>
      </c>
      <c r="E1819">
        <v>28.561787124110701</v>
      </c>
      <c r="F1819">
        <v>241.85272853411001</v>
      </c>
      <c r="G1819">
        <v>40.4117250000008</v>
      </c>
    </row>
    <row r="1820" spans="1:7" x14ac:dyDescent="0.25">
      <c r="A1820">
        <v>18.279999999999699</v>
      </c>
      <c r="B1820">
        <v>0.59079307317733698</v>
      </c>
      <c r="C1820">
        <v>4.75067043304443</v>
      </c>
      <c r="D1820">
        <v>0.59079307317733698</v>
      </c>
      <c r="E1820">
        <v>28.5620838360324</v>
      </c>
      <c r="F1820">
        <v>241.85302524603199</v>
      </c>
      <c r="G1820">
        <v>40.421725000000102</v>
      </c>
    </row>
    <row r="1821" spans="1:7" x14ac:dyDescent="0.25">
      <c r="A1821">
        <v>18.2899999999999</v>
      </c>
      <c r="B1821">
        <v>0.59112143516540505</v>
      </c>
      <c r="C1821">
        <v>4.7540264129638601</v>
      </c>
      <c r="D1821">
        <v>0.59112143516540505</v>
      </c>
      <c r="E1821">
        <v>28.5624121980204</v>
      </c>
      <c r="F1821">
        <v>241.85335360802</v>
      </c>
      <c r="G1821">
        <v>40.431725000000299</v>
      </c>
    </row>
    <row r="1822" spans="1:7" x14ac:dyDescent="0.25">
      <c r="A1822">
        <v>18.3000000000001</v>
      </c>
      <c r="B1822">
        <v>0.59146112203598</v>
      </c>
      <c r="C1822">
        <v>4.7587561607360804</v>
      </c>
      <c r="D1822">
        <v>0.59146112203598</v>
      </c>
      <c r="E1822">
        <v>28.562751884891</v>
      </c>
      <c r="F1822">
        <v>241.853693294891</v>
      </c>
      <c r="G1822">
        <v>40.441725000000503</v>
      </c>
    </row>
    <row r="1823" spans="1:7" x14ac:dyDescent="0.25">
      <c r="A1823">
        <v>18.3100000000004</v>
      </c>
      <c r="B1823">
        <v>0.591760873794555</v>
      </c>
      <c r="C1823">
        <v>4.7613635063171298</v>
      </c>
      <c r="D1823">
        <v>0.591760873794555</v>
      </c>
      <c r="E1823">
        <v>28.5630516366496</v>
      </c>
      <c r="F1823">
        <v>241.85399304664901</v>
      </c>
      <c r="G1823">
        <v>40.451725000000799</v>
      </c>
    </row>
    <row r="1824" spans="1:7" x14ac:dyDescent="0.25">
      <c r="A1824">
        <v>18.319999999999698</v>
      </c>
      <c r="B1824">
        <v>0.592063128948211</v>
      </c>
      <c r="C1824">
        <v>4.7647056579589799</v>
      </c>
      <c r="D1824">
        <v>0.592063128948211</v>
      </c>
      <c r="E1824">
        <v>28.5633538918032</v>
      </c>
      <c r="F1824">
        <v>241.85429530180301</v>
      </c>
      <c r="G1824">
        <v>40.461725000000101</v>
      </c>
    </row>
    <row r="1825" spans="1:7" x14ac:dyDescent="0.25">
      <c r="A1825">
        <v>18.329999999999899</v>
      </c>
      <c r="B1825">
        <v>0.59241610765457098</v>
      </c>
      <c r="C1825">
        <v>4.7683796882629297</v>
      </c>
      <c r="D1825">
        <v>0.59241610765457098</v>
      </c>
      <c r="E1825">
        <v>28.563706870509598</v>
      </c>
      <c r="F1825">
        <v>241.854648280509</v>
      </c>
      <c r="G1825">
        <v>40.471725000000298</v>
      </c>
    </row>
    <row r="1826" spans="1:7" x14ac:dyDescent="0.25">
      <c r="A1826">
        <v>18.340000000000099</v>
      </c>
      <c r="B1826">
        <v>0.59275466203689497</v>
      </c>
      <c r="C1826">
        <v>4.7712211608886701</v>
      </c>
      <c r="D1826">
        <v>0.59275466203689497</v>
      </c>
      <c r="E1826">
        <v>28.564045424891901</v>
      </c>
      <c r="F1826">
        <v>241.85498683489101</v>
      </c>
      <c r="G1826">
        <v>40.481725000000502</v>
      </c>
    </row>
    <row r="1827" spans="1:7" x14ac:dyDescent="0.25">
      <c r="A1827">
        <v>18.3500000000003</v>
      </c>
      <c r="B1827">
        <v>0.59306693077087402</v>
      </c>
      <c r="C1827">
        <v>4.7738332748412997</v>
      </c>
      <c r="D1827">
        <v>0.59306693077087402</v>
      </c>
      <c r="E1827">
        <v>28.564357693625901</v>
      </c>
      <c r="F1827">
        <v>241.85529910362499</v>
      </c>
      <c r="G1827">
        <v>40.491725000000699</v>
      </c>
    </row>
    <row r="1828" spans="1:7" x14ac:dyDescent="0.25">
      <c r="A1828">
        <v>18.359999999999602</v>
      </c>
      <c r="B1828">
        <v>0.59338277578353804</v>
      </c>
      <c r="C1828">
        <v>4.7764177322387598</v>
      </c>
      <c r="D1828">
        <v>0.59338277578353804</v>
      </c>
      <c r="E1828">
        <v>28.564673538638601</v>
      </c>
      <c r="F1828">
        <v>241.85561494863799</v>
      </c>
      <c r="G1828">
        <v>40.501725</v>
      </c>
    </row>
    <row r="1829" spans="1:7" x14ac:dyDescent="0.25">
      <c r="A1829">
        <v>18.369999999999798</v>
      </c>
      <c r="B1829">
        <v>0.59373188018798795</v>
      </c>
      <c r="C1829">
        <v>4.7791080474853498</v>
      </c>
      <c r="D1829">
        <v>0.59373188018798795</v>
      </c>
      <c r="E1829">
        <v>28.565022643043001</v>
      </c>
      <c r="F1829">
        <v>241.85596405304301</v>
      </c>
      <c r="G1829">
        <v>40.511725000000197</v>
      </c>
    </row>
    <row r="1830" spans="1:7" x14ac:dyDescent="0.25">
      <c r="A1830">
        <v>18.380000000000098</v>
      </c>
      <c r="B1830">
        <v>0.59408819675445501</v>
      </c>
      <c r="C1830">
        <v>4.7815866470336896</v>
      </c>
      <c r="D1830">
        <v>0.59408819675445501</v>
      </c>
      <c r="E1830">
        <v>28.5653789596095</v>
      </c>
      <c r="F1830">
        <v>241.85632036960899</v>
      </c>
      <c r="G1830">
        <v>40.521725000000501</v>
      </c>
    </row>
    <row r="1831" spans="1:7" x14ac:dyDescent="0.25">
      <c r="A1831">
        <v>18.390000000000299</v>
      </c>
      <c r="B1831">
        <v>0.594424247741699</v>
      </c>
      <c r="C1831">
        <v>4.7845506668090803</v>
      </c>
      <c r="D1831">
        <v>0.594424247741699</v>
      </c>
      <c r="E1831">
        <v>28.565715010596701</v>
      </c>
      <c r="F1831">
        <v>241.85665642059601</v>
      </c>
      <c r="G1831">
        <v>40.531725000000698</v>
      </c>
    </row>
    <row r="1832" spans="1:7" x14ac:dyDescent="0.25">
      <c r="A1832">
        <v>18.399999999999601</v>
      </c>
      <c r="B1832">
        <v>0.59474706649780196</v>
      </c>
      <c r="C1832">
        <v>4.78635549545288</v>
      </c>
      <c r="D1832">
        <v>0.59474706649780196</v>
      </c>
      <c r="E1832">
        <v>28.566037829352801</v>
      </c>
      <c r="F1832">
        <v>241.856979239352</v>
      </c>
      <c r="G1832">
        <v>40.541725</v>
      </c>
    </row>
    <row r="1833" spans="1:7" x14ac:dyDescent="0.25">
      <c r="A1833">
        <v>18.409999999999801</v>
      </c>
      <c r="B1833">
        <v>0.59509336948394698</v>
      </c>
      <c r="C1833">
        <v>4.7894816398620597</v>
      </c>
      <c r="D1833">
        <v>0.59509336948394698</v>
      </c>
      <c r="E1833">
        <v>28.566384132339</v>
      </c>
      <c r="F1833">
        <v>241.857325542338</v>
      </c>
      <c r="G1833">
        <v>40.551725000000197</v>
      </c>
    </row>
    <row r="1834" spans="1:7" x14ac:dyDescent="0.25">
      <c r="A1834">
        <v>18.420000000000002</v>
      </c>
      <c r="B1834">
        <v>0.59544694423675504</v>
      </c>
      <c r="C1834">
        <v>4.7924957275390598</v>
      </c>
      <c r="D1834">
        <v>0.59544694423675504</v>
      </c>
      <c r="E1834">
        <v>28.5667377070918</v>
      </c>
      <c r="F1834">
        <v>241.85767911709101</v>
      </c>
      <c r="G1834">
        <v>40.561725000000401</v>
      </c>
    </row>
    <row r="1835" spans="1:7" x14ac:dyDescent="0.25">
      <c r="A1835">
        <v>18.430000000000199</v>
      </c>
      <c r="B1835">
        <v>0.59580212831497104</v>
      </c>
      <c r="C1835">
        <v>4.7961850166320801</v>
      </c>
      <c r="D1835">
        <v>0.59580212831497104</v>
      </c>
      <c r="E1835">
        <v>28.567092891169999</v>
      </c>
      <c r="F1835">
        <v>241.85803430116999</v>
      </c>
      <c r="G1835">
        <v>40.571725000000598</v>
      </c>
    </row>
    <row r="1836" spans="1:7" x14ac:dyDescent="0.25">
      <c r="A1836">
        <v>18.440000000000499</v>
      </c>
      <c r="B1836">
        <v>0.59613770246505704</v>
      </c>
      <c r="C1836">
        <v>4.7996859550476003</v>
      </c>
      <c r="D1836">
        <v>0.59613770246505704</v>
      </c>
      <c r="E1836">
        <v>28.567428465320098</v>
      </c>
      <c r="F1836">
        <v>241.85836987531999</v>
      </c>
      <c r="G1836">
        <v>40.581725000000901</v>
      </c>
    </row>
    <row r="1837" spans="1:7" x14ac:dyDescent="0.25">
      <c r="A1837">
        <v>18.4499999999998</v>
      </c>
      <c r="B1837">
        <v>0.59646630287170399</v>
      </c>
      <c r="C1837">
        <v>4.8023042678832999</v>
      </c>
      <c r="D1837">
        <v>0.59646630287170399</v>
      </c>
      <c r="E1837">
        <v>28.567757065726699</v>
      </c>
      <c r="F1837">
        <v>241.85869847572599</v>
      </c>
      <c r="G1837">
        <v>40.591725000000203</v>
      </c>
    </row>
    <row r="1838" spans="1:7" x14ac:dyDescent="0.25">
      <c r="A1838">
        <v>18.46</v>
      </c>
      <c r="B1838">
        <v>0.59680706262588501</v>
      </c>
      <c r="C1838">
        <v>4.8060755729675204</v>
      </c>
      <c r="D1838">
        <v>0.59680706262588501</v>
      </c>
      <c r="E1838">
        <v>28.568097825480901</v>
      </c>
      <c r="F1838">
        <v>241.85903923548</v>
      </c>
      <c r="G1838">
        <v>40.6017250000004</v>
      </c>
    </row>
    <row r="1839" spans="1:7" x14ac:dyDescent="0.25">
      <c r="A1839">
        <v>18.470000000000201</v>
      </c>
      <c r="B1839">
        <v>0.59719359874725297</v>
      </c>
      <c r="C1839">
        <v>4.8097815513610804</v>
      </c>
      <c r="D1839">
        <v>0.59719359874725297</v>
      </c>
      <c r="E1839">
        <v>28.568484361602302</v>
      </c>
      <c r="F1839">
        <v>241.85942577160199</v>
      </c>
      <c r="G1839">
        <v>40.611725000000597</v>
      </c>
    </row>
    <row r="1840" spans="1:7" x14ac:dyDescent="0.25">
      <c r="A1840">
        <v>18.480000000000398</v>
      </c>
      <c r="B1840">
        <v>0.59754359722137396</v>
      </c>
      <c r="C1840">
        <v>4.8137278556823704</v>
      </c>
      <c r="D1840">
        <v>0.59754359722137396</v>
      </c>
      <c r="E1840">
        <v>28.568834360076401</v>
      </c>
      <c r="F1840">
        <v>241.859775770076</v>
      </c>
      <c r="G1840">
        <v>40.621725000000801</v>
      </c>
    </row>
    <row r="1841" spans="1:7" x14ac:dyDescent="0.25">
      <c r="A1841">
        <v>18.4899999999997</v>
      </c>
      <c r="B1841">
        <v>0.59790241718292203</v>
      </c>
      <c r="C1841">
        <v>4.81656742095947</v>
      </c>
      <c r="D1841">
        <v>0.59790241718292203</v>
      </c>
      <c r="E1841">
        <v>28.5691931800379</v>
      </c>
      <c r="F1841">
        <v>241.86013459003701</v>
      </c>
      <c r="G1841">
        <v>40.631725000000102</v>
      </c>
    </row>
    <row r="1842" spans="1:7" x14ac:dyDescent="0.25">
      <c r="A1842">
        <v>18.5</v>
      </c>
      <c r="B1842">
        <v>0.59827643632888705</v>
      </c>
      <c r="C1842">
        <v>4.8209915161132804</v>
      </c>
      <c r="D1842">
        <v>0.59827643632888705</v>
      </c>
      <c r="E1842">
        <v>28.569567199183901</v>
      </c>
      <c r="F1842">
        <v>241.860508609183</v>
      </c>
      <c r="G1842">
        <v>40.641725000000399</v>
      </c>
    </row>
    <row r="1843" spans="1:7" x14ac:dyDescent="0.25">
      <c r="A1843">
        <v>18.510000000000201</v>
      </c>
      <c r="B1843">
        <v>0.598657727241516</v>
      </c>
      <c r="C1843">
        <v>4.8239159584045401</v>
      </c>
      <c r="D1843">
        <v>0.598657727241516</v>
      </c>
      <c r="E1843">
        <v>28.5699484900965</v>
      </c>
      <c r="F1843">
        <v>241.860889900096</v>
      </c>
      <c r="G1843">
        <v>40.651725000000603</v>
      </c>
    </row>
    <row r="1844" spans="1:7" x14ac:dyDescent="0.25">
      <c r="A1844">
        <v>18.520000000000401</v>
      </c>
      <c r="B1844">
        <v>0.599029600620269</v>
      </c>
      <c r="C1844">
        <v>4.8263406753540004</v>
      </c>
      <c r="D1844">
        <v>0.599029600620269</v>
      </c>
      <c r="E1844">
        <v>28.5703203634753</v>
      </c>
      <c r="F1844">
        <v>241.86126177347501</v>
      </c>
      <c r="G1844">
        <v>40.6617250000008</v>
      </c>
    </row>
    <row r="1845" spans="1:7" x14ac:dyDescent="0.25">
      <c r="A1845">
        <v>18.529999999999699</v>
      </c>
      <c r="B1845">
        <v>0.59940922260284402</v>
      </c>
      <c r="C1845">
        <v>4.8280668258666903</v>
      </c>
      <c r="D1845">
        <v>0.59940922260284402</v>
      </c>
      <c r="E1845">
        <v>28.5706999854579</v>
      </c>
      <c r="F1845">
        <v>241.86164139545701</v>
      </c>
      <c r="G1845">
        <v>40.671725000000102</v>
      </c>
    </row>
    <row r="1846" spans="1:7" x14ac:dyDescent="0.25">
      <c r="A1846">
        <v>18.5399999999999</v>
      </c>
      <c r="B1846">
        <v>0.59979879856109597</v>
      </c>
      <c r="C1846">
        <v>4.8316783905029199</v>
      </c>
      <c r="D1846">
        <v>0.59979879856109597</v>
      </c>
      <c r="E1846">
        <v>28.571089561416098</v>
      </c>
      <c r="F1846">
        <v>241.862030971416</v>
      </c>
      <c r="G1846">
        <v>40.681725000000299</v>
      </c>
    </row>
    <row r="1847" spans="1:7" x14ac:dyDescent="0.25">
      <c r="A1847">
        <v>18.5500000000001</v>
      </c>
      <c r="B1847">
        <v>0.60016787052154497</v>
      </c>
      <c r="C1847">
        <v>4.8356213569641104</v>
      </c>
      <c r="D1847">
        <v>0.60016787052154497</v>
      </c>
      <c r="E1847">
        <v>28.571458633376601</v>
      </c>
      <c r="F1847">
        <v>241.862400043376</v>
      </c>
      <c r="G1847">
        <v>40.691725000000503</v>
      </c>
    </row>
    <row r="1848" spans="1:7" x14ac:dyDescent="0.25">
      <c r="A1848">
        <v>18.5600000000004</v>
      </c>
      <c r="B1848">
        <v>0.60052144527435303</v>
      </c>
      <c r="C1848">
        <v>4.8393526077270499</v>
      </c>
      <c r="D1848">
        <v>0.60052144527435303</v>
      </c>
      <c r="E1848">
        <v>28.571812208129401</v>
      </c>
      <c r="F1848">
        <v>241.86275361812901</v>
      </c>
      <c r="G1848">
        <v>40.701725000000799</v>
      </c>
    </row>
    <row r="1849" spans="1:7" x14ac:dyDescent="0.25">
      <c r="A1849">
        <v>18.569999999999698</v>
      </c>
      <c r="B1849">
        <v>0.60090661048889105</v>
      </c>
      <c r="C1849">
        <v>4.8418931961059499</v>
      </c>
      <c r="D1849">
        <v>0.60090661048889105</v>
      </c>
      <c r="E1849">
        <v>28.572197373343901</v>
      </c>
      <c r="F1849">
        <v>241.863138783343</v>
      </c>
      <c r="G1849">
        <v>40.711725000000101</v>
      </c>
    </row>
    <row r="1850" spans="1:7" x14ac:dyDescent="0.25">
      <c r="A1850">
        <v>18.579999999999899</v>
      </c>
      <c r="B1850">
        <v>0.601290643215179</v>
      </c>
      <c r="C1850">
        <v>4.8439788818359304</v>
      </c>
      <c r="D1850">
        <v>0.601290643215179</v>
      </c>
      <c r="E1850">
        <v>28.572581406070199</v>
      </c>
      <c r="F1850">
        <v>241.86352281607</v>
      </c>
      <c r="G1850">
        <v>40.721725000000298</v>
      </c>
    </row>
    <row r="1851" spans="1:7" x14ac:dyDescent="0.25">
      <c r="A1851">
        <v>18.590000000000099</v>
      </c>
      <c r="B1851">
        <v>0.60166668891906705</v>
      </c>
      <c r="C1851">
        <v>4.8472204208373997</v>
      </c>
      <c r="D1851">
        <v>0.60166668891906705</v>
      </c>
      <c r="E1851">
        <v>28.572957451774101</v>
      </c>
      <c r="F1851">
        <v>241.863898861774</v>
      </c>
      <c r="G1851">
        <v>40.731725000000502</v>
      </c>
    </row>
    <row r="1852" spans="1:7" x14ac:dyDescent="0.25">
      <c r="A1852">
        <v>18.6000000000003</v>
      </c>
      <c r="B1852">
        <v>0.60203826427459695</v>
      </c>
      <c r="C1852">
        <v>4.84942579269409</v>
      </c>
      <c r="D1852">
        <v>0.60203826427459695</v>
      </c>
      <c r="E1852">
        <v>28.573329027129599</v>
      </c>
      <c r="F1852">
        <v>241.86427043712899</v>
      </c>
      <c r="G1852">
        <v>40.741725000000699</v>
      </c>
    </row>
    <row r="1853" spans="1:7" x14ac:dyDescent="0.25">
      <c r="A1853">
        <v>18.609999999999602</v>
      </c>
      <c r="B1853">
        <v>0.60240292549133301</v>
      </c>
      <c r="C1853">
        <v>4.8523087501525799</v>
      </c>
      <c r="D1853">
        <v>0.60240292549133301</v>
      </c>
      <c r="E1853">
        <v>28.5736936883463</v>
      </c>
      <c r="F1853">
        <v>241.86463509834601</v>
      </c>
      <c r="G1853">
        <v>40.751725</v>
      </c>
    </row>
    <row r="1854" spans="1:7" x14ac:dyDescent="0.25">
      <c r="A1854">
        <v>18.619999999999798</v>
      </c>
      <c r="B1854">
        <v>0.60274535417556696</v>
      </c>
      <c r="C1854">
        <v>4.8546276092529199</v>
      </c>
      <c r="D1854">
        <v>0.60274535417556696</v>
      </c>
      <c r="E1854">
        <v>28.574036117030602</v>
      </c>
      <c r="F1854">
        <v>241.86497752702999</v>
      </c>
      <c r="G1854">
        <v>40.761725000000197</v>
      </c>
    </row>
    <row r="1855" spans="1:7" x14ac:dyDescent="0.25">
      <c r="A1855">
        <v>18.630000000000098</v>
      </c>
      <c r="B1855">
        <v>0.60311001539230302</v>
      </c>
      <c r="C1855">
        <v>4.8581995964050204</v>
      </c>
      <c r="D1855">
        <v>0.60311001539230302</v>
      </c>
      <c r="E1855">
        <v>28.574400778247298</v>
      </c>
      <c r="F1855">
        <v>241.86534218824701</v>
      </c>
      <c r="G1855">
        <v>40.771725000000501</v>
      </c>
    </row>
    <row r="1856" spans="1:7" x14ac:dyDescent="0.25">
      <c r="A1856">
        <v>18.640000000000299</v>
      </c>
      <c r="B1856">
        <v>0.60348159074783303</v>
      </c>
      <c r="C1856">
        <v>4.8606176376342702</v>
      </c>
      <c r="D1856">
        <v>0.60348159074783303</v>
      </c>
      <c r="E1856">
        <v>28.5747723536028</v>
      </c>
      <c r="F1856">
        <v>241.865713763602</v>
      </c>
      <c r="G1856">
        <v>40.781725000000698</v>
      </c>
    </row>
    <row r="1857" spans="1:7" x14ac:dyDescent="0.25">
      <c r="A1857">
        <v>18.649999999999601</v>
      </c>
      <c r="B1857">
        <v>0.60382819175720204</v>
      </c>
      <c r="C1857">
        <v>4.8619446754455504</v>
      </c>
      <c r="D1857">
        <v>0.60382819175720204</v>
      </c>
      <c r="E1857">
        <v>28.575118954612201</v>
      </c>
      <c r="F1857">
        <v>241.866060364612</v>
      </c>
      <c r="G1857">
        <v>40.791725</v>
      </c>
    </row>
    <row r="1858" spans="1:7" x14ac:dyDescent="0.25">
      <c r="A1858">
        <v>18.659999999999801</v>
      </c>
      <c r="B1858">
        <v>0.60418063402175903</v>
      </c>
      <c r="C1858">
        <v>4.86427545547485</v>
      </c>
      <c r="D1858">
        <v>0.60418063402175903</v>
      </c>
      <c r="E1858">
        <v>28.5754713968768</v>
      </c>
      <c r="F1858">
        <v>241.86641280687601</v>
      </c>
      <c r="G1858">
        <v>40.801725000000197</v>
      </c>
    </row>
    <row r="1859" spans="1:7" x14ac:dyDescent="0.25">
      <c r="A1859">
        <v>18.670000000000002</v>
      </c>
      <c r="B1859">
        <v>0.60451203584670998</v>
      </c>
      <c r="C1859">
        <v>4.8677091598510698</v>
      </c>
      <c r="D1859">
        <v>0.60451203584670998</v>
      </c>
      <c r="E1859">
        <v>28.575802798701702</v>
      </c>
      <c r="F1859">
        <v>241.86674420870099</v>
      </c>
      <c r="G1859">
        <v>40.811725000000401</v>
      </c>
    </row>
    <row r="1860" spans="1:7" x14ac:dyDescent="0.25">
      <c r="A1860">
        <v>18.680000000000199</v>
      </c>
      <c r="B1860">
        <v>0.60484755039214999</v>
      </c>
      <c r="C1860">
        <v>4.8708295822143501</v>
      </c>
      <c r="D1860">
        <v>0.60484755039214999</v>
      </c>
      <c r="E1860">
        <v>28.576138313247199</v>
      </c>
      <c r="F1860">
        <v>241.867079723247</v>
      </c>
      <c r="G1860">
        <v>40.821725000000598</v>
      </c>
    </row>
    <row r="1861" spans="1:7" x14ac:dyDescent="0.25">
      <c r="A1861">
        <v>18.690000000000499</v>
      </c>
      <c r="B1861">
        <v>0.60520744323730402</v>
      </c>
      <c r="C1861">
        <v>4.87365245819091</v>
      </c>
      <c r="D1861">
        <v>0.60520744323730402</v>
      </c>
      <c r="E1861">
        <v>28.5764982060923</v>
      </c>
      <c r="F1861">
        <v>241.86743961609201</v>
      </c>
      <c r="G1861">
        <v>40.831725000000901</v>
      </c>
    </row>
    <row r="1862" spans="1:7" x14ac:dyDescent="0.25">
      <c r="A1862">
        <v>18.6999999999998</v>
      </c>
      <c r="B1862">
        <v>0.605554640293121</v>
      </c>
      <c r="C1862">
        <v>4.8774986267089799</v>
      </c>
      <c r="D1862">
        <v>0.605554640293121</v>
      </c>
      <c r="E1862">
        <v>28.576845403148099</v>
      </c>
      <c r="F1862">
        <v>241.867786813148</v>
      </c>
      <c r="G1862">
        <v>40.841725000000203</v>
      </c>
    </row>
    <row r="1863" spans="1:7" x14ac:dyDescent="0.25">
      <c r="A1863">
        <v>18.71</v>
      </c>
      <c r="B1863">
        <v>0.60589295625686601</v>
      </c>
      <c r="C1863">
        <v>4.8795523643493599</v>
      </c>
      <c r="D1863">
        <v>0.60589295625686601</v>
      </c>
      <c r="E1863">
        <v>28.5771837191119</v>
      </c>
      <c r="F1863">
        <v>241.86812512911101</v>
      </c>
      <c r="G1863">
        <v>40.8517250000004</v>
      </c>
    </row>
    <row r="1864" spans="1:7" x14ac:dyDescent="0.25">
      <c r="A1864">
        <v>18.720000000000201</v>
      </c>
      <c r="B1864">
        <v>0.60625314712524403</v>
      </c>
      <c r="C1864">
        <v>4.8825173377990696</v>
      </c>
      <c r="D1864">
        <v>0.60625314712524403</v>
      </c>
      <c r="E1864">
        <v>28.577543909980299</v>
      </c>
      <c r="F1864">
        <v>241.86848531998001</v>
      </c>
      <c r="G1864">
        <v>40.861725000000597</v>
      </c>
    </row>
    <row r="1865" spans="1:7" x14ac:dyDescent="0.25">
      <c r="A1865">
        <v>18.730000000000398</v>
      </c>
      <c r="B1865">
        <v>0.60656982660293501</v>
      </c>
      <c r="C1865">
        <v>4.8841376304626403</v>
      </c>
      <c r="D1865">
        <v>0.60656982660293501</v>
      </c>
      <c r="E1865">
        <v>28.577860589457899</v>
      </c>
      <c r="F1865">
        <v>241.86880199945699</v>
      </c>
      <c r="G1865">
        <v>40.871725000000801</v>
      </c>
    </row>
    <row r="1866" spans="1:7" x14ac:dyDescent="0.25">
      <c r="A1866">
        <v>18.7399999999997</v>
      </c>
      <c r="B1866">
        <v>0.60691171884536699</v>
      </c>
      <c r="C1866">
        <v>4.8878049850463796</v>
      </c>
      <c r="D1866">
        <v>0.60691171884536699</v>
      </c>
      <c r="E1866">
        <v>28.578202481700401</v>
      </c>
      <c r="F1866">
        <v>241.86914389169999</v>
      </c>
      <c r="G1866">
        <v>40.881725000000102</v>
      </c>
    </row>
    <row r="1867" spans="1:7" x14ac:dyDescent="0.25">
      <c r="A1867">
        <v>18.75</v>
      </c>
      <c r="B1867">
        <v>0.60726696252822798</v>
      </c>
      <c r="C1867">
        <v>4.8912625312805096</v>
      </c>
      <c r="D1867">
        <v>0.60726696252822798</v>
      </c>
      <c r="E1867">
        <v>28.578557725383199</v>
      </c>
      <c r="F1867">
        <v>241.86949913538299</v>
      </c>
      <c r="G1867">
        <v>40.891725000000399</v>
      </c>
    </row>
    <row r="1868" spans="1:7" x14ac:dyDescent="0.25">
      <c r="A1868">
        <v>18.760000000000201</v>
      </c>
      <c r="B1868">
        <v>0.60757642984390203</v>
      </c>
      <c r="C1868">
        <v>4.8942384719848597</v>
      </c>
      <c r="D1868">
        <v>0.60757642984390203</v>
      </c>
      <c r="E1868">
        <v>28.578867192698901</v>
      </c>
      <c r="F1868">
        <v>241.86980860269799</v>
      </c>
      <c r="G1868">
        <v>40.901725000000603</v>
      </c>
    </row>
    <row r="1869" spans="1:7" x14ac:dyDescent="0.25">
      <c r="A1869">
        <v>18.770000000000401</v>
      </c>
      <c r="B1869">
        <v>0.60790997743606501</v>
      </c>
      <c r="C1869">
        <v>4.89684963226318</v>
      </c>
      <c r="D1869">
        <v>0.60790997743606501</v>
      </c>
      <c r="E1869">
        <v>28.5792007402911</v>
      </c>
      <c r="F1869">
        <v>241.870142150291</v>
      </c>
      <c r="G1869">
        <v>40.9117250000008</v>
      </c>
    </row>
    <row r="1870" spans="1:7" x14ac:dyDescent="0.25">
      <c r="A1870">
        <v>18.779999999999699</v>
      </c>
      <c r="B1870">
        <v>0.60826659202575595</v>
      </c>
      <c r="C1870">
        <v>4.8978147506713796</v>
      </c>
      <c r="D1870">
        <v>0.60826659202575595</v>
      </c>
      <c r="E1870">
        <v>28.579557354880802</v>
      </c>
      <c r="F1870">
        <v>241.87049876488001</v>
      </c>
      <c r="G1870">
        <v>40.921725000000102</v>
      </c>
    </row>
    <row r="1871" spans="1:7" x14ac:dyDescent="0.25">
      <c r="A1871">
        <v>18.7899999999999</v>
      </c>
      <c r="B1871">
        <v>0.60857743024826005</v>
      </c>
      <c r="C1871">
        <v>4.8993177413940403</v>
      </c>
      <c r="D1871">
        <v>0.60857743024826005</v>
      </c>
      <c r="E1871">
        <v>28.579868193103302</v>
      </c>
      <c r="F1871">
        <v>241.870809603103</v>
      </c>
      <c r="G1871">
        <v>40.931725000000299</v>
      </c>
    </row>
    <row r="1872" spans="1:7" x14ac:dyDescent="0.25">
      <c r="A1872">
        <v>18.8000000000001</v>
      </c>
      <c r="B1872">
        <v>0.60888493061065596</v>
      </c>
      <c r="C1872">
        <v>4.9001998901367099</v>
      </c>
      <c r="D1872">
        <v>0.60888493061065596</v>
      </c>
      <c r="E1872">
        <v>28.580175693465701</v>
      </c>
      <c r="F1872">
        <v>241.871117103465</v>
      </c>
      <c r="G1872">
        <v>40.941725000000503</v>
      </c>
    </row>
    <row r="1873" spans="1:7" x14ac:dyDescent="0.25">
      <c r="A1873">
        <v>18.8100000000004</v>
      </c>
      <c r="B1873">
        <v>0.60921353101730302</v>
      </c>
      <c r="C1873">
        <v>4.9034729003906197</v>
      </c>
      <c r="D1873">
        <v>0.60921353101730302</v>
      </c>
      <c r="E1873">
        <v>28.580504293872298</v>
      </c>
      <c r="F1873">
        <v>241.87144570387201</v>
      </c>
      <c r="G1873">
        <v>40.951725000000799</v>
      </c>
    </row>
    <row r="1874" spans="1:7" x14ac:dyDescent="0.25">
      <c r="A1874">
        <v>18.819999999999698</v>
      </c>
      <c r="B1874">
        <v>0.60955464839935303</v>
      </c>
      <c r="C1874">
        <v>4.9060578346252397</v>
      </c>
      <c r="D1874">
        <v>0.60955464839935303</v>
      </c>
      <c r="E1874">
        <v>28.580845411254401</v>
      </c>
      <c r="F1874">
        <v>241.87178682125401</v>
      </c>
      <c r="G1874">
        <v>40.961725000000101</v>
      </c>
    </row>
    <row r="1875" spans="1:7" x14ac:dyDescent="0.25">
      <c r="A1875">
        <v>18.829999999999899</v>
      </c>
      <c r="B1875">
        <v>0.60983967781066795</v>
      </c>
      <c r="C1875">
        <v>4.9077997207641602</v>
      </c>
      <c r="D1875">
        <v>0.60983967781066795</v>
      </c>
      <c r="E1875">
        <v>28.581130440665699</v>
      </c>
      <c r="F1875">
        <v>241.87207185066501</v>
      </c>
      <c r="G1875">
        <v>40.971725000000298</v>
      </c>
    </row>
    <row r="1876" spans="1:7" x14ac:dyDescent="0.25">
      <c r="A1876">
        <v>18.840000000000099</v>
      </c>
      <c r="B1876">
        <v>0.61010563373565596</v>
      </c>
      <c r="C1876">
        <v>4.9086818695068297</v>
      </c>
      <c r="D1876">
        <v>0.61010563373565596</v>
      </c>
      <c r="E1876">
        <v>28.581396396590701</v>
      </c>
      <c r="F1876">
        <v>241.87233780659</v>
      </c>
      <c r="G1876">
        <v>40.981725000000502</v>
      </c>
    </row>
    <row r="1877" spans="1:7" x14ac:dyDescent="0.25">
      <c r="A1877">
        <v>18.8500000000003</v>
      </c>
      <c r="B1877">
        <v>0.610431969165802</v>
      </c>
      <c r="C1877">
        <v>4.9113020896911603</v>
      </c>
      <c r="D1877">
        <v>0.610431969165802</v>
      </c>
      <c r="E1877">
        <v>28.5817227320208</v>
      </c>
      <c r="F1877">
        <v>241.87266414202</v>
      </c>
      <c r="G1877">
        <v>40.991725000000699</v>
      </c>
    </row>
    <row r="1878" spans="1:7" x14ac:dyDescent="0.25">
      <c r="A1878">
        <v>18.859999999999602</v>
      </c>
      <c r="B1878">
        <v>0.61075699329376198</v>
      </c>
      <c r="C1878">
        <v>4.9114665985107404</v>
      </c>
      <c r="D1878">
        <v>0.61075699329376198</v>
      </c>
      <c r="E1878">
        <v>28.5820477561488</v>
      </c>
      <c r="F1878">
        <v>241.87298916614799</v>
      </c>
      <c r="G1878">
        <v>41.001725</v>
      </c>
    </row>
    <row r="1879" spans="1:7" x14ac:dyDescent="0.25">
      <c r="A1879">
        <v>18.869999999999798</v>
      </c>
      <c r="B1879">
        <v>0.61106866598129195</v>
      </c>
      <c r="C1879">
        <v>4.91353034973144</v>
      </c>
      <c r="D1879">
        <v>0.61106866598129195</v>
      </c>
      <c r="E1879">
        <v>28.582359428836298</v>
      </c>
      <c r="F1879">
        <v>241.873300838836</v>
      </c>
      <c r="G1879">
        <v>41.011725000000197</v>
      </c>
    </row>
    <row r="1880" spans="1:7" x14ac:dyDescent="0.25">
      <c r="A1880">
        <v>18.880000000000098</v>
      </c>
      <c r="B1880">
        <v>0.61139613389968805</v>
      </c>
      <c r="C1880">
        <v>4.91686534881591</v>
      </c>
      <c r="D1880">
        <v>0.61139613389968805</v>
      </c>
      <c r="E1880">
        <v>28.582686896754701</v>
      </c>
      <c r="F1880">
        <v>241.873628306754</v>
      </c>
      <c r="G1880">
        <v>41.021725000000501</v>
      </c>
    </row>
    <row r="1881" spans="1:7" x14ac:dyDescent="0.25">
      <c r="A1881">
        <v>18.890000000000299</v>
      </c>
      <c r="B1881">
        <v>0.61171615123748702</v>
      </c>
      <c r="C1881">
        <v>4.9181127548217702</v>
      </c>
      <c r="D1881">
        <v>0.61171615123748702</v>
      </c>
      <c r="E1881">
        <v>28.5830069140925</v>
      </c>
      <c r="F1881">
        <v>241.873948324092</v>
      </c>
      <c r="G1881">
        <v>41.031725000000698</v>
      </c>
    </row>
    <row r="1882" spans="1:7" x14ac:dyDescent="0.25">
      <c r="A1882">
        <v>18.899999999999601</v>
      </c>
      <c r="B1882">
        <v>0.61202698945999101</v>
      </c>
      <c r="C1882">
        <v>4.9202380180358798</v>
      </c>
      <c r="D1882">
        <v>0.61202698945999101</v>
      </c>
      <c r="E1882">
        <v>28.583317752315001</v>
      </c>
      <c r="F1882">
        <v>241.87425916231501</v>
      </c>
      <c r="G1882">
        <v>41.041725</v>
      </c>
    </row>
    <row r="1883" spans="1:7" x14ac:dyDescent="0.25">
      <c r="A1883">
        <v>18.909999999999801</v>
      </c>
      <c r="B1883">
        <v>0.61233228445053101</v>
      </c>
      <c r="C1883">
        <v>4.9219789505004803</v>
      </c>
      <c r="D1883">
        <v>0.61233228445053101</v>
      </c>
      <c r="E1883">
        <v>28.583623047305501</v>
      </c>
      <c r="F1883">
        <v>241.87456445730501</v>
      </c>
      <c r="G1883">
        <v>41.051725000000197</v>
      </c>
    </row>
    <row r="1884" spans="1:7" x14ac:dyDescent="0.25">
      <c r="A1884">
        <v>18.920000000000002</v>
      </c>
      <c r="B1884">
        <v>0.61263149976730302</v>
      </c>
      <c r="C1884">
        <v>4.9227366447448704</v>
      </c>
      <c r="D1884">
        <v>0.61263149976730302</v>
      </c>
      <c r="E1884">
        <v>28.583922262622298</v>
      </c>
      <c r="F1884">
        <v>241.87486367262201</v>
      </c>
      <c r="G1884">
        <v>41.061725000000401</v>
      </c>
    </row>
    <row r="1885" spans="1:7" x14ac:dyDescent="0.25">
      <c r="A1885">
        <v>18.930000000000199</v>
      </c>
      <c r="B1885">
        <v>0.61292821168899503</v>
      </c>
      <c r="C1885">
        <v>4.9254174232482901</v>
      </c>
      <c r="D1885">
        <v>0.61292821168899503</v>
      </c>
      <c r="E1885">
        <v>28.584218974544001</v>
      </c>
      <c r="F1885">
        <v>241.87516038454399</v>
      </c>
      <c r="G1885">
        <v>41.071725000000598</v>
      </c>
    </row>
    <row r="1886" spans="1:7" x14ac:dyDescent="0.25">
      <c r="A1886">
        <v>18.940000000000499</v>
      </c>
      <c r="B1886">
        <v>0.61322242021560602</v>
      </c>
      <c r="C1886">
        <v>4.9270529747009197</v>
      </c>
      <c r="D1886">
        <v>0.61322242021560602</v>
      </c>
      <c r="E1886">
        <v>28.584513183070602</v>
      </c>
      <c r="F1886">
        <v>241.87545459307</v>
      </c>
      <c r="G1886">
        <v>41.081725000000901</v>
      </c>
    </row>
    <row r="1887" spans="1:7" x14ac:dyDescent="0.25">
      <c r="A1887">
        <v>18.9499999999998</v>
      </c>
      <c r="B1887">
        <v>0.61350107192993097</v>
      </c>
      <c r="C1887">
        <v>4.9279489517211896</v>
      </c>
      <c r="D1887">
        <v>0.61350107192993097</v>
      </c>
      <c r="E1887">
        <v>28.584791834784902</v>
      </c>
      <c r="F1887">
        <v>241.87573324478399</v>
      </c>
      <c r="G1887">
        <v>41.091725000000203</v>
      </c>
    </row>
    <row r="1888" spans="1:7" x14ac:dyDescent="0.25">
      <c r="A1888">
        <v>18.96</v>
      </c>
      <c r="B1888">
        <v>0.61380529403686501</v>
      </c>
      <c r="C1888">
        <v>4.9304404258728001</v>
      </c>
      <c r="D1888">
        <v>0.61380529403686501</v>
      </c>
      <c r="E1888">
        <v>28.585096056891899</v>
      </c>
      <c r="F1888">
        <v>241.87603746689101</v>
      </c>
      <c r="G1888">
        <v>41.1017250000004</v>
      </c>
    </row>
    <row r="1889" spans="1:7" x14ac:dyDescent="0.25">
      <c r="A1889">
        <v>18.970000000000201</v>
      </c>
      <c r="B1889">
        <v>0.61415773630142201</v>
      </c>
      <c r="C1889">
        <v>4.9315938949584899</v>
      </c>
      <c r="D1889">
        <v>0.61415773630142201</v>
      </c>
      <c r="E1889">
        <v>28.585448499156399</v>
      </c>
      <c r="F1889">
        <v>241.87638990915599</v>
      </c>
      <c r="G1889">
        <v>41.111725000000597</v>
      </c>
    </row>
    <row r="1890" spans="1:7" x14ac:dyDescent="0.25">
      <c r="A1890">
        <v>18.980000000000398</v>
      </c>
      <c r="B1890">
        <v>0.61445778608322099</v>
      </c>
      <c r="C1890">
        <v>4.9324860572814897</v>
      </c>
      <c r="D1890">
        <v>0.61445778608322099</v>
      </c>
      <c r="E1890">
        <v>28.585748548938199</v>
      </c>
      <c r="F1890">
        <v>241.87668995893799</v>
      </c>
      <c r="G1890">
        <v>41.121725000000801</v>
      </c>
    </row>
    <row r="1891" spans="1:7" x14ac:dyDescent="0.25">
      <c r="A1891">
        <v>18.9899999999997</v>
      </c>
      <c r="B1891">
        <v>0.61477750539779596</v>
      </c>
      <c r="C1891">
        <v>4.9351730346679599</v>
      </c>
      <c r="D1891">
        <v>0.61477750539779596</v>
      </c>
      <c r="E1891">
        <v>28.586068268252799</v>
      </c>
      <c r="F1891">
        <v>241.87700967825199</v>
      </c>
      <c r="G1891">
        <v>41.131725000000102</v>
      </c>
    </row>
    <row r="1892" spans="1:7" x14ac:dyDescent="0.25">
      <c r="A1892">
        <v>19</v>
      </c>
      <c r="B1892">
        <v>0.61511164903640703</v>
      </c>
      <c r="C1892">
        <v>4.9368429183959899</v>
      </c>
      <c r="D1892">
        <v>0.61511164903640703</v>
      </c>
      <c r="E1892">
        <v>28.586402411891399</v>
      </c>
      <c r="F1892">
        <v>241.877343821891</v>
      </c>
      <c r="G1892">
        <v>41.141725000000399</v>
      </c>
    </row>
    <row r="1893" spans="1:7" x14ac:dyDescent="0.25">
      <c r="A1893">
        <v>19.010000000000201</v>
      </c>
      <c r="B1893">
        <v>0.61544436216354304</v>
      </c>
      <c r="C1893">
        <v>4.9382452964782697</v>
      </c>
      <c r="D1893">
        <v>0.61544436216354304</v>
      </c>
      <c r="E1893">
        <v>28.586735125018599</v>
      </c>
      <c r="F1893">
        <v>241.877676535018</v>
      </c>
      <c r="G1893">
        <v>41.151725000000603</v>
      </c>
    </row>
    <row r="1894" spans="1:7" x14ac:dyDescent="0.25">
      <c r="A1894">
        <v>19.020000000000401</v>
      </c>
      <c r="B1894">
        <v>0.61575800180435103</v>
      </c>
      <c r="C1894">
        <v>4.9405379295349103</v>
      </c>
      <c r="D1894">
        <v>0.61575800180435103</v>
      </c>
      <c r="E1894">
        <v>28.5870487646594</v>
      </c>
      <c r="F1894">
        <v>241.877990174659</v>
      </c>
      <c r="G1894">
        <v>41.1617250000008</v>
      </c>
    </row>
    <row r="1895" spans="1:7" x14ac:dyDescent="0.25">
      <c r="A1895">
        <v>19.029999999999699</v>
      </c>
      <c r="B1895">
        <v>0.61605912446975697</v>
      </c>
      <c r="C1895">
        <v>4.9420366287231401</v>
      </c>
      <c r="D1895">
        <v>0.61605912446975697</v>
      </c>
      <c r="E1895">
        <v>28.587349887324802</v>
      </c>
      <c r="F1895">
        <v>241.87829129732401</v>
      </c>
      <c r="G1895">
        <v>41.171725000000102</v>
      </c>
    </row>
    <row r="1896" spans="1:7" x14ac:dyDescent="0.25">
      <c r="A1896">
        <v>19.0399999999999</v>
      </c>
      <c r="B1896">
        <v>0.61633336544036799</v>
      </c>
      <c r="C1896">
        <v>4.9443836212158203</v>
      </c>
      <c r="D1896">
        <v>0.61633336544036799</v>
      </c>
      <c r="E1896">
        <v>28.587624128295399</v>
      </c>
      <c r="F1896">
        <v>241.87856553829499</v>
      </c>
      <c r="G1896">
        <v>41.181725000000299</v>
      </c>
    </row>
    <row r="1897" spans="1:7" x14ac:dyDescent="0.25">
      <c r="A1897">
        <v>19.0500000000001</v>
      </c>
      <c r="B1897">
        <v>0.616640925407409</v>
      </c>
      <c r="C1897">
        <v>4.94612264633178</v>
      </c>
      <c r="D1897">
        <v>0.616640925407409</v>
      </c>
      <c r="E1897">
        <v>28.587931688262401</v>
      </c>
      <c r="F1897">
        <v>241.87887309826201</v>
      </c>
      <c r="G1897">
        <v>41.191725000000503</v>
      </c>
    </row>
    <row r="1898" spans="1:7" x14ac:dyDescent="0.25">
      <c r="A1898">
        <v>19.0600000000004</v>
      </c>
      <c r="B1898">
        <v>0.616982281208038</v>
      </c>
      <c r="C1898">
        <v>4.9476585388183496</v>
      </c>
      <c r="D1898">
        <v>0.616982281208038</v>
      </c>
      <c r="E1898">
        <v>28.588273044063101</v>
      </c>
      <c r="F1898">
        <v>241.879214454063</v>
      </c>
      <c r="G1898">
        <v>41.201725000000799</v>
      </c>
    </row>
    <row r="1899" spans="1:7" x14ac:dyDescent="0.25">
      <c r="A1899">
        <v>19.069999999999698</v>
      </c>
      <c r="B1899">
        <v>0.61729532480239802</v>
      </c>
      <c r="C1899">
        <v>4.9491333961486799</v>
      </c>
      <c r="D1899">
        <v>0.61729532480239802</v>
      </c>
      <c r="E1899">
        <v>28.588586087657401</v>
      </c>
      <c r="F1899">
        <v>241.87952749765699</v>
      </c>
      <c r="G1899">
        <v>41.211725000000101</v>
      </c>
    </row>
    <row r="1900" spans="1:7" x14ac:dyDescent="0.25">
      <c r="A1900">
        <v>19.079999999999899</v>
      </c>
      <c r="B1900">
        <v>0.61760616302490201</v>
      </c>
      <c r="C1900">
        <v>4.9509000778198198</v>
      </c>
      <c r="D1900">
        <v>0.61760616302490201</v>
      </c>
      <c r="E1900">
        <v>28.588896925879901</v>
      </c>
      <c r="F1900">
        <v>241.87983833587899</v>
      </c>
      <c r="G1900">
        <v>41.221725000000298</v>
      </c>
    </row>
    <row r="1901" spans="1:7" x14ac:dyDescent="0.25">
      <c r="A1901">
        <v>19.090000000000099</v>
      </c>
      <c r="B1901">
        <v>0.61793202161788896</v>
      </c>
      <c r="C1901">
        <v>4.9536199569702104</v>
      </c>
      <c r="D1901">
        <v>0.61793202161788896</v>
      </c>
      <c r="E1901">
        <v>28.589222784472899</v>
      </c>
      <c r="F1901">
        <v>241.880164194472</v>
      </c>
      <c r="G1901">
        <v>41.231725000000502</v>
      </c>
    </row>
    <row r="1902" spans="1:7" x14ac:dyDescent="0.25">
      <c r="A1902">
        <v>19.1000000000003</v>
      </c>
      <c r="B1902">
        <v>0.61823117733001698</v>
      </c>
      <c r="C1902">
        <v>4.9555706977844203</v>
      </c>
      <c r="D1902">
        <v>0.61823117733001698</v>
      </c>
      <c r="E1902">
        <v>28.589521940185001</v>
      </c>
      <c r="F1902">
        <v>241.88046335018501</v>
      </c>
      <c r="G1902">
        <v>41.241725000000699</v>
      </c>
    </row>
    <row r="1903" spans="1:7" x14ac:dyDescent="0.25">
      <c r="A1903">
        <v>19.109999999999602</v>
      </c>
      <c r="B1903">
        <v>0.61857336759567205</v>
      </c>
      <c r="C1903">
        <v>4.9578070640563903</v>
      </c>
      <c r="D1903">
        <v>0.61857336759567205</v>
      </c>
      <c r="E1903">
        <v>28.5898641304507</v>
      </c>
      <c r="F1903">
        <v>241.88080554045001</v>
      </c>
      <c r="G1903">
        <v>41.251725</v>
      </c>
    </row>
    <row r="1904" spans="1:7" x14ac:dyDescent="0.25">
      <c r="A1904">
        <v>19.119999999999798</v>
      </c>
      <c r="B1904">
        <v>0.61891615390777499</v>
      </c>
      <c r="C1904">
        <v>4.9612512588500897</v>
      </c>
      <c r="D1904">
        <v>0.61891615390777499</v>
      </c>
      <c r="E1904">
        <v>28.590206916762799</v>
      </c>
      <c r="F1904">
        <v>241.881148326762</v>
      </c>
      <c r="G1904">
        <v>41.261725000000197</v>
      </c>
    </row>
    <row r="1905" spans="1:7" x14ac:dyDescent="0.25">
      <c r="A1905">
        <v>19.130000000000098</v>
      </c>
      <c r="B1905">
        <v>0.61924362182617099</v>
      </c>
      <c r="C1905">
        <v>4.96299028396606</v>
      </c>
      <c r="D1905">
        <v>0.61924362182617099</v>
      </c>
      <c r="E1905">
        <v>28.590534384681199</v>
      </c>
      <c r="F1905">
        <v>241.88147579468099</v>
      </c>
      <c r="G1905">
        <v>41.271725000000501</v>
      </c>
    </row>
    <row r="1906" spans="1:7" x14ac:dyDescent="0.25">
      <c r="A1906">
        <v>19.140000000000299</v>
      </c>
      <c r="B1906">
        <v>0.61953920125961304</v>
      </c>
      <c r="C1906">
        <v>4.9650545120239196</v>
      </c>
      <c r="D1906">
        <v>0.61953920125961304</v>
      </c>
      <c r="E1906">
        <v>28.590829964114601</v>
      </c>
      <c r="F1906">
        <v>241.88177137411401</v>
      </c>
      <c r="G1906">
        <v>41.281725000000698</v>
      </c>
    </row>
    <row r="1907" spans="1:7" x14ac:dyDescent="0.25">
      <c r="A1907">
        <v>19.149999999999601</v>
      </c>
      <c r="B1907">
        <v>0.619814813137054</v>
      </c>
      <c r="C1907">
        <v>4.9687070846557599</v>
      </c>
      <c r="D1907">
        <v>0.619814813137054</v>
      </c>
      <c r="E1907">
        <v>28.591105575992099</v>
      </c>
      <c r="F1907">
        <v>241.88204698599199</v>
      </c>
      <c r="G1907">
        <v>41.291725</v>
      </c>
    </row>
    <row r="1908" spans="1:7" x14ac:dyDescent="0.25">
      <c r="A1908">
        <v>19.159999999999801</v>
      </c>
      <c r="B1908">
        <v>0.62015533447265603</v>
      </c>
      <c r="C1908">
        <v>4.9717769622802699</v>
      </c>
      <c r="D1908">
        <v>0.62015533447265603</v>
      </c>
      <c r="E1908">
        <v>28.591446097327701</v>
      </c>
      <c r="F1908">
        <v>241.882387507327</v>
      </c>
      <c r="G1908">
        <v>41.301725000000197</v>
      </c>
    </row>
    <row r="1909" spans="1:7" x14ac:dyDescent="0.25">
      <c r="A1909">
        <v>19.170000000000002</v>
      </c>
      <c r="B1909">
        <v>0.62050366401672297</v>
      </c>
      <c r="C1909">
        <v>4.9736990928649902</v>
      </c>
      <c r="D1909">
        <v>0.62050366401672297</v>
      </c>
      <c r="E1909">
        <v>28.591794426871701</v>
      </c>
      <c r="F1909">
        <v>241.88273583687101</v>
      </c>
      <c r="G1909">
        <v>41.311725000000401</v>
      </c>
    </row>
    <row r="1910" spans="1:7" x14ac:dyDescent="0.25">
      <c r="A1910">
        <v>19.180000000000199</v>
      </c>
      <c r="B1910">
        <v>0.62081754207610995</v>
      </c>
      <c r="C1910">
        <v>4.9766106605529696</v>
      </c>
      <c r="D1910">
        <v>0.62081754207610995</v>
      </c>
      <c r="E1910">
        <v>28.592108304931099</v>
      </c>
      <c r="F1910">
        <v>241.88304971493099</v>
      </c>
      <c r="G1910">
        <v>41.321725000000598</v>
      </c>
    </row>
    <row r="1911" spans="1:7" x14ac:dyDescent="0.25">
      <c r="A1911">
        <v>19.190000000000499</v>
      </c>
      <c r="B1911">
        <v>0.62112754583358698</v>
      </c>
      <c r="C1911">
        <v>4.9785399436950604</v>
      </c>
      <c r="D1911">
        <v>0.62112754583358698</v>
      </c>
      <c r="E1911">
        <v>28.5924183086886</v>
      </c>
      <c r="F1911">
        <v>241.88335971868801</v>
      </c>
      <c r="G1911">
        <v>41.331725000000901</v>
      </c>
    </row>
    <row r="1912" spans="1:7" x14ac:dyDescent="0.25">
      <c r="A1912">
        <v>19.1999999999998</v>
      </c>
      <c r="B1912">
        <v>0.621476650238037</v>
      </c>
      <c r="C1912">
        <v>4.9809055328369096</v>
      </c>
      <c r="D1912">
        <v>0.621476650238037</v>
      </c>
      <c r="E1912">
        <v>28.592767413093</v>
      </c>
      <c r="F1912">
        <v>241.883708823093</v>
      </c>
      <c r="G1912">
        <v>41.341725000000203</v>
      </c>
    </row>
    <row r="1913" spans="1:7" x14ac:dyDescent="0.25">
      <c r="A1913">
        <v>19.21</v>
      </c>
      <c r="B1913">
        <v>0.62181526422500599</v>
      </c>
      <c r="C1913">
        <v>4.9832477569579998</v>
      </c>
      <c r="D1913">
        <v>0.62181526422500599</v>
      </c>
      <c r="E1913">
        <v>28.593106027080001</v>
      </c>
      <c r="F1913">
        <v>241.88404743708</v>
      </c>
      <c r="G1913">
        <v>41.3517250000004</v>
      </c>
    </row>
    <row r="1914" spans="1:7" x14ac:dyDescent="0.25">
      <c r="A1914">
        <v>19.220000000000201</v>
      </c>
      <c r="B1914">
        <v>0.622147977352142</v>
      </c>
      <c r="C1914">
        <v>4.9846868515014604</v>
      </c>
      <c r="D1914">
        <v>0.622147977352142</v>
      </c>
      <c r="E1914">
        <v>28.593438740207201</v>
      </c>
      <c r="F1914">
        <v>241.88438015020699</v>
      </c>
      <c r="G1914">
        <v>41.361725000000597</v>
      </c>
    </row>
    <row r="1915" spans="1:7" x14ac:dyDescent="0.25">
      <c r="A1915">
        <v>19.230000000000398</v>
      </c>
      <c r="B1915">
        <v>0.62246441841125399</v>
      </c>
      <c r="C1915">
        <v>4.98729991912841</v>
      </c>
      <c r="D1915">
        <v>0.62246441841125399</v>
      </c>
      <c r="E1915">
        <v>28.5937551812663</v>
      </c>
      <c r="F1915">
        <v>241.88469659126599</v>
      </c>
      <c r="G1915">
        <v>41.371725000000801</v>
      </c>
    </row>
    <row r="1916" spans="1:7" x14ac:dyDescent="0.25">
      <c r="A1916">
        <v>19.2399999999997</v>
      </c>
      <c r="B1916">
        <v>0.62279385328292802</v>
      </c>
      <c r="C1916">
        <v>4.9900774955749503</v>
      </c>
      <c r="D1916">
        <v>0.62279385328292802</v>
      </c>
      <c r="E1916">
        <v>28.594084616137899</v>
      </c>
      <c r="F1916">
        <v>241.88502602613701</v>
      </c>
      <c r="G1916">
        <v>41.381725000000102</v>
      </c>
    </row>
    <row r="1917" spans="1:7" x14ac:dyDescent="0.25">
      <c r="A1917">
        <v>19.25</v>
      </c>
      <c r="B1917">
        <v>0.62312018871307295</v>
      </c>
      <c r="C1917">
        <v>4.9908986091613698</v>
      </c>
      <c r="D1917">
        <v>0.62312018871307295</v>
      </c>
      <c r="E1917">
        <v>28.594410951568101</v>
      </c>
      <c r="F1917">
        <v>241.88535236156801</v>
      </c>
      <c r="G1917">
        <v>41.391725000000399</v>
      </c>
    </row>
    <row r="1918" spans="1:7" x14ac:dyDescent="0.25">
      <c r="A1918">
        <v>19.260000000000201</v>
      </c>
      <c r="B1918">
        <v>0.623426914215087</v>
      </c>
      <c r="C1918">
        <v>4.9927816390991202</v>
      </c>
      <c r="D1918">
        <v>0.623426914215087</v>
      </c>
      <c r="E1918">
        <v>28.594717677070101</v>
      </c>
      <c r="F1918">
        <v>241.88565908707</v>
      </c>
      <c r="G1918">
        <v>41.401725000000603</v>
      </c>
    </row>
    <row r="1919" spans="1:7" x14ac:dyDescent="0.25">
      <c r="A1919">
        <v>19.270000000000401</v>
      </c>
      <c r="B1919">
        <v>0.62374496459960904</v>
      </c>
      <c r="C1919">
        <v>4.9950065612792898</v>
      </c>
      <c r="D1919">
        <v>0.62374496459960904</v>
      </c>
      <c r="E1919">
        <v>28.595035727454601</v>
      </c>
      <c r="F1919">
        <v>241.88597713745401</v>
      </c>
      <c r="G1919">
        <v>41.4117250000008</v>
      </c>
    </row>
    <row r="1920" spans="1:7" x14ac:dyDescent="0.25">
      <c r="A1920">
        <v>19.279999999999699</v>
      </c>
      <c r="B1920">
        <v>0.62408077716827304</v>
      </c>
      <c r="C1920">
        <v>4.9978089332580504</v>
      </c>
      <c r="D1920">
        <v>0.62408077716827304</v>
      </c>
      <c r="E1920">
        <v>28.595371540023301</v>
      </c>
      <c r="F1920">
        <v>241.88631295002301</v>
      </c>
      <c r="G1920">
        <v>41.421725000000102</v>
      </c>
    </row>
    <row r="1921" spans="1:7" x14ac:dyDescent="0.25">
      <c r="A1921">
        <v>19.2899999999999</v>
      </c>
      <c r="B1921">
        <v>0.62441796064376798</v>
      </c>
      <c r="C1921">
        <v>5.0013370513915998</v>
      </c>
      <c r="D1921">
        <v>0.62441796064376798</v>
      </c>
      <c r="E1921">
        <v>28.595708723498799</v>
      </c>
      <c r="F1921">
        <v>241.88665013349799</v>
      </c>
      <c r="G1921">
        <v>41.431725000000299</v>
      </c>
    </row>
    <row r="1922" spans="1:7" x14ac:dyDescent="0.25">
      <c r="A1922">
        <v>19.3000000000001</v>
      </c>
      <c r="B1922">
        <v>0.62472963333129805</v>
      </c>
      <c r="C1922">
        <v>5.0039920806884703</v>
      </c>
      <c r="D1922">
        <v>0.62472963333129805</v>
      </c>
      <c r="E1922">
        <v>28.596020396186301</v>
      </c>
      <c r="F1922">
        <v>241.88696180618601</v>
      </c>
      <c r="G1922">
        <v>41.441725000000503</v>
      </c>
    </row>
    <row r="1923" spans="1:7" x14ac:dyDescent="0.25">
      <c r="A1923">
        <v>19.3100000000004</v>
      </c>
      <c r="B1923">
        <v>0.62507182359695401</v>
      </c>
      <c r="C1923">
        <v>5.0065150260925204</v>
      </c>
      <c r="D1923">
        <v>0.62507182359695401</v>
      </c>
      <c r="E1923">
        <v>28.596362586451999</v>
      </c>
      <c r="F1923">
        <v>241.887303996452</v>
      </c>
      <c r="G1923">
        <v>41.451725000000799</v>
      </c>
    </row>
    <row r="1924" spans="1:7" x14ac:dyDescent="0.25">
      <c r="A1924">
        <v>19.319999999999698</v>
      </c>
      <c r="B1924">
        <v>0.62541174888610795</v>
      </c>
      <c r="C1924">
        <v>5.0095443725585902</v>
      </c>
      <c r="D1924">
        <v>0.62541174888610795</v>
      </c>
      <c r="E1924">
        <v>28.5967025117411</v>
      </c>
      <c r="F1924">
        <v>241.88764392174099</v>
      </c>
      <c r="G1924">
        <v>41.461725000000101</v>
      </c>
    </row>
    <row r="1925" spans="1:7" x14ac:dyDescent="0.25">
      <c r="A1925">
        <v>19.329999999999899</v>
      </c>
      <c r="B1925">
        <v>0.62574338912963801</v>
      </c>
      <c r="C1925">
        <v>5.0131945610046298</v>
      </c>
      <c r="D1925">
        <v>0.62574338912963801</v>
      </c>
      <c r="E1925">
        <v>28.597034151984701</v>
      </c>
      <c r="F1925">
        <v>241.88797556198401</v>
      </c>
      <c r="G1925">
        <v>41.471725000000298</v>
      </c>
    </row>
    <row r="1926" spans="1:7" x14ac:dyDescent="0.25">
      <c r="A1926">
        <v>19.340000000000099</v>
      </c>
      <c r="B1926">
        <v>0.62606340646743697</v>
      </c>
      <c r="C1926">
        <v>5.0159707069396902</v>
      </c>
      <c r="D1926">
        <v>0.62606340646743697</v>
      </c>
      <c r="E1926">
        <v>28.5973541693225</v>
      </c>
      <c r="F1926">
        <v>241.888295579322</v>
      </c>
      <c r="G1926">
        <v>41.481725000000502</v>
      </c>
    </row>
    <row r="1927" spans="1:7" x14ac:dyDescent="0.25">
      <c r="A1927">
        <v>19.3500000000003</v>
      </c>
      <c r="B1927">
        <v>0.62640839815139704</v>
      </c>
      <c r="C1927">
        <v>5.0202379226684499</v>
      </c>
      <c r="D1927">
        <v>0.62640839815139704</v>
      </c>
      <c r="E1927">
        <v>28.5976991610064</v>
      </c>
      <c r="F1927">
        <v>241.88864057100599</v>
      </c>
      <c r="G1927">
        <v>41.491725000000699</v>
      </c>
    </row>
    <row r="1928" spans="1:7" x14ac:dyDescent="0.25">
      <c r="A1928">
        <v>19.359999999999602</v>
      </c>
      <c r="B1928">
        <v>0.62675529718399003</v>
      </c>
      <c r="C1928">
        <v>5.0231409072875897</v>
      </c>
      <c r="D1928">
        <v>0.62675529718399003</v>
      </c>
      <c r="E1928">
        <v>28.598046060039</v>
      </c>
      <c r="F1928">
        <v>241.88898747003901</v>
      </c>
      <c r="G1928">
        <v>41.501725</v>
      </c>
    </row>
    <row r="1929" spans="1:7" x14ac:dyDescent="0.25">
      <c r="A1929">
        <v>19.369999999999798</v>
      </c>
      <c r="B1929">
        <v>0.62709081172943104</v>
      </c>
      <c r="C1929">
        <v>5.0256624221801696</v>
      </c>
      <c r="D1929">
        <v>0.62709081172943104</v>
      </c>
      <c r="E1929">
        <v>28.598381574584401</v>
      </c>
      <c r="F1929">
        <v>241.889322984584</v>
      </c>
      <c r="G1929">
        <v>41.511725000000197</v>
      </c>
    </row>
    <row r="1930" spans="1:7" x14ac:dyDescent="0.25">
      <c r="A1930">
        <v>19.380000000000098</v>
      </c>
      <c r="B1930">
        <v>0.62740689516067505</v>
      </c>
      <c r="C1930">
        <v>5.0286788940429599</v>
      </c>
      <c r="D1930">
        <v>0.62740689516067505</v>
      </c>
      <c r="E1930">
        <v>28.598697658015698</v>
      </c>
      <c r="F1930">
        <v>241.88963906801499</v>
      </c>
      <c r="G1930">
        <v>41.521725000000501</v>
      </c>
    </row>
    <row r="1931" spans="1:7" x14ac:dyDescent="0.25">
      <c r="A1931">
        <v>19.390000000000299</v>
      </c>
      <c r="B1931">
        <v>0.62776017189025801</v>
      </c>
      <c r="C1931">
        <v>5.0304374694824201</v>
      </c>
      <c r="D1931">
        <v>0.62776017189025801</v>
      </c>
      <c r="E1931">
        <v>28.5990509347453</v>
      </c>
      <c r="F1931">
        <v>241.889992344745</v>
      </c>
      <c r="G1931">
        <v>41.531725000000698</v>
      </c>
    </row>
    <row r="1932" spans="1:7" x14ac:dyDescent="0.25">
      <c r="A1932">
        <v>19.399999999999601</v>
      </c>
      <c r="B1932">
        <v>0.62812066078186002</v>
      </c>
      <c r="C1932">
        <v>5.0325727462768501</v>
      </c>
      <c r="D1932">
        <v>0.62812066078186002</v>
      </c>
      <c r="E1932">
        <v>28.599411423636901</v>
      </c>
      <c r="F1932">
        <v>241.890352833636</v>
      </c>
      <c r="G1932">
        <v>41.541725</v>
      </c>
    </row>
    <row r="1933" spans="1:7" x14ac:dyDescent="0.25">
      <c r="A1933">
        <v>19.409999999999801</v>
      </c>
      <c r="B1933">
        <v>0.62847173213958696</v>
      </c>
      <c r="C1933">
        <v>5.0333652496337802</v>
      </c>
      <c r="D1933">
        <v>0.62847173213958696</v>
      </c>
      <c r="E1933">
        <v>28.5997624949946</v>
      </c>
      <c r="F1933">
        <v>241.89070390499401</v>
      </c>
      <c r="G1933">
        <v>41.551725000000197</v>
      </c>
    </row>
    <row r="1934" spans="1:7" x14ac:dyDescent="0.25">
      <c r="A1934">
        <v>19.420000000000002</v>
      </c>
      <c r="B1934">
        <v>0.62879896163940396</v>
      </c>
      <c r="C1934">
        <v>5.0356717109680096</v>
      </c>
      <c r="D1934">
        <v>0.62879896163940396</v>
      </c>
      <c r="E1934">
        <v>28.600089724494399</v>
      </c>
      <c r="F1934">
        <v>241.891031134494</v>
      </c>
      <c r="G1934">
        <v>41.561725000000401</v>
      </c>
    </row>
    <row r="1935" spans="1:7" x14ac:dyDescent="0.25">
      <c r="A1935">
        <v>19.430000000000199</v>
      </c>
      <c r="B1935">
        <v>0.62914139032363803</v>
      </c>
      <c r="C1935">
        <v>5.0388288497924796</v>
      </c>
      <c r="D1935">
        <v>0.62914139032363803</v>
      </c>
      <c r="E1935">
        <v>28.600432153178701</v>
      </c>
      <c r="F1935">
        <v>241.89137356317801</v>
      </c>
      <c r="G1935">
        <v>41.571725000000598</v>
      </c>
    </row>
    <row r="1936" spans="1:7" x14ac:dyDescent="0.25">
      <c r="A1936">
        <v>19.440000000000499</v>
      </c>
      <c r="B1936">
        <v>0.62947553396224898</v>
      </c>
      <c r="C1936">
        <v>5.0407896041870099</v>
      </c>
      <c r="D1936">
        <v>0.62947553396224898</v>
      </c>
      <c r="E1936">
        <v>28.600766296817302</v>
      </c>
      <c r="F1936">
        <v>241.89170770681699</v>
      </c>
      <c r="G1936">
        <v>41.581725000000901</v>
      </c>
    </row>
    <row r="1937" spans="1:7" x14ac:dyDescent="0.25">
      <c r="A1937">
        <v>19.4499999999998</v>
      </c>
      <c r="B1937">
        <v>0.62979555130004805</v>
      </c>
      <c r="C1937">
        <v>5.0412864685058496</v>
      </c>
      <c r="D1937">
        <v>0.62979555130004805</v>
      </c>
      <c r="E1937">
        <v>28.601086314155101</v>
      </c>
      <c r="F1937">
        <v>241.89202772415501</v>
      </c>
      <c r="G1937">
        <v>41.591725000000203</v>
      </c>
    </row>
    <row r="1938" spans="1:7" x14ac:dyDescent="0.25">
      <c r="A1938">
        <v>19.46</v>
      </c>
      <c r="B1938">
        <v>0.63017517328262296</v>
      </c>
      <c r="C1938">
        <v>5.0436158180236799</v>
      </c>
      <c r="D1938">
        <v>0.63017517328262296</v>
      </c>
      <c r="E1938">
        <v>28.6014659361376</v>
      </c>
      <c r="F1938">
        <v>241.89240734613699</v>
      </c>
      <c r="G1938">
        <v>41.6017250000004</v>
      </c>
    </row>
    <row r="1939" spans="1:7" x14ac:dyDescent="0.25">
      <c r="A1939">
        <v>19.470000000000201</v>
      </c>
      <c r="B1939">
        <v>0.63055253028869596</v>
      </c>
      <c r="C1939">
        <v>5.0464406013488698</v>
      </c>
      <c r="D1939">
        <v>0.63055253028869596</v>
      </c>
      <c r="E1939">
        <v>28.601843293143698</v>
      </c>
      <c r="F1939">
        <v>241.89278470314301</v>
      </c>
      <c r="G1939">
        <v>41.611725000000597</v>
      </c>
    </row>
    <row r="1940" spans="1:7" x14ac:dyDescent="0.25">
      <c r="A1940">
        <v>19.480000000000398</v>
      </c>
      <c r="B1940">
        <v>0.63092136383056596</v>
      </c>
      <c r="C1940">
        <v>5.0488853454589799</v>
      </c>
      <c r="D1940">
        <v>0.63092136383056596</v>
      </c>
      <c r="E1940">
        <v>28.6022121266856</v>
      </c>
      <c r="F1940">
        <v>241.89315353668499</v>
      </c>
      <c r="G1940">
        <v>41.621725000000801</v>
      </c>
    </row>
    <row r="1941" spans="1:7" x14ac:dyDescent="0.25">
      <c r="A1941">
        <v>19.4899999999997</v>
      </c>
      <c r="B1941">
        <v>0.63126105070114102</v>
      </c>
      <c r="C1941">
        <v>5.0519504547119096</v>
      </c>
      <c r="D1941">
        <v>0.63126105070114102</v>
      </c>
      <c r="E1941">
        <v>28.6025518135562</v>
      </c>
      <c r="F1941">
        <v>241.89349322355599</v>
      </c>
      <c r="G1941">
        <v>41.631725000000102</v>
      </c>
    </row>
    <row r="1942" spans="1:7" x14ac:dyDescent="0.25">
      <c r="A1942">
        <v>19.5</v>
      </c>
      <c r="B1942">
        <v>0.63163262605667103</v>
      </c>
      <c r="C1942">
        <v>5.0551047325134197</v>
      </c>
      <c r="D1942">
        <v>0.63163262605667103</v>
      </c>
      <c r="E1942">
        <v>28.602923388911702</v>
      </c>
      <c r="F1942">
        <v>241.89386479891101</v>
      </c>
      <c r="G1942">
        <v>41.641725000000399</v>
      </c>
    </row>
    <row r="1943" spans="1:7" x14ac:dyDescent="0.25">
      <c r="A1943">
        <v>19.510000000000201</v>
      </c>
      <c r="B1943">
        <v>0.63199198246002197</v>
      </c>
      <c r="C1943">
        <v>5.0598659515380797</v>
      </c>
      <c r="D1943">
        <v>0.63199198246002197</v>
      </c>
      <c r="E1943">
        <v>28.603282745314999</v>
      </c>
      <c r="F1943">
        <v>241.89422415531499</v>
      </c>
      <c r="G1943">
        <v>41.651725000000603</v>
      </c>
    </row>
    <row r="1944" spans="1:7" x14ac:dyDescent="0.25">
      <c r="A1944">
        <v>19.520000000000401</v>
      </c>
      <c r="B1944">
        <v>0.63234525918960505</v>
      </c>
      <c r="C1944">
        <v>5.0633316040039</v>
      </c>
      <c r="D1944">
        <v>0.63234525918960505</v>
      </c>
      <c r="E1944">
        <v>28.603636022044601</v>
      </c>
      <c r="F1944">
        <v>241.894577432044</v>
      </c>
      <c r="G1944">
        <v>41.6617250000008</v>
      </c>
    </row>
    <row r="1945" spans="1:7" x14ac:dyDescent="0.25">
      <c r="A1945">
        <v>19.529999999999699</v>
      </c>
      <c r="B1945">
        <v>0.63270300626754705</v>
      </c>
      <c r="C1945">
        <v>5.0661387443542401</v>
      </c>
      <c r="D1945">
        <v>0.63270300626754705</v>
      </c>
      <c r="E1945">
        <v>28.603993769122599</v>
      </c>
      <c r="F1945">
        <v>241.894935179122</v>
      </c>
      <c r="G1945">
        <v>41.671725000000102</v>
      </c>
    </row>
    <row r="1946" spans="1:7" x14ac:dyDescent="0.25">
      <c r="A1946">
        <v>19.5399999999999</v>
      </c>
      <c r="B1946">
        <v>0.63307565450668302</v>
      </c>
      <c r="C1946">
        <v>5.0692572593688903</v>
      </c>
      <c r="D1946">
        <v>0.63307565450668302</v>
      </c>
      <c r="E1946">
        <v>28.6043664173617</v>
      </c>
      <c r="F1946">
        <v>241.89530782736099</v>
      </c>
      <c r="G1946">
        <v>41.681725000000299</v>
      </c>
    </row>
    <row r="1947" spans="1:7" x14ac:dyDescent="0.25">
      <c r="A1947">
        <v>19.5500000000001</v>
      </c>
      <c r="B1947">
        <v>0.63347887992858798</v>
      </c>
      <c r="C1947">
        <v>5.0735268592834402</v>
      </c>
      <c r="D1947">
        <v>0.63347887992858798</v>
      </c>
      <c r="E1947">
        <v>28.604769642783602</v>
      </c>
      <c r="F1947">
        <v>241.89571105278301</v>
      </c>
      <c r="G1947">
        <v>41.691725000000503</v>
      </c>
    </row>
    <row r="1948" spans="1:7" x14ac:dyDescent="0.25">
      <c r="A1948">
        <v>19.5600000000004</v>
      </c>
      <c r="B1948">
        <v>0.63387984037399203</v>
      </c>
      <c r="C1948">
        <v>5.0771002769470197</v>
      </c>
      <c r="D1948">
        <v>0.63387984037399203</v>
      </c>
      <c r="E1948">
        <v>28.605170603228999</v>
      </c>
      <c r="F1948">
        <v>241.89611201322899</v>
      </c>
      <c r="G1948">
        <v>41.701725000000799</v>
      </c>
    </row>
    <row r="1949" spans="1:7" x14ac:dyDescent="0.25">
      <c r="A1949">
        <v>19.569999999999698</v>
      </c>
      <c r="B1949">
        <v>0.63425970077514604</v>
      </c>
      <c r="C1949">
        <v>5.0817985534667898</v>
      </c>
      <c r="D1949">
        <v>0.63425970077514604</v>
      </c>
      <c r="E1949">
        <v>28.605550463630198</v>
      </c>
      <c r="F1949">
        <v>241.89649187363</v>
      </c>
      <c r="G1949">
        <v>41.711725000000101</v>
      </c>
    </row>
    <row r="1950" spans="1:7" x14ac:dyDescent="0.25">
      <c r="A1950">
        <v>19.579999999999899</v>
      </c>
      <c r="B1950">
        <v>0.63465374708175604</v>
      </c>
      <c r="C1950">
        <v>5.0856156349182102</v>
      </c>
      <c r="D1950">
        <v>0.63465374708175604</v>
      </c>
      <c r="E1950">
        <v>28.605944509936801</v>
      </c>
      <c r="F1950">
        <v>241.89688591993601</v>
      </c>
      <c r="G1950">
        <v>41.721725000000298</v>
      </c>
    </row>
    <row r="1951" spans="1:7" x14ac:dyDescent="0.25">
      <c r="A1951">
        <v>19.590000000000099</v>
      </c>
      <c r="B1951">
        <v>0.63499623537063599</v>
      </c>
      <c r="C1951">
        <v>5.0885663032531703</v>
      </c>
      <c r="D1951">
        <v>0.63499623537063599</v>
      </c>
      <c r="E1951">
        <v>28.606286998225599</v>
      </c>
      <c r="F1951">
        <v>241.897228408225</v>
      </c>
      <c r="G1951">
        <v>41.731725000000502</v>
      </c>
    </row>
    <row r="1952" spans="1:7" x14ac:dyDescent="0.25">
      <c r="A1952">
        <v>19.6000000000003</v>
      </c>
      <c r="B1952">
        <v>0.63535118103027299</v>
      </c>
      <c r="C1952">
        <v>5.0907201766967702</v>
      </c>
      <c r="D1952">
        <v>0.63535118103027299</v>
      </c>
      <c r="E1952">
        <v>28.6066419438853</v>
      </c>
      <c r="F1952">
        <v>241.89758335388501</v>
      </c>
      <c r="G1952">
        <v>41.741725000000699</v>
      </c>
    </row>
    <row r="1953" spans="1:7" x14ac:dyDescent="0.25">
      <c r="A1953">
        <v>19.609999999999602</v>
      </c>
      <c r="B1953">
        <v>0.63575404882430997</v>
      </c>
      <c r="C1953">
        <v>5.09305667877197</v>
      </c>
      <c r="D1953">
        <v>0.63575404882430997</v>
      </c>
      <c r="E1953">
        <v>28.607044811679302</v>
      </c>
      <c r="F1953">
        <v>241.89798622167899</v>
      </c>
      <c r="G1953">
        <v>41.751725</v>
      </c>
    </row>
    <row r="1954" spans="1:7" x14ac:dyDescent="0.25">
      <c r="A1954">
        <v>19.619999999999798</v>
      </c>
      <c r="B1954">
        <v>0.63613033294677701</v>
      </c>
      <c r="C1954">
        <v>5.0960988998412997</v>
      </c>
      <c r="D1954">
        <v>0.63613033294677701</v>
      </c>
      <c r="E1954">
        <v>28.607421095801801</v>
      </c>
      <c r="F1954">
        <v>241.898362505801</v>
      </c>
      <c r="G1954">
        <v>41.761725000000197</v>
      </c>
    </row>
    <row r="1955" spans="1:7" x14ac:dyDescent="0.25">
      <c r="A1955">
        <v>19.630000000000098</v>
      </c>
      <c r="B1955">
        <v>0.63649225234985296</v>
      </c>
      <c r="C1955">
        <v>5.0991268157958896</v>
      </c>
      <c r="D1955">
        <v>0.63649225234985296</v>
      </c>
      <c r="E1955">
        <v>28.607783015204902</v>
      </c>
      <c r="F1955">
        <v>241.89872442520399</v>
      </c>
      <c r="G1955">
        <v>41.771725000000501</v>
      </c>
    </row>
    <row r="1956" spans="1:7" x14ac:dyDescent="0.25">
      <c r="A1956">
        <v>19.640000000000299</v>
      </c>
      <c r="B1956">
        <v>0.636835217475891</v>
      </c>
      <c r="C1956">
        <v>5.1014366149902299</v>
      </c>
      <c r="D1956">
        <v>0.636835217475891</v>
      </c>
      <c r="E1956">
        <v>28.6081259803309</v>
      </c>
      <c r="F1956">
        <v>241.89906739033</v>
      </c>
      <c r="G1956">
        <v>41.781725000000698</v>
      </c>
    </row>
    <row r="1957" spans="1:7" x14ac:dyDescent="0.25">
      <c r="A1957">
        <v>19.649999999999601</v>
      </c>
      <c r="B1957">
        <v>0.63718658685684204</v>
      </c>
      <c r="C1957">
        <v>5.1024169921875</v>
      </c>
      <c r="D1957">
        <v>0.63718658685684204</v>
      </c>
      <c r="E1957">
        <v>28.608477349711901</v>
      </c>
      <c r="F1957">
        <v>241.89941875971101</v>
      </c>
      <c r="G1957">
        <v>41.791725</v>
      </c>
    </row>
    <row r="1958" spans="1:7" x14ac:dyDescent="0.25">
      <c r="A1958">
        <v>19.659999999999801</v>
      </c>
      <c r="B1958">
        <v>0.63756394386291504</v>
      </c>
      <c r="C1958">
        <v>5.1050205230712802</v>
      </c>
      <c r="D1958">
        <v>0.63756394386291504</v>
      </c>
      <c r="E1958">
        <v>28.608854706717899</v>
      </c>
      <c r="F1958">
        <v>241.899796116717</v>
      </c>
      <c r="G1958">
        <v>41.801725000000197</v>
      </c>
    </row>
    <row r="1959" spans="1:7" x14ac:dyDescent="0.25">
      <c r="A1959">
        <v>19.670000000000002</v>
      </c>
      <c r="B1959">
        <v>0.63788729906082098</v>
      </c>
      <c r="C1959">
        <v>5.1071586608886701</v>
      </c>
      <c r="D1959">
        <v>0.63788729906082098</v>
      </c>
      <c r="E1959">
        <v>28.609178061915799</v>
      </c>
      <c r="F1959">
        <v>241.90011947191499</v>
      </c>
      <c r="G1959">
        <v>41.811725000000401</v>
      </c>
    </row>
    <row r="1960" spans="1:7" x14ac:dyDescent="0.25">
      <c r="A1960">
        <v>19.680000000000199</v>
      </c>
      <c r="B1960">
        <v>0.63824057579040505</v>
      </c>
      <c r="C1960">
        <v>5.1084313392639098</v>
      </c>
      <c r="D1960">
        <v>0.63824057579040505</v>
      </c>
      <c r="E1960">
        <v>28.6095313386454</v>
      </c>
      <c r="F1960">
        <v>241.900472748645</v>
      </c>
      <c r="G1960">
        <v>41.821725000000598</v>
      </c>
    </row>
    <row r="1961" spans="1:7" x14ac:dyDescent="0.25">
      <c r="A1961">
        <v>19.690000000000499</v>
      </c>
      <c r="B1961">
        <v>0.63857805728912298</v>
      </c>
      <c r="C1961">
        <v>5.1104650497436497</v>
      </c>
      <c r="D1961">
        <v>0.63857805728912298</v>
      </c>
      <c r="E1961">
        <v>28.609868820144101</v>
      </c>
      <c r="F1961">
        <v>241.900810230144</v>
      </c>
      <c r="G1961">
        <v>41.831725000000901</v>
      </c>
    </row>
    <row r="1962" spans="1:7" x14ac:dyDescent="0.25">
      <c r="A1962">
        <v>19.6999999999998</v>
      </c>
      <c r="B1962">
        <v>0.63888138532638505</v>
      </c>
      <c r="C1962">
        <v>5.1141972541809002</v>
      </c>
      <c r="D1962">
        <v>0.63888138532638505</v>
      </c>
      <c r="E1962">
        <v>28.610172148181402</v>
      </c>
      <c r="F1962">
        <v>241.90111355818101</v>
      </c>
      <c r="G1962">
        <v>41.841725000000203</v>
      </c>
    </row>
    <row r="1963" spans="1:7" x14ac:dyDescent="0.25">
      <c r="A1963">
        <v>19.71</v>
      </c>
      <c r="B1963">
        <v>0.63924825191497803</v>
      </c>
      <c r="C1963">
        <v>5.1162219047546298</v>
      </c>
      <c r="D1963">
        <v>0.63924825191497803</v>
      </c>
      <c r="E1963">
        <v>28.610539014770001</v>
      </c>
      <c r="F1963">
        <v>241.90148042477</v>
      </c>
      <c r="G1963">
        <v>41.8517250000004</v>
      </c>
    </row>
    <row r="1964" spans="1:7" x14ac:dyDescent="0.25">
      <c r="A1964">
        <v>19.720000000000201</v>
      </c>
      <c r="B1964">
        <v>0.63960790634155196</v>
      </c>
      <c r="C1964">
        <v>5.1169013977050701</v>
      </c>
      <c r="D1964">
        <v>0.63960790634155196</v>
      </c>
      <c r="E1964">
        <v>28.610898669196601</v>
      </c>
      <c r="F1964">
        <v>241.90184007919601</v>
      </c>
      <c r="G1964">
        <v>41.861725000000597</v>
      </c>
    </row>
    <row r="1965" spans="1:7" x14ac:dyDescent="0.25">
      <c r="A1965">
        <v>19.730000000000398</v>
      </c>
      <c r="B1965">
        <v>0.63993930816650302</v>
      </c>
      <c r="C1965">
        <v>5.1171612739562899</v>
      </c>
      <c r="D1965">
        <v>0.63993930816650302</v>
      </c>
      <c r="E1965">
        <v>28.611230071021499</v>
      </c>
      <c r="F1965">
        <v>241.90217148102101</v>
      </c>
      <c r="G1965">
        <v>41.871725000000801</v>
      </c>
    </row>
    <row r="1966" spans="1:7" x14ac:dyDescent="0.25">
      <c r="A1966">
        <v>19.7399999999997</v>
      </c>
      <c r="B1966">
        <v>0.64027345180511397</v>
      </c>
      <c r="C1966">
        <v>5.1192541122436497</v>
      </c>
      <c r="D1966">
        <v>0.64027345180511397</v>
      </c>
      <c r="E1966">
        <v>28.611564214660099</v>
      </c>
      <c r="F1966">
        <v>241.90250562465999</v>
      </c>
      <c r="G1966">
        <v>41.881725000000102</v>
      </c>
    </row>
    <row r="1967" spans="1:7" x14ac:dyDescent="0.25">
      <c r="A1967">
        <v>19.75</v>
      </c>
      <c r="B1967">
        <v>0.64060229063034002</v>
      </c>
      <c r="C1967">
        <v>5.1227850914001403</v>
      </c>
      <c r="D1967">
        <v>0.64060229063034002</v>
      </c>
      <c r="E1967">
        <v>28.611893053485399</v>
      </c>
      <c r="F1967">
        <v>241.90283446348499</v>
      </c>
      <c r="G1967">
        <v>41.891725000000399</v>
      </c>
    </row>
    <row r="1968" spans="1:7" x14ac:dyDescent="0.25">
      <c r="A1968">
        <v>19.760000000000201</v>
      </c>
      <c r="B1968">
        <v>0.64090734720230103</v>
      </c>
      <c r="C1968">
        <v>5.1240501403808496</v>
      </c>
      <c r="D1968">
        <v>0.64090734720230103</v>
      </c>
      <c r="E1968">
        <v>28.6121981100573</v>
      </c>
      <c r="F1968">
        <v>241.90313952005701</v>
      </c>
      <c r="G1968">
        <v>41.901725000000603</v>
      </c>
    </row>
    <row r="1969" spans="1:7" x14ac:dyDescent="0.25">
      <c r="A1969">
        <v>19.770000000000401</v>
      </c>
      <c r="B1969">
        <v>0.64123672246932895</v>
      </c>
      <c r="C1969">
        <v>5.1261892318725497</v>
      </c>
      <c r="D1969">
        <v>0.64123672246932895</v>
      </c>
      <c r="E1969">
        <v>28.6125274853243</v>
      </c>
      <c r="F1969">
        <v>241.90346889532401</v>
      </c>
      <c r="G1969">
        <v>41.9117250000008</v>
      </c>
    </row>
    <row r="1970" spans="1:7" x14ac:dyDescent="0.25">
      <c r="A1970">
        <v>19.779999999999699</v>
      </c>
      <c r="B1970">
        <v>0.64156866073608398</v>
      </c>
      <c r="C1970">
        <v>5.1275353431701598</v>
      </c>
      <c r="D1970">
        <v>0.64156866073608398</v>
      </c>
      <c r="E1970">
        <v>28.6128594235911</v>
      </c>
      <c r="F1970">
        <v>241.90380083359099</v>
      </c>
      <c r="G1970">
        <v>41.921725000000102</v>
      </c>
    </row>
    <row r="1971" spans="1:7" x14ac:dyDescent="0.25">
      <c r="A1971">
        <v>19.7899999999999</v>
      </c>
      <c r="B1971">
        <v>0.64186429977416903</v>
      </c>
      <c r="C1971">
        <v>5.12880516052246</v>
      </c>
      <c r="D1971">
        <v>0.64186429977416903</v>
      </c>
      <c r="E1971">
        <v>28.6131550626292</v>
      </c>
      <c r="F1971">
        <v>241.90409647262899</v>
      </c>
      <c r="G1971">
        <v>41.931725000000299</v>
      </c>
    </row>
    <row r="1972" spans="1:7" x14ac:dyDescent="0.25">
      <c r="A1972">
        <v>19.8000000000001</v>
      </c>
      <c r="B1972">
        <v>0.64215767383575395</v>
      </c>
      <c r="C1972">
        <v>5.1298050880432102</v>
      </c>
      <c r="D1972">
        <v>0.64215767383575395</v>
      </c>
      <c r="E1972">
        <v>28.613448436690799</v>
      </c>
      <c r="F1972">
        <v>241.90438984669001</v>
      </c>
      <c r="G1972">
        <v>41.941725000000503</v>
      </c>
    </row>
    <row r="1973" spans="1:7" x14ac:dyDescent="0.25">
      <c r="A1973">
        <v>19.8100000000004</v>
      </c>
      <c r="B1973">
        <v>0.64248901605606001</v>
      </c>
      <c r="C1973">
        <v>5.1330499649047798</v>
      </c>
      <c r="D1973">
        <v>0.64248901605606001</v>
      </c>
      <c r="E1973">
        <v>28.613779778911098</v>
      </c>
      <c r="F1973">
        <v>241.904721188911</v>
      </c>
      <c r="G1973">
        <v>41.951725000000799</v>
      </c>
    </row>
    <row r="1974" spans="1:7" x14ac:dyDescent="0.25">
      <c r="A1974">
        <v>19.819999999999698</v>
      </c>
      <c r="B1974">
        <v>0.64283150434493996</v>
      </c>
      <c r="C1974">
        <v>5.1363244056701598</v>
      </c>
      <c r="D1974">
        <v>0.64283150434493996</v>
      </c>
      <c r="E1974">
        <v>28.614122267199999</v>
      </c>
      <c r="F1974">
        <v>241.905063677199</v>
      </c>
      <c r="G1974">
        <v>41.961725000000101</v>
      </c>
    </row>
    <row r="1975" spans="1:7" x14ac:dyDescent="0.25">
      <c r="A1975">
        <v>19.829999999999899</v>
      </c>
      <c r="B1975">
        <v>0.64316976070403997</v>
      </c>
      <c r="C1975">
        <v>5.1377544403076101</v>
      </c>
      <c r="D1975">
        <v>0.64316976070403997</v>
      </c>
      <c r="E1975">
        <v>28.614460523559099</v>
      </c>
      <c r="F1975">
        <v>241.90540193355901</v>
      </c>
      <c r="G1975">
        <v>41.971725000000298</v>
      </c>
    </row>
    <row r="1976" spans="1:7" x14ac:dyDescent="0.25">
      <c r="A1976">
        <v>19.840000000000099</v>
      </c>
      <c r="B1976">
        <v>0.64348620176315297</v>
      </c>
      <c r="C1976">
        <v>5.1403012275695801</v>
      </c>
      <c r="D1976">
        <v>0.64348620176315297</v>
      </c>
      <c r="E1976">
        <v>28.614776964618201</v>
      </c>
      <c r="F1976">
        <v>241.905718374618</v>
      </c>
      <c r="G1976">
        <v>41.981725000000502</v>
      </c>
    </row>
    <row r="1977" spans="1:7" x14ac:dyDescent="0.25">
      <c r="A1977">
        <v>19.8500000000003</v>
      </c>
      <c r="B1977">
        <v>0.64375293254852195</v>
      </c>
      <c r="C1977">
        <v>5.1426973342895499</v>
      </c>
      <c r="D1977">
        <v>0.64375293254852195</v>
      </c>
      <c r="E1977">
        <v>28.6150436954035</v>
      </c>
      <c r="F1977">
        <v>241.905985105403</v>
      </c>
      <c r="G1977">
        <v>41.991725000000699</v>
      </c>
    </row>
    <row r="1978" spans="1:7" x14ac:dyDescent="0.25">
      <c r="A1978">
        <v>19.859999999999602</v>
      </c>
      <c r="B1978">
        <v>0.64405852556228604</v>
      </c>
      <c r="C1978">
        <v>5.1447324752807599</v>
      </c>
      <c r="D1978">
        <v>0.64405852556228604</v>
      </c>
      <c r="E1978">
        <v>28.615349288417299</v>
      </c>
      <c r="F1978">
        <v>241.906290698417</v>
      </c>
      <c r="G1978">
        <v>42.001725</v>
      </c>
    </row>
    <row r="1979" spans="1:7" x14ac:dyDescent="0.25">
      <c r="A1979">
        <v>19.869999999999798</v>
      </c>
      <c r="B1979">
        <v>0.64435577392578103</v>
      </c>
      <c r="C1979">
        <v>5.1460266113281197</v>
      </c>
      <c r="D1979">
        <v>0.64435577392578103</v>
      </c>
      <c r="E1979">
        <v>28.615646536780801</v>
      </c>
      <c r="F1979">
        <v>241.90658794678001</v>
      </c>
      <c r="G1979">
        <v>42.011725000000197</v>
      </c>
    </row>
    <row r="1980" spans="1:7" x14ac:dyDescent="0.25">
      <c r="A1980">
        <v>19.880000000000098</v>
      </c>
      <c r="B1980">
        <v>0.64467108249664296</v>
      </c>
      <c r="C1980">
        <v>5.1478118896484304</v>
      </c>
      <c r="D1980">
        <v>0.64467108249664296</v>
      </c>
      <c r="E1980">
        <v>28.615961845351698</v>
      </c>
      <c r="F1980">
        <v>241.90690325535101</v>
      </c>
      <c r="G1980">
        <v>42.021725000000501</v>
      </c>
    </row>
    <row r="1981" spans="1:7" x14ac:dyDescent="0.25">
      <c r="A1981">
        <v>19.890000000000299</v>
      </c>
      <c r="B1981">
        <v>0.64499491453170699</v>
      </c>
      <c r="C1981">
        <v>5.1506586074829102</v>
      </c>
      <c r="D1981">
        <v>0.64499491453170699</v>
      </c>
      <c r="E1981">
        <v>28.616285677386699</v>
      </c>
      <c r="F1981">
        <v>241.90722708738599</v>
      </c>
      <c r="G1981">
        <v>42.031725000000698</v>
      </c>
    </row>
    <row r="1982" spans="1:7" x14ac:dyDescent="0.25">
      <c r="A1982">
        <v>19.899999999999601</v>
      </c>
      <c r="B1982">
        <v>0.645274698734283</v>
      </c>
      <c r="C1982">
        <v>5.15313291549682</v>
      </c>
      <c r="D1982">
        <v>0.645274698734283</v>
      </c>
      <c r="E1982">
        <v>28.6165654615893</v>
      </c>
      <c r="F1982">
        <v>241.90750687158899</v>
      </c>
      <c r="G1982">
        <v>42.041725</v>
      </c>
    </row>
    <row r="1983" spans="1:7" x14ac:dyDescent="0.25">
      <c r="A1983">
        <v>19.909999999999801</v>
      </c>
      <c r="B1983">
        <v>0.64559608697891202</v>
      </c>
      <c r="C1983">
        <v>5.1545877456665004</v>
      </c>
      <c r="D1983">
        <v>0.64559608697891202</v>
      </c>
      <c r="E1983">
        <v>28.6168868498339</v>
      </c>
      <c r="F1983">
        <v>241.907828259833</v>
      </c>
      <c r="G1983">
        <v>42.051725000000197</v>
      </c>
    </row>
    <row r="1984" spans="1:7" x14ac:dyDescent="0.25">
      <c r="A1984">
        <v>19.920000000000002</v>
      </c>
      <c r="B1984">
        <v>0.64590305089950495</v>
      </c>
      <c r="C1984">
        <v>5.1562304496765101</v>
      </c>
      <c r="D1984">
        <v>0.64590305089950495</v>
      </c>
      <c r="E1984">
        <v>28.617193813754501</v>
      </c>
      <c r="F1984">
        <v>241.90813522375399</v>
      </c>
      <c r="G1984">
        <v>42.061725000000401</v>
      </c>
    </row>
    <row r="1985" spans="1:7" x14ac:dyDescent="0.25">
      <c r="A1985">
        <v>19.930000000000199</v>
      </c>
      <c r="B1985">
        <v>0.64620757102966297</v>
      </c>
      <c r="C1985">
        <v>5.1589708328246999</v>
      </c>
      <c r="D1985">
        <v>0.64620757102966297</v>
      </c>
      <c r="E1985">
        <v>28.617498333884701</v>
      </c>
      <c r="F1985">
        <v>241.908439743884</v>
      </c>
      <c r="G1985">
        <v>42.071725000000598</v>
      </c>
    </row>
    <row r="1986" spans="1:7" x14ac:dyDescent="0.25">
      <c r="A1986">
        <v>19.940000000000499</v>
      </c>
      <c r="B1986">
        <v>0.64654171466827304</v>
      </c>
      <c r="C1986">
        <v>5.1610684394836399</v>
      </c>
      <c r="D1986">
        <v>0.64654171466827304</v>
      </c>
      <c r="E1986">
        <v>28.617832477523301</v>
      </c>
      <c r="F1986">
        <v>241.90877388752301</v>
      </c>
      <c r="G1986">
        <v>42.081725000000901</v>
      </c>
    </row>
    <row r="1987" spans="1:7" x14ac:dyDescent="0.25">
      <c r="A1987">
        <v>19.9499999999998</v>
      </c>
      <c r="B1987">
        <v>0.64686363935470503</v>
      </c>
      <c r="C1987">
        <v>5.1617636680603001</v>
      </c>
      <c r="D1987">
        <v>0.64686363935470503</v>
      </c>
      <c r="E1987">
        <v>28.618154402209701</v>
      </c>
      <c r="F1987">
        <v>241.90909581220899</v>
      </c>
      <c r="G1987">
        <v>42.091725000000203</v>
      </c>
    </row>
    <row r="1988" spans="1:7" x14ac:dyDescent="0.25">
      <c r="A1988">
        <v>19.96</v>
      </c>
      <c r="B1988">
        <v>0.64716589450836104</v>
      </c>
      <c r="C1988">
        <v>5.1639313697814897</v>
      </c>
      <c r="D1988">
        <v>0.64716589450836104</v>
      </c>
      <c r="E1988">
        <v>28.618456657363399</v>
      </c>
      <c r="F1988">
        <v>241.90939806736299</v>
      </c>
      <c r="G1988">
        <v>42.1017250000004</v>
      </c>
    </row>
    <row r="1989" spans="1:7" x14ac:dyDescent="0.25">
      <c r="A1989">
        <v>19.970000000000201</v>
      </c>
      <c r="B1989">
        <v>0.64748197793960505</v>
      </c>
      <c r="C1989">
        <v>5.1662406921386701</v>
      </c>
      <c r="D1989">
        <v>0.64748197793960505</v>
      </c>
      <c r="E1989">
        <v>28.618772740794601</v>
      </c>
      <c r="F1989">
        <v>241.909714150794</v>
      </c>
      <c r="G1989">
        <v>42.111725000000597</v>
      </c>
    </row>
    <row r="1990" spans="1:7" x14ac:dyDescent="0.25">
      <c r="A1990">
        <v>19.980000000000398</v>
      </c>
      <c r="B1990">
        <v>0.64779645204544001</v>
      </c>
      <c r="C1990">
        <v>5.16871833801269</v>
      </c>
      <c r="D1990">
        <v>0.64779645204544001</v>
      </c>
      <c r="E1990">
        <v>28.6190872149005</v>
      </c>
      <c r="F1990">
        <v>241.91002862490001</v>
      </c>
      <c r="G1990">
        <v>42.121725000000801</v>
      </c>
    </row>
    <row r="1991" spans="1:7" x14ac:dyDescent="0.25">
      <c r="A1991">
        <v>19.9899999999997</v>
      </c>
      <c r="B1991">
        <v>0.64809370040893499</v>
      </c>
      <c r="C1991">
        <v>5.16941165924072</v>
      </c>
      <c r="D1991">
        <v>0.64809370040893499</v>
      </c>
      <c r="E1991">
        <v>28.619384463263899</v>
      </c>
      <c r="F1991">
        <v>241.91032587326299</v>
      </c>
      <c r="G1991">
        <v>42.131725000000102</v>
      </c>
    </row>
    <row r="1992" spans="1:7" x14ac:dyDescent="0.25">
      <c r="A1992">
        <v>20</v>
      </c>
      <c r="B1992">
        <v>0.64836961030960005</v>
      </c>
      <c r="C1992">
        <v>5.1706690788268999</v>
      </c>
      <c r="D1992">
        <v>0.64836961030960005</v>
      </c>
      <c r="E1992">
        <v>28.619660373164599</v>
      </c>
      <c r="F1992">
        <v>241.910601783164</v>
      </c>
      <c r="G1992">
        <v>42.141725000000399</v>
      </c>
    </row>
    <row r="1993" spans="1:7" x14ac:dyDescent="0.25">
      <c r="A1993">
        <v>20.010000000000201</v>
      </c>
      <c r="B1993">
        <v>0.64866191148757901</v>
      </c>
      <c r="C1993">
        <v>5.1722173690795801</v>
      </c>
      <c r="D1993">
        <v>0.64866191148757901</v>
      </c>
      <c r="E1993">
        <v>28.619952674342599</v>
      </c>
      <c r="F1993">
        <v>241.910894084342</v>
      </c>
      <c r="G1993">
        <v>42.151725000000603</v>
      </c>
    </row>
    <row r="1994" spans="1:7" x14ac:dyDescent="0.25">
      <c r="A1994">
        <v>20.020000000000401</v>
      </c>
      <c r="B1994">
        <v>0.64900100231170599</v>
      </c>
      <c r="C1994">
        <v>5.1745743751525799</v>
      </c>
      <c r="D1994">
        <v>0.64900100231170599</v>
      </c>
      <c r="E1994">
        <v>28.620291765166701</v>
      </c>
      <c r="F1994">
        <v>241.91123317516599</v>
      </c>
      <c r="G1994">
        <v>42.1617250000008</v>
      </c>
    </row>
    <row r="1995" spans="1:7" x14ac:dyDescent="0.25">
      <c r="A1995">
        <v>20.029999999999699</v>
      </c>
      <c r="B1995">
        <v>0.64934378862380904</v>
      </c>
      <c r="C1995">
        <v>5.1758008003234801</v>
      </c>
      <c r="D1995">
        <v>0.64934378862380904</v>
      </c>
      <c r="E1995">
        <v>28.620634551478801</v>
      </c>
      <c r="F1995">
        <v>241.91157596147801</v>
      </c>
      <c r="G1995">
        <v>42.171725000000102</v>
      </c>
    </row>
    <row r="1996" spans="1:7" x14ac:dyDescent="0.25">
      <c r="A1996">
        <v>20.0399999999999</v>
      </c>
      <c r="B1996">
        <v>0.64966988563537598</v>
      </c>
      <c r="C1996">
        <v>5.1785531044006303</v>
      </c>
      <c r="D1996">
        <v>0.64966988563537598</v>
      </c>
      <c r="E1996">
        <v>28.620960648490399</v>
      </c>
      <c r="F1996">
        <v>241.91190205849</v>
      </c>
      <c r="G1996">
        <v>42.181725000000299</v>
      </c>
    </row>
    <row r="1997" spans="1:7" x14ac:dyDescent="0.25">
      <c r="A1997">
        <v>20.0500000000001</v>
      </c>
      <c r="B1997">
        <v>0.64997625350952104</v>
      </c>
      <c r="C1997">
        <v>5.1821599006652797</v>
      </c>
      <c r="D1997">
        <v>0.64997625350952104</v>
      </c>
      <c r="E1997">
        <v>28.621267016364499</v>
      </c>
      <c r="F1997">
        <v>241.912208426364</v>
      </c>
      <c r="G1997">
        <v>42.191725000000503</v>
      </c>
    </row>
    <row r="1998" spans="1:7" x14ac:dyDescent="0.25">
      <c r="A1998">
        <v>20.0600000000004</v>
      </c>
      <c r="B1998">
        <v>0.65025526285171498</v>
      </c>
      <c r="C1998">
        <v>5.1851873397827104</v>
      </c>
      <c r="D1998">
        <v>0.65025526285171498</v>
      </c>
      <c r="E1998">
        <v>28.621546025706699</v>
      </c>
      <c r="F1998">
        <v>241.912487435706</v>
      </c>
      <c r="G1998">
        <v>42.201725000000799</v>
      </c>
    </row>
    <row r="1999" spans="1:7" x14ac:dyDescent="0.25">
      <c r="A1999">
        <v>20.069999999999698</v>
      </c>
      <c r="B1999">
        <v>0.65058052539825395</v>
      </c>
      <c r="C1999">
        <v>5.18737316131591</v>
      </c>
      <c r="D1999">
        <v>0.65058052539825395</v>
      </c>
      <c r="E1999">
        <v>28.621871288253299</v>
      </c>
      <c r="F1999">
        <v>241.91281269825299</v>
      </c>
      <c r="G1999">
        <v>42.211725000000101</v>
      </c>
    </row>
    <row r="2000" spans="1:7" x14ac:dyDescent="0.25">
      <c r="A2000">
        <v>20.079999999999899</v>
      </c>
      <c r="B2000">
        <v>0.65092128515243497</v>
      </c>
      <c r="C2000">
        <v>5.1902198791503897</v>
      </c>
      <c r="D2000">
        <v>0.65092128515243497</v>
      </c>
      <c r="E2000">
        <v>28.622212048007398</v>
      </c>
      <c r="F2000">
        <v>241.913153458007</v>
      </c>
      <c r="G2000">
        <v>42.221725000000298</v>
      </c>
    </row>
    <row r="2001" spans="1:7" x14ac:dyDescent="0.25">
      <c r="A2001">
        <v>20.090000000000099</v>
      </c>
      <c r="B2001">
        <v>0.65126401185989302</v>
      </c>
      <c r="C2001">
        <v>5.1930785179138104</v>
      </c>
      <c r="D2001">
        <v>0.65126401185989302</v>
      </c>
      <c r="E2001">
        <v>28.622554774714899</v>
      </c>
      <c r="F2001">
        <v>241.91349618471401</v>
      </c>
      <c r="G2001">
        <v>42.231725000000502</v>
      </c>
    </row>
    <row r="2002" spans="1:7" x14ac:dyDescent="0.25">
      <c r="A2002">
        <v>20.1000000000003</v>
      </c>
      <c r="B2002">
        <v>0.65158319473266602</v>
      </c>
      <c r="C2002">
        <v>5.1958856582641602</v>
      </c>
      <c r="D2002">
        <v>0.65158319473266602</v>
      </c>
      <c r="E2002">
        <v>28.6228739575877</v>
      </c>
      <c r="F2002">
        <v>241.91381536758701</v>
      </c>
      <c r="G2002">
        <v>42.241725000000699</v>
      </c>
    </row>
    <row r="2003" spans="1:7" x14ac:dyDescent="0.25">
      <c r="A2003">
        <v>20.109999999999602</v>
      </c>
      <c r="B2003">
        <v>0.65186494588851895</v>
      </c>
      <c r="C2003">
        <v>5.1978578567504803</v>
      </c>
      <c r="D2003">
        <v>0.65186494588851895</v>
      </c>
      <c r="E2003">
        <v>28.6231557087435</v>
      </c>
      <c r="F2003">
        <v>241.914097118743</v>
      </c>
      <c r="G2003">
        <v>42.251725</v>
      </c>
    </row>
    <row r="2004" spans="1:7" x14ac:dyDescent="0.25">
      <c r="A2004">
        <v>20.119999999999798</v>
      </c>
      <c r="B2004">
        <v>0.65217077732086104</v>
      </c>
      <c r="C2004">
        <v>5.1989660263061497</v>
      </c>
      <c r="D2004">
        <v>0.65217077732086104</v>
      </c>
      <c r="E2004">
        <v>28.623461540175899</v>
      </c>
      <c r="F2004">
        <v>241.914402950175</v>
      </c>
      <c r="G2004">
        <v>42.261725000000197</v>
      </c>
    </row>
    <row r="2005" spans="1:7" x14ac:dyDescent="0.25">
      <c r="A2005">
        <v>20.130000000000098</v>
      </c>
      <c r="B2005">
        <v>0.65250074863433805</v>
      </c>
      <c r="C2005">
        <v>5.2022843360900799</v>
      </c>
      <c r="D2005">
        <v>0.65250074863433805</v>
      </c>
      <c r="E2005">
        <v>28.623791511489401</v>
      </c>
      <c r="F2005">
        <v>241.91473292148899</v>
      </c>
      <c r="G2005">
        <v>42.271725000000501</v>
      </c>
    </row>
    <row r="2006" spans="1:7" x14ac:dyDescent="0.25">
      <c r="A2006">
        <v>20.140000000000299</v>
      </c>
      <c r="B2006">
        <v>0.65282547473907404</v>
      </c>
      <c r="C2006">
        <v>5.2036848068237296</v>
      </c>
      <c r="D2006">
        <v>0.65282547473907404</v>
      </c>
      <c r="E2006">
        <v>28.624116237594102</v>
      </c>
      <c r="F2006">
        <v>241.91505764759401</v>
      </c>
      <c r="G2006">
        <v>42.281725000000698</v>
      </c>
    </row>
    <row r="2007" spans="1:7" x14ac:dyDescent="0.25">
      <c r="A2007">
        <v>20.149999999999601</v>
      </c>
      <c r="B2007">
        <v>0.653134405612945</v>
      </c>
      <c r="C2007">
        <v>5.2054715156555096</v>
      </c>
      <c r="D2007">
        <v>0.653134405612945</v>
      </c>
      <c r="E2007">
        <v>28.624425168468001</v>
      </c>
      <c r="F2007">
        <v>241.915366578467</v>
      </c>
      <c r="G2007">
        <v>42.291725</v>
      </c>
    </row>
    <row r="2008" spans="1:7" x14ac:dyDescent="0.25">
      <c r="A2008">
        <v>20.159999999999801</v>
      </c>
      <c r="B2008">
        <v>0.65349072217941195</v>
      </c>
      <c r="C2008">
        <v>5.2076392173767001</v>
      </c>
      <c r="D2008">
        <v>0.65349072217941195</v>
      </c>
      <c r="E2008">
        <v>28.624781485034401</v>
      </c>
      <c r="F2008">
        <v>241.91572289503401</v>
      </c>
      <c r="G2008">
        <v>42.301725000000197</v>
      </c>
    </row>
    <row r="2009" spans="1:7" x14ac:dyDescent="0.25">
      <c r="A2009">
        <v>20.170000000000002</v>
      </c>
      <c r="B2009">
        <v>0.65381240844726496</v>
      </c>
      <c r="C2009">
        <v>5.2089152336120597</v>
      </c>
      <c r="D2009">
        <v>0.65381240844726496</v>
      </c>
      <c r="E2009">
        <v>28.6251031713023</v>
      </c>
      <c r="F2009">
        <v>241.916044581302</v>
      </c>
      <c r="G2009">
        <v>42.311725000000401</v>
      </c>
    </row>
    <row r="2010" spans="1:7" x14ac:dyDescent="0.25">
      <c r="A2010">
        <v>20.180000000000199</v>
      </c>
      <c r="B2010">
        <v>0.65413433313369695</v>
      </c>
      <c r="C2010">
        <v>5.2103929519653303</v>
      </c>
      <c r="D2010">
        <v>0.65413433313369695</v>
      </c>
      <c r="E2010">
        <v>28.6254250959887</v>
      </c>
      <c r="F2010">
        <v>241.91636650598801</v>
      </c>
      <c r="G2010">
        <v>42.321725000000598</v>
      </c>
    </row>
    <row r="2011" spans="1:7" x14ac:dyDescent="0.25">
      <c r="A2011">
        <v>20.190000000000499</v>
      </c>
      <c r="B2011">
        <v>0.65444737672805697</v>
      </c>
      <c r="C2011">
        <v>5.2120857238769496</v>
      </c>
      <c r="D2011">
        <v>0.65444737672805697</v>
      </c>
      <c r="E2011">
        <v>28.625738139583099</v>
      </c>
      <c r="F2011">
        <v>241.91667954958299</v>
      </c>
      <c r="G2011">
        <v>42.331725000000901</v>
      </c>
    </row>
    <row r="2012" spans="1:7" x14ac:dyDescent="0.25">
      <c r="A2012">
        <v>20.1999999999998</v>
      </c>
      <c r="B2012">
        <v>0.65478289127349798</v>
      </c>
      <c r="C2012">
        <v>5.2137989997863698</v>
      </c>
      <c r="D2012">
        <v>0.65478289127349798</v>
      </c>
      <c r="E2012">
        <v>28.626073654128501</v>
      </c>
      <c r="F2012">
        <v>241.91701506412801</v>
      </c>
      <c r="G2012">
        <v>42.341725000000203</v>
      </c>
    </row>
    <row r="2013" spans="1:7" x14ac:dyDescent="0.25">
      <c r="A2013">
        <v>20.21</v>
      </c>
      <c r="B2013">
        <v>0.65515255928039495</v>
      </c>
      <c r="C2013">
        <v>5.2160868644714302</v>
      </c>
      <c r="D2013">
        <v>0.65515255928039495</v>
      </c>
      <c r="E2013">
        <v>28.626443322135401</v>
      </c>
      <c r="F2013">
        <v>241.91738473213499</v>
      </c>
      <c r="G2013">
        <v>42.3517250000004</v>
      </c>
    </row>
    <row r="2014" spans="1:7" x14ac:dyDescent="0.25">
      <c r="A2014">
        <v>20.220000000000201</v>
      </c>
      <c r="B2014">
        <v>0.65549027919769198</v>
      </c>
      <c r="C2014">
        <v>5.2181816101074201</v>
      </c>
      <c r="D2014">
        <v>0.65549027919769198</v>
      </c>
      <c r="E2014">
        <v>28.626781042052698</v>
      </c>
      <c r="F2014">
        <v>241.917722452052</v>
      </c>
      <c r="G2014">
        <v>42.361725000000597</v>
      </c>
    </row>
    <row r="2015" spans="1:7" x14ac:dyDescent="0.25">
      <c r="A2015">
        <v>20.230000000000398</v>
      </c>
      <c r="B2015">
        <v>0.65579950809478704</v>
      </c>
      <c r="C2015">
        <v>5.2204608917236301</v>
      </c>
      <c r="D2015">
        <v>0.65579950809478704</v>
      </c>
      <c r="E2015">
        <v>28.6270902709498</v>
      </c>
      <c r="F2015">
        <v>241.91803168094901</v>
      </c>
      <c r="G2015">
        <v>42.371725000000801</v>
      </c>
    </row>
    <row r="2016" spans="1:7" x14ac:dyDescent="0.25">
      <c r="A2016">
        <v>20.2399999999997</v>
      </c>
      <c r="B2016">
        <v>0.65609759092330899</v>
      </c>
      <c r="C2016">
        <v>5.2222766876220703</v>
      </c>
      <c r="D2016">
        <v>0.65609759092330899</v>
      </c>
      <c r="E2016">
        <v>28.627388353778301</v>
      </c>
      <c r="F2016">
        <v>241.91832976377799</v>
      </c>
      <c r="G2016">
        <v>42.381725000000102</v>
      </c>
    </row>
    <row r="2017" spans="1:7" x14ac:dyDescent="0.25">
      <c r="A2017">
        <v>20.25</v>
      </c>
      <c r="B2017">
        <v>0.65644639730453402</v>
      </c>
      <c r="C2017">
        <v>5.2238378524780202</v>
      </c>
      <c r="D2017">
        <v>0.65644639730453402</v>
      </c>
      <c r="E2017">
        <v>28.627737160159501</v>
      </c>
      <c r="F2017">
        <v>241.91867857015899</v>
      </c>
      <c r="G2017">
        <v>42.391725000000399</v>
      </c>
    </row>
    <row r="2018" spans="1:7" x14ac:dyDescent="0.25">
      <c r="A2018">
        <v>20.260000000000201</v>
      </c>
      <c r="B2018">
        <v>0.65680801868438698</v>
      </c>
      <c r="C2018">
        <v>5.22517967224121</v>
      </c>
      <c r="D2018">
        <v>0.65680801868438698</v>
      </c>
      <c r="E2018">
        <v>28.6280987815394</v>
      </c>
      <c r="F2018">
        <v>241.91904019153901</v>
      </c>
      <c r="G2018">
        <v>42.401725000000603</v>
      </c>
    </row>
    <row r="2019" spans="1:7" x14ac:dyDescent="0.25">
      <c r="A2019">
        <v>20.270000000000401</v>
      </c>
      <c r="B2019">
        <v>0.657143235206604</v>
      </c>
      <c r="C2019">
        <v>5.2273273468017498</v>
      </c>
      <c r="D2019">
        <v>0.657143235206604</v>
      </c>
      <c r="E2019">
        <v>28.628433998061599</v>
      </c>
      <c r="F2019">
        <v>241.919375408061</v>
      </c>
      <c r="G2019">
        <v>42.4117250000008</v>
      </c>
    </row>
    <row r="2020" spans="1:7" x14ac:dyDescent="0.25">
      <c r="A2020">
        <v>20.279999999999699</v>
      </c>
      <c r="B2020">
        <v>0.65743690729141202</v>
      </c>
      <c r="C2020">
        <v>5.229736328125</v>
      </c>
      <c r="D2020">
        <v>0.65743690729141202</v>
      </c>
      <c r="E2020">
        <v>28.6287276701464</v>
      </c>
      <c r="F2020">
        <v>241.91966908014601</v>
      </c>
      <c r="G2020">
        <v>42.421725000000102</v>
      </c>
    </row>
    <row r="2021" spans="1:7" x14ac:dyDescent="0.25">
      <c r="A2021">
        <v>20.2899999999999</v>
      </c>
      <c r="B2021">
        <v>0.65774995088577204</v>
      </c>
      <c r="C2021">
        <v>5.2328295707702601</v>
      </c>
      <c r="D2021">
        <v>0.65774995088577204</v>
      </c>
      <c r="E2021">
        <v>28.6290407137408</v>
      </c>
      <c r="F2021">
        <v>241.91998212374</v>
      </c>
      <c r="G2021">
        <v>42.431725000000299</v>
      </c>
    </row>
    <row r="2022" spans="1:7" x14ac:dyDescent="0.25">
      <c r="A2022">
        <v>20.3000000000001</v>
      </c>
      <c r="B2022">
        <v>0.65808272361755304</v>
      </c>
      <c r="C2022">
        <v>5.2357211112976003</v>
      </c>
      <c r="D2022">
        <v>0.65808272361755304</v>
      </c>
      <c r="E2022">
        <v>28.629373486472598</v>
      </c>
      <c r="F2022">
        <v>241.92031489647201</v>
      </c>
      <c r="G2022">
        <v>42.441725000000503</v>
      </c>
    </row>
    <row r="2023" spans="1:7" x14ac:dyDescent="0.25">
      <c r="A2023">
        <v>20.3100000000004</v>
      </c>
      <c r="B2023">
        <v>0.65839356184005704</v>
      </c>
      <c r="C2023">
        <v>5.2389206886291504</v>
      </c>
      <c r="D2023">
        <v>0.65839356184005704</v>
      </c>
      <c r="E2023">
        <v>28.629684324695098</v>
      </c>
      <c r="F2023">
        <v>241.92062573469499</v>
      </c>
      <c r="G2023">
        <v>42.451725000000799</v>
      </c>
    </row>
    <row r="2024" spans="1:7" x14ac:dyDescent="0.25">
      <c r="A2024">
        <v>20.319999999999698</v>
      </c>
      <c r="B2024">
        <v>0.658733010292053</v>
      </c>
      <c r="C2024">
        <v>5.24096632003784</v>
      </c>
      <c r="D2024">
        <v>0.658733010292053</v>
      </c>
      <c r="E2024">
        <v>28.630023773147101</v>
      </c>
      <c r="F2024">
        <v>241.92096518314699</v>
      </c>
      <c r="G2024">
        <v>42.461725000000101</v>
      </c>
    </row>
    <row r="2025" spans="1:7" x14ac:dyDescent="0.25">
      <c r="A2025">
        <v>20.329999999999899</v>
      </c>
      <c r="B2025">
        <v>0.65905880928039495</v>
      </c>
      <c r="C2025">
        <v>5.2426280975341699</v>
      </c>
      <c r="D2025">
        <v>0.65905880928039495</v>
      </c>
      <c r="E2025">
        <v>28.630349572135401</v>
      </c>
      <c r="F2025">
        <v>241.92129098213499</v>
      </c>
      <c r="G2025">
        <v>42.471725000000298</v>
      </c>
    </row>
    <row r="2026" spans="1:7" x14ac:dyDescent="0.25">
      <c r="A2026">
        <v>20.340000000000099</v>
      </c>
      <c r="B2026">
        <v>0.65937799215316695</v>
      </c>
      <c r="C2026">
        <v>5.2446265220642001</v>
      </c>
      <c r="D2026">
        <v>0.65937799215316695</v>
      </c>
      <c r="E2026">
        <v>28.630668755008202</v>
      </c>
      <c r="F2026">
        <v>241.92161016500799</v>
      </c>
      <c r="G2026">
        <v>42.481725000000502</v>
      </c>
    </row>
    <row r="2027" spans="1:7" x14ac:dyDescent="0.25">
      <c r="A2027">
        <v>20.3500000000003</v>
      </c>
      <c r="B2027">
        <v>0.65969794988632202</v>
      </c>
      <c r="C2027">
        <v>5.2471652030944798</v>
      </c>
      <c r="D2027">
        <v>0.65969794988632202</v>
      </c>
      <c r="E2027">
        <v>28.630988712741299</v>
      </c>
      <c r="F2027">
        <v>241.921930122741</v>
      </c>
      <c r="G2027">
        <v>42.491725000000699</v>
      </c>
    </row>
    <row r="2028" spans="1:7" x14ac:dyDescent="0.25">
      <c r="A2028">
        <v>20.359999999999602</v>
      </c>
      <c r="B2028">
        <v>0.66004431247711104</v>
      </c>
      <c r="C2028">
        <v>5.2501745223998997</v>
      </c>
      <c r="D2028">
        <v>0.66004431247711104</v>
      </c>
      <c r="E2028">
        <v>28.6313350753321</v>
      </c>
      <c r="F2028">
        <v>241.92227648533199</v>
      </c>
      <c r="G2028">
        <v>42.501725</v>
      </c>
    </row>
    <row r="2029" spans="1:7" x14ac:dyDescent="0.25">
      <c r="A2029">
        <v>20.369999999999798</v>
      </c>
      <c r="B2029">
        <v>0.66040062904357899</v>
      </c>
      <c r="C2029">
        <v>5.2534451484680096</v>
      </c>
      <c r="D2029">
        <v>0.66040062904357899</v>
      </c>
      <c r="E2029">
        <v>28.631691391898599</v>
      </c>
      <c r="F2029">
        <v>241.922632801898</v>
      </c>
      <c r="G2029">
        <v>42.511725000000197</v>
      </c>
    </row>
    <row r="2030" spans="1:7" x14ac:dyDescent="0.25">
      <c r="A2030">
        <v>20.380000000000098</v>
      </c>
      <c r="B2030">
        <v>0.66073393821716297</v>
      </c>
      <c r="C2030">
        <v>5.2559475898742596</v>
      </c>
      <c r="D2030">
        <v>0.66073393821716297</v>
      </c>
      <c r="E2030">
        <v>28.632024701072201</v>
      </c>
      <c r="F2030">
        <v>241.92296611107199</v>
      </c>
      <c r="G2030">
        <v>42.521725000000501</v>
      </c>
    </row>
    <row r="2031" spans="1:7" x14ac:dyDescent="0.25">
      <c r="A2031">
        <v>20.390000000000299</v>
      </c>
      <c r="B2031">
        <v>0.66107696294784501</v>
      </c>
      <c r="C2031">
        <v>5.2582850456237704</v>
      </c>
      <c r="D2031">
        <v>0.66107696294784501</v>
      </c>
      <c r="E2031">
        <v>28.632367725802901</v>
      </c>
      <c r="F2031">
        <v>241.92330913580199</v>
      </c>
      <c r="G2031">
        <v>42.531725000000698</v>
      </c>
    </row>
    <row r="2032" spans="1:7" x14ac:dyDescent="0.25">
      <c r="A2032">
        <v>20.399999999999601</v>
      </c>
      <c r="B2032">
        <v>0.66144049167633001</v>
      </c>
      <c r="C2032">
        <v>5.25974369049072</v>
      </c>
      <c r="D2032">
        <v>0.66144049167633001</v>
      </c>
      <c r="E2032">
        <v>28.632731254531301</v>
      </c>
      <c r="F2032">
        <v>241.92367266453101</v>
      </c>
      <c r="G2032">
        <v>42.541725</v>
      </c>
    </row>
    <row r="2033" spans="1:7" x14ac:dyDescent="0.25">
      <c r="A2033">
        <v>20.409999999999801</v>
      </c>
      <c r="B2033">
        <v>0.66178739070892301</v>
      </c>
      <c r="C2033">
        <v>5.2605509757995597</v>
      </c>
      <c r="D2033">
        <v>0.66178739070892301</v>
      </c>
      <c r="E2033">
        <v>28.633078153563901</v>
      </c>
      <c r="F2033">
        <v>241.92401956356301</v>
      </c>
      <c r="G2033">
        <v>42.551725000000197</v>
      </c>
    </row>
    <row r="2034" spans="1:7" x14ac:dyDescent="0.25">
      <c r="A2034">
        <v>20.420000000000002</v>
      </c>
      <c r="B2034">
        <v>0.66214483976364102</v>
      </c>
      <c r="C2034">
        <v>5.2625360488891602</v>
      </c>
      <c r="D2034">
        <v>0.66214483976364102</v>
      </c>
      <c r="E2034">
        <v>28.6334356026187</v>
      </c>
      <c r="F2034">
        <v>241.92437701261801</v>
      </c>
      <c r="G2034">
        <v>42.561725000000401</v>
      </c>
    </row>
    <row r="2035" spans="1:7" x14ac:dyDescent="0.25">
      <c r="A2035">
        <v>20.430000000000199</v>
      </c>
      <c r="B2035">
        <v>0.66249978542327803</v>
      </c>
      <c r="C2035">
        <v>5.2657651901245099</v>
      </c>
      <c r="D2035">
        <v>0.66249978542327803</v>
      </c>
      <c r="E2035">
        <v>28.633790548278299</v>
      </c>
      <c r="F2035">
        <v>241.92473195827799</v>
      </c>
      <c r="G2035">
        <v>42.571725000000598</v>
      </c>
    </row>
    <row r="2036" spans="1:7" x14ac:dyDescent="0.25">
      <c r="A2036">
        <v>20.440000000000499</v>
      </c>
      <c r="B2036">
        <v>0.66283309459686202</v>
      </c>
      <c r="C2036">
        <v>5.2693843841552699</v>
      </c>
      <c r="D2036">
        <v>0.66283309459686202</v>
      </c>
      <c r="E2036">
        <v>28.6341238574519</v>
      </c>
      <c r="F2036">
        <v>241.925065267451</v>
      </c>
      <c r="G2036">
        <v>42.581725000000901</v>
      </c>
    </row>
    <row r="2037" spans="1:7" x14ac:dyDescent="0.25">
      <c r="A2037">
        <v>20.4499999999998</v>
      </c>
      <c r="B2037">
        <v>0.66315197944641102</v>
      </c>
      <c r="C2037">
        <v>5.2725572586059499</v>
      </c>
      <c r="D2037">
        <v>0.66315197944641102</v>
      </c>
      <c r="E2037">
        <v>28.634442742301399</v>
      </c>
      <c r="F2037">
        <v>241.92538415230101</v>
      </c>
      <c r="G2037">
        <v>42.591725000000203</v>
      </c>
    </row>
    <row r="2038" spans="1:7" x14ac:dyDescent="0.25">
      <c r="A2038">
        <v>20.46</v>
      </c>
      <c r="B2038">
        <v>0.66348665952682495</v>
      </c>
      <c r="C2038">
        <v>5.27471494674682</v>
      </c>
      <c r="D2038">
        <v>0.66348665952682495</v>
      </c>
      <c r="E2038">
        <v>28.634777422381799</v>
      </c>
      <c r="F2038">
        <v>241.92571883238099</v>
      </c>
      <c r="G2038">
        <v>42.6017250000004</v>
      </c>
    </row>
    <row r="2039" spans="1:7" x14ac:dyDescent="0.25">
      <c r="A2039">
        <v>20.470000000000201</v>
      </c>
      <c r="B2039">
        <v>0.66387766599655096</v>
      </c>
      <c r="C2039">
        <v>5.2771439552307102</v>
      </c>
      <c r="D2039">
        <v>0.66387766599655096</v>
      </c>
      <c r="E2039">
        <v>28.6351684288516</v>
      </c>
      <c r="F2039">
        <v>241.926109838851</v>
      </c>
      <c r="G2039">
        <v>42.611725000000597</v>
      </c>
    </row>
    <row r="2040" spans="1:7" x14ac:dyDescent="0.25">
      <c r="A2040">
        <v>20.480000000000398</v>
      </c>
      <c r="B2040">
        <v>0.66425228118896396</v>
      </c>
      <c r="C2040">
        <v>5.2803316116332999</v>
      </c>
      <c r="D2040">
        <v>0.66425228118896396</v>
      </c>
      <c r="E2040">
        <v>28.635543044043999</v>
      </c>
      <c r="F2040">
        <v>241.92648445404399</v>
      </c>
      <c r="G2040">
        <v>42.621725000000801</v>
      </c>
    </row>
    <row r="2041" spans="1:7" x14ac:dyDescent="0.25">
      <c r="A2041">
        <v>20.4899999999997</v>
      </c>
      <c r="B2041">
        <v>0.66459500789642301</v>
      </c>
      <c r="C2041">
        <v>5.2832260131835902</v>
      </c>
      <c r="D2041">
        <v>0.66459500789642301</v>
      </c>
      <c r="E2041">
        <v>28.635885770751401</v>
      </c>
      <c r="F2041">
        <v>241.92682718075099</v>
      </c>
      <c r="G2041">
        <v>42.631725000000102</v>
      </c>
    </row>
    <row r="2042" spans="1:7" x14ac:dyDescent="0.25">
      <c r="A2042">
        <v>20.5</v>
      </c>
      <c r="B2042">
        <v>0.66494798660278298</v>
      </c>
      <c r="C2042">
        <v>5.2861762046813903</v>
      </c>
      <c r="D2042">
        <v>0.66494798660278298</v>
      </c>
      <c r="E2042">
        <v>28.636238749457799</v>
      </c>
      <c r="F2042">
        <v>241.92718015945701</v>
      </c>
      <c r="G2042">
        <v>42.641725000000399</v>
      </c>
    </row>
    <row r="2043" spans="1:7" x14ac:dyDescent="0.25">
      <c r="A2043">
        <v>20.510000000000201</v>
      </c>
      <c r="B2043">
        <v>0.66534316539764404</v>
      </c>
      <c r="C2043">
        <v>5.2887444496154696</v>
      </c>
      <c r="D2043">
        <v>0.66534316539764404</v>
      </c>
      <c r="E2043">
        <v>28.636633928252699</v>
      </c>
      <c r="F2043">
        <v>241.92757533825201</v>
      </c>
      <c r="G2043">
        <v>42.651725000000603</v>
      </c>
    </row>
    <row r="2044" spans="1:7" x14ac:dyDescent="0.25">
      <c r="A2044">
        <v>20.520000000000401</v>
      </c>
      <c r="B2044">
        <v>0.66574776172637895</v>
      </c>
      <c r="C2044">
        <v>5.2933030128479004</v>
      </c>
      <c r="D2044">
        <v>0.66574776172637895</v>
      </c>
      <c r="E2044">
        <v>28.637038524581399</v>
      </c>
      <c r="F2044">
        <v>241.927979934581</v>
      </c>
      <c r="G2044">
        <v>42.6617250000008</v>
      </c>
    </row>
    <row r="2045" spans="1:7" x14ac:dyDescent="0.25">
      <c r="A2045">
        <v>20.529999999999699</v>
      </c>
      <c r="B2045">
        <v>0.66614484786987305</v>
      </c>
      <c r="C2045">
        <v>5.2963089942932102</v>
      </c>
      <c r="D2045">
        <v>0.66614484786987305</v>
      </c>
      <c r="E2045">
        <v>28.6374356107249</v>
      </c>
      <c r="F2045">
        <v>241.92837702072401</v>
      </c>
      <c r="G2045">
        <v>42.671725000000102</v>
      </c>
    </row>
    <row r="2046" spans="1:7" x14ac:dyDescent="0.25">
      <c r="A2046">
        <v>20.5399999999999</v>
      </c>
      <c r="B2046">
        <v>0.66649699211120605</v>
      </c>
      <c r="C2046">
        <v>5.2984590530395499</v>
      </c>
      <c r="D2046">
        <v>0.66649699211120605</v>
      </c>
      <c r="E2046">
        <v>28.637787754966201</v>
      </c>
      <c r="F2046">
        <v>241.928729164966</v>
      </c>
      <c r="G2046">
        <v>42.681725000000299</v>
      </c>
    </row>
    <row r="2047" spans="1:7" x14ac:dyDescent="0.25">
      <c r="A2047">
        <v>20.5500000000001</v>
      </c>
      <c r="B2047">
        <v>0.66684108972549405</v>
      </c>
      <c r="C2047">
        <v>5.3008751869201598</v>
      </c>
      <c r="D2047">
        <v>0.66684108972549405</v>
      </c>
      <c r="E2047">
        <v>28.6381318525805</v>
      </c>
      <c r="F2047">
        <v>241.92907326258</v>
      </c>
      <c r="G2047">
        <v>42.691725000000503</v>
      </c>
    </row>
    <row r="2048" spans="1:7" x14ac:dyDescent="0.25">
      <c r="A2048">
        <v>20.5600000000004</v>
      </c>
      <c r="B2048">
        <v>0.66722154617309504</v>
      </c>
      <c r="C2048">
        <v>5.3043317794799796</v>
      </c>
      <c r="D2048">
        <v>0.66722154617309504</v>
      </c>
      <c r="E2048">
        <v>28.638512309028101</v>
      </c>
      <c r="F2048">
        <v>241.929453719028</v>
      </c>
      <c r="G2048">
        <v>42.701725000000799</v>
      </c>
    </row>
    <row r="2049" spans="1:7" x14ac:dyDescent="0.25">
      <c r="A2049">
        <v>20.569999999999698</v>
      </c>
      <c r="B2049">
        <v>0.66762250661849898</v>
      </c>
      <c r="C2049">
        <v>5.3073692321777299</v>
      </c>
      <c r="D2049">
        <v>0.66762250661849898</v>
      </c>
      <c r="E2049">
        <v>28.638913269473498</v>
      </c>
      <c r="F2049">
        <v>241.92985467947301</v>
      </c>
      <c r="G2049">
        <v>42.711725000000101</v>
      </c>
    </row>
    <row r="2050" spans="1:7" x14ac:dyDescent="0.25">
      <c r="A2050">
        <v>20.579999999999899</v>
      </c>
      <c r="B2050">
        <v>0.66799437999725297</v>
      </c>
      <c r="C2050">
        <v>5.3101644515991202</v>
      </c>
      <c r="D2050">
        <v>0.66799437999725297</v>
      </c>
      <c r="E2050">
        <v>28.639285142852302</v>
      </c>
      <c r="F2050">
        <v>241.93022655285199</v>
      </c>
      <c r="G2050">
        <v>42.721725000000298</v>
      </c>
    </row>
    <row r="2051" spans="1:7" x14ac:dyDescent="0.25">
      <c r="A2051">
        <v>20.590000000000099</v>
      </c>
      <c r="B2051">
        <v>0.66837120056152299</v>
      </c>
      <c r="C2051">
        <v>5.3129992485046298</v>
      </c>
      <c r="D2051">
        <v>0.66837120056152299</v>
      </c>
      <c r="E2051">
        <v>28.639661963416501</v>
      </c>
      <c r="F2051">
        <v>241.93060337341601</v>
      </c>
      <c r="G2051">
        <v>42.731725000000502</v>
      </c>
    </row>
    <row r="2052" spans="1:7" x14ac:dyDescent="0.25">
      <c r="A2052">
        <v>20.6000000000003</v>
      </c>
      <c r="B2052">
        <v>0.66874861717224099</v>
      </c>
      <c r="C2052">
        <v>5.3161544799804599</v>
      </c>
      <c r="D2052">
        <v>0.66874861717224099</v>
      </c>
      <c r="E2052">
        <v>28.6400393800273</v>
      </c>
      <c r="F2052">
        <v>241.93098079002701</v>
      </c>
      <c r="G2052">
        <v>42.741725000000699</v>
      </c>
    </row>
    <row r="2053" spans="1:7" x14ac:dyDescent="0.25">
      <c r="A2053">
        <v>20.609999999999602</v>
      </c>
      <c r="B2053">
        <v>0.669103562831878</v>
      </c>
      <c r="C2053">
        <v>5.3204317092895499</v>
      </c>
      <c r="D2053">
        <v>0.669103562831878</v>
      </c>
      <c r="E2053">
        <v>28.640394325686898</v>
      </c>
      <c r="F2053">
        <v>241.93133573568599</v>
      </c>
      <c r="G2053">
        <v>42.751725</v>
      </c>
    </row>
    <row r="2054" spans="1:7" x14ac:dyDescent="0.25">
      <c r="A2054">
        <v>20.619999999999798</v>
      </c>
      <c r="B2054">
        <v>0.669475138187408</v>
      </c>
      <c r="C2054">
        <v>5.3230013847351003</v>
      </c>
      <c r="D2054">
        <v>0.669475138187408</v>
      </c>
      <c r="E2054">
        <v>28.6407659010424</v>
      </c>
      <c r="F2054">
        <v>241.931707311042</v>
      </c>
      <c r="G2054">
        <v>42.761725000000197</v>
      </c>
    </row>
    <row r="2055" spans="1:7" x14ac:dyDescent="0.25">
      <c r="A2055">
        <v>20.630000000000098</v>
      </c>
      <c r="B2055">
        <v>0.66983282566070501</v>
      </c>
      <c r="C2055">
        <v>5.32586574554443</v>
      </c>
      <c r="D2055">
        <v>0.66983282566070501</v>
      </c>
      <c r="E2055">
        <v>28.641123588515701</v>
      </c>
      <c r="F2055">
        <v>241.93206499851499</v>
      </c>
      <c r="G2055">
        <v>42.771725000000501</v>
      </c>
    </row>
    <row r="2056" spans="1:7" x14ac:dyDescent="0.25">
      <c r="A2056">
        <v>20.640000000000299</v>
      </c>
      <c r="B2056">
        <v>0.67019057273864702</v>
      </c>
      <c r="C2056">
        <v>5.3279347419738698</v>
      </c>
      <c r="D2056">
        <v>0.67019057273864702</v>
      </c>
      <c r="E2056">
        <v>28.641481335593699</v>
      </c>
      <c r="F2056">
        <v>241.93242274559299</v>
      </c>
      <c r="G2056">
        <v>42.781725000000698</v>
      </c>
    </row>
    <row r="2057" spans="1:7" x14ac:dyDescent="0.25">
      <c r="A2057">
        <v>20.649999999999601</v>
      </c>
      <c r="B2057">
        <v>0.67053329944610596</v>
      </c>
      <c r="C2057">
        <v>5.3301773071289</v>
      </c>
      <c r="D2057">
        <v>0.67053329944610596</v>
      </c>
      <c r="E2057">
        <v>28.641824062301101</v>
      </c>
      <c r="F2057">
        <v>241.93276547230101</v>
      </c>
      <c r="G2057">
        <v>42.791725</v>
      </c>
    </row>
    <row r="2058" spans="1:7" x14ac:dyDescent="0.25">
      <c r="A2058">
        <v>20.659999999999801</v>
      </c>
      <c r="B2058">
        <v>0.67088770866393999</v>
      </c>
      <c r="C2058">
        <v>5.3331980705261204</v>
      </c>
      <c r="D2058">
        <v>0.67088770866393999</v>
      </c>
      <c r="E2058">
        <v>28.642178471518999</v>
      </c>
      <c r="F2058">
        <v>241.933119881518</v>
      </c>
      <c r="G2058">
        <v>42.801725000000197</v>
      </c>
    </row>
    <row r="2059" spans="1:7" x14ac:dyDescent="0.25">
      <c r="A2059">
        <v>20.67</v>
      </c>
      <c r="B2059">
        <v>0.67126256227493197</v>
      </c>
      <c r="C2059">
        <v>5.3364887237548801</v>
      </c>
      <c r="D2059">
        <v>0.67126256227493197</v>
      </c>
      <c r="E2059">
        <v>28.642553325129899</v>
      </c>
      <c r="F2059">
        <v>241.93349473512899</v>
      </c>
      <c r="G2059">
        <v>42.811725000000401</v>
      </c>
    </row>
    <row r="2060" spans="1:7" x14ac:dyDescent="0.25">
      <c r="A2060">
        <v>20.680000000000199</v>
      </c>
      <c r="B2060">
        <v>0.67158979177474898</v>
      </c>
      <c r="C2060">
        <v>5.3381705284118599</v>
      </c>
      <c r="D2060">
        <v>0.67158979177474898</v>
      </c>
      <c r="E2060">
        <v>28.642880554629802</v>
      </c>
      <c r="F2060">
        <v>241.933821964629</v>
      </c>
      <c r="G2060">
        <v>42.821725000000598</v>
      </c>
    </row>
    <row r="2061" spans="1:7" x14ac:dyDescent="0.25">
      <c r="A2061">
        <v>20.690000000000499</v>
      </c>
      <c r="B2061">
        <v>0.67194306850433305</v>
      </c>
      <c r="C2061">
        <v>5.3399715423583896</v>
      </c>
      <c r="D2061">
        <v>0.67194306850433305</v>
      </c>
      <c r="E2061">
        <v>28.6432338313593</v>
      </c>
      <c r="F2061">
        <v>241.93417524135899</v>
      </c>
      <c r="G2061">
        <v>42.831725000000901</v>
      </c>
    </row>
    <row r="2062" spans="1:7" x14ac:dyDescent="0.25">
      <c r="A2062">
        <v>20.6999999999998</v>
      </c>
      <c r="B2062">
        <v>0.67226803302764804</v>
      </c>
      <c r="C2062">
        <v>5.3415102958679102</v>
      </c>
      <c r="D2062">
        <v>0.67226803302764804</v>
      </c>
      <c r="E2062">
        <v>28.643558795882701</v>
      </c>
      <c r="F2062">
        <v>241.93450020588199</v>
      </c>
      <c r="G2062">
        <v>42.841725000000203</v>
      </c>
    </row>
    <row r="2063" spans="1:7" x14ac:dyDescent="0.25">
      <c r="A2063">
        <v>20.71</v>
      </c>
      <c r="B2063">
        <v>0.67255783081054599</v>
      </c>
      <c r="C2063">
        <v>5.3433074951171804</v>
      </c>
      <c r="D2063">
        <v>0.67255783081054599</v>
      </c>
      <c r="E2063">
        <v>28.643848593665599</v>
      </c>
      <c r="F2063">
        <v>241.934790003665</v>
      </c>
      <c r="G2063">
        <v>42.8517250000004</v>
      </c>
    </row>
    <row r="2064" spans="1:7" x14ac:dyDescent="0.25">
      <c r="A2064">
        <v>20.720000000000201</v>
      </c>
      <c r="B2064">
        <v>0.67288202047348</v>
      </c>
      <c r="C2064">
        <v>5.3451743125915501</v>
      </c>
      <c r="D2064">
        <v>0.67288202047348</v>
      </c>
      <c r="E2064">
        <v>28.6441727833285</v>
      </c>
      <c r="F2064">
        <v>241.93511419332799</v>
      </c>
      <c r="G2064">
        <v>42.861725000000597</v>
      </c>
    </row>
    <row r="2065" spans="1:7" x14ac:dyDescent="0.25">
      <c r="A2065">
        <v>20.730000000000398</v>
      </c>
      <c r="B2065">
        <v>0.67325443029403598</v>
      </c>
      <c r="C2065">
        <v>5.3467307090759197</v>
      </c>
      <c r="D2065">
        <v>0.67325443029403598</v>
      </c>
      <c r="E2065">
        <v>28.644545193149</v>
      </c>
      <c r="F2065">
        <v>241.935486603149</v>
      </c>
      <c r="G2065">
        <v>42.871725000000801</v>
      </c>
    </row>
    <row r="2066" spans="1:7" x14ac:dyDescent="0.25">
      <c r="A2066">
        <v>20.7399999999997</v>
      </c>
      <c r="B2066">
        <v>0.67359769344329801</v>
      </c>
      <c r="C2066">
        <v>5.34889316558837</v>
      </c>
      <c r="D2066">
        <v>0.67359769344329801</v>
      </c>
      <c r="E2066">
        <v>28.6448884562983</v>
      </c>
      <c r="F2066">
        <v>241.93582986629801</v>
      </c>
      <c r="G2066">
        <v>42.881725000000102</v>
      </c>
    </row>
    <row r="2067" spans="1:7" x14ac:dyDescent="0.25">
      <c r="A2067">
        <v>20.75</v>
      </c>
      <c r="B2067">
        <v>0.67392575740814198</v>
      </c>
      <c r="C2067">
        <v>5.35133504867553</v>
      </c>
      <c r="D2067">
        <v>0.67392575740814198</v>
      </c>
      <c r="E2067">
        <v>28.645216520263201</v>
      </c>
      <c r="F2067">
        <v>241.93615793026299</v>
      </c>
      <c r="G2067">
        <v>42.891725000000399</v>
      </c>
    </row>
    <row r="2068" spans="1:7" x14ac:dyDescent="0.25">
      <c r="A2068">
        <v>20.760000000000201</v>
      </c>
      <c r="B2068">
        <v>0.67426180839538497</v>
      </c>
      <c r="C2068">
        <v>5.3529458045959402</v>
      </c>
      <c r="D2068">
        <v>0.67426180839538497</v>
      </c>
      <c r="E2068">
        <v>28.645552571250398</v>
      </c>
      <c r="F2068">
        <v>241.93649398125001</v>
      </c>
      <c r="G2068">
        <v>42.901725000000603</v>
      </c>
    </row>
    <row r="2069" spans="1:7" x14ac:dyDescent="0.25">
      <c r="A2069">
        <v>20.770000000000401</v>
      </c>
      <c r="B2069">
        <v>0.67456156015396096</v>
      </c>
      <c r="C2069">
        <v>5.3535428047180096</v>
      </c>
      <c r="D2069">
        <v>0.67456156015396096</v>
      </c>
      <c r="E2069">
        <v>28.645852323008999</v>
      </c>
      <c r="F2069">
        <v>241.93679373300901</v>
      </c>
      <c r="G2069">
        <v>42.9117250000008</v>
      </c>
    </row>
    <row r="2070" spans="1:7" x14ac:dyDescent="0.25">
      <c r="A2070">
        <v>20.779999999999699</v>
      </c>
      <c r="B2070">
        <v>0.67485219240188599</v>
      </c>
      <c r="C2070">
        <v>5.3558034896850497</v>
      </c>
      <c r="D2070">
        <v>0.67485219240188599</v>
      </c>
      <c r="E2070">
        <v>28.646142955256899</v>
      </c>
      <c r="F2070">
        <v>241.937084365256</v>
      </c>
      <c r="G2070">
        <v>42.921725000000102</v>
      </c>
    </row>
    <row r="2071" spans="1:7" x14ac:dyDescent="0.25">
      <c r="A2071">
        <v>20.7899999999999</v>
      </c>
      <c r="B2071">
        <v>0.67517662048339799</v>
      </c>
      <c r="C2071">
        <v>5.3578181266784597</v>
      </c>
      <c r="D2071">
        <v>0.67517662048339799</v>
      </c>
      <c r="E2071">
        <v>28.6464673833384</v>
      </c>
      <c r="F2071">
        <v>241.93740879333799</v>
      </c>
      <c r="G2071">
        <v>42.931725000000299</v>
      </c>
    </row>
    <row r="2072" spans="1:7" x14ac:dyDescent="0.25">
      <c r="A2072">
        <v>20.8000000000001</v>
      </c>
      <c r="B2072">
        <v>0.67553019523620605</v>
      </c>
      <c r="C2072">
        <v>5.3611536026000897</v>
      </c>
      <c r="D2072">
        <v>0.67553019523620605</v>
      </c>
      <c r="E2072">
        <v>28.646820958091201</v>
      </c>
      <c r="F2072">
        <v>241.937762368091</v>
      </c>
      <c r="G2072">
        <v>42.941725000000503</v>
      </c>
    </row>
    <row r="2073" spans="1:7" x14ac:dyDescent="0.25">
      <c r="A2073">
        <v>20.8100000000004</v>
      </c>
      <c r="B2073">
        <v>0.67587786912918002</v>
      </c>
      <c r="C2073">
        <v>5.3634901046752903</v>
      </c>
      <c r="D2073">
        <v>0.67587786912918002</v>
      </c>
      <c r="E2073">
        <v>28.647168631984201</v>
      </c>
      <c r="F2073">
        <v>241.938110041984</v>
      </c>
      <c r="G2073">
        <v>42.951725000000799</v>
      </c>
    </row>
    <row r="2074" spans="1:7" x14ac:dyDescent="0.25">
      <c r="A2074">
        <v>20.819999999999698</v>
      </c>
      <c r="B2074">
        <v>0.67618650197982699</v>
      </c>
      <c r="C2074">
        <v>5.3656916618347097</v>
      </c>
      <c r="D2074">
        <v>0.67618650197982699</v>
      </c>
      <c r="E2074">
        <v>28.647477264834802</v>
      </c>
      <c r="F2074">
        <v>241.938418674834</v>
      </c>
      <c r="G2074">
        <v>42.961725000000101</v>
      </c>
    </row>
    <row r="2075" spans="1:7" x14ac:dyDescent="0.25">
      <c r="A2075">
        <v>20.829999999999899</v>
      </c>
      <c r="B2075">
        <v>0.67647743225097601</v>
      </c>
      <c r="C2075">
        <v>5.3678522109985298</v>
      </c>
      <c r="D2075">
        <v>0.67647743225097601</v>
      </c>
      <c r="E2075">
        <v>28.647768195106</v>
      </c>
      <c r="F2075">
        <v>241.938709605106</v>
      </c>
      <c r="G2075">
        <v>42.971725000000298</v>
      </c>
    </row>
    <row r="2076" spans="1:7" x14ac:dyDescent="0.25">
      <c r="A2076">
        <v>20.840000000000099</v>
      </c>
      <c r="B2076">
        <v>0.67678797245025601</v>
      </c>
      <c r="C2076">
        <v>5.3704328536987296</v>
      </c>
      <c r="D2076">
        <v>0.67678797245025601</v>
      </c>
      <c r="E2076">
        <v>28.648078735305301</v>
      </c>
      <c r="F2076">
        <v>241.93902014530499</v>
      </c>
      <c r="G2076">
        <v>42.981725000000502</v>
      </c>
    </row>
    <row r="2077" spans="1:7" x14ac:dyDescent="0.25">
      <c r="A2077">
        <v>20.8500000000003</v>
      </c>
      <c r="B2077">
        <v>0.67710101604461603</v>
      </c>
      <c r="C2077">
        <v>5.3729581832885698</v>
      </c>
      <c r="D2077">
        <v>0.67710101604461603</v>
      </c>
      <c r="E2077">
        <v>28.648391778899601</v>
      </c>
      <c r="F2077">
        <v>241.93933318889901</v>
      </c>
      <c r="G2077">
        <v>42.991725000000699</v>
      </c>
    </row>
    <row r="2078" spans="1:7" x14ac:dyDescent="0.25">
      <c r="A2078">
        <v>20.859999999999602</v>
      </c>
      <c r="B2078">
        <v>0.67742574214935303</v>
      </c>
      <c r="C2078">
        <v>5.37469387054443</v>
      </c>
      <c r="D2078">
        <v>0.67742574214935303</v>
      </c>
      <c r="E2078">
        <v>28.648716505004401</v>
      </c>
      <c r="F2078">
        <v>241.93965791500401</v>
      </c>
      <c r="G2078">
        <v>43.001725</v>
      </c>
    </row>
    <row r="2079" spans="1:7" x14ac:dyDescent="0.25">
      <c r="A2079">
        <v>20.869999999999798</v>
      </c>
      <c r="B2079">
        <v>0.67774462699890103</v>
      </c>
      <c r="C2079">
        <v>5.3775405883789</v>
      </c>
      <c r="D2079">
        <v>0.67774462699890103</v>
      </c>
      <c r="E2079">
        <v>28.6490353898539</v>
      </c>
      <c r="F2079">
        <v>241.93997679985301</v>
      </c>
      <c r="G2079">
        <v>43.011725000000197</v>
      </c>
    </row>
    <row r="2080" spans="1:7" x14ac:dyDescent="0.25">
      <c r="A2080">
        <v>20.880000000000098</v>
      </c>
      <c r="B2080">
        <v>0.67805355787277199</v>
      </c>
      <c r="C2080">
        <v>5.3798203468322701</v>
      </c>
      <c r="D2080">
        <v>0.67805355787277199</v>
      </c>
      <c r="E2080">
        <v>28.649344320727799</v>
      </c>
      <c r="F2080">
        <v>241.940285730727</v>
      </c>
      <c r="G2080">
        <v>43.021725000000501</v>
      </c>
    </row>
    <row r="2081" spans="1:7" x14ac:dyDescent="0.25">
      <c r="A2081">
        <v>20.890000000000299</v>
      </c>
      <c r="B2081">
        <v>0.67836022377014105</v>
      </c>
      <c r="C2081">
        <v>5.3811869621276802</v>
      </c>
      <c r="D2081">
        <v>0.67836022377014105</v>
      </c>
      <c r="E2081">
        <v>28.6496509866252</v>
      </c>
      <c r="F2081">
        <v>241.94059239662499</v>
      </c>
      <c r="G2081">
        <v>43.031725000000698</v>
      </c>
    </row>
    <row r="2082" spans="1:7" x14ac:dyDescent="0.25">
      <c r="A2082">
        <v>20.899999999999601</v>
      </c>
      <c r="B2082">
        <v>0.67865860462188698</v>
      </c>
      <c r="C2082">
        <v>5.3814177513122496</v>
      </c>
      <c r="D2082">
        <v>0.67865860462188698</v>
      </c>
      <c r="E2082">
        <v>28.6499493674769</v>
      </c>
      <c r="F2082">
        <v>241.940890777476</v>
      </c>
      <c r="G2082">
        <v>43.041725</v>
      </c>
    </row>
    <row r="2083" spans="1:7" x14ac:dyDescent="0.25">
      <c r="A2083">
        <v>20.909999999999801</v>
      </c>
      <c r="B2083">
        <v>0.67895090579986495</v>
      </c>
      <c r="C2083">
        <v>5.3837690353393501</v>
      </c>
      <c r="D2083">
        <v>0.67895090579986495</v>
      </c>
      <c r="E2083">
        <v>28.6502416686549</v>
      </c>
      <c r="F2083">
        <v>241.94118307865401</v>
      </c>
      <c r="G2083">
        <v>43.051725000000197</v>
      </c>
    </row>
    <row r="2084" spans="1:7" x14ac:dyDescent="0.25">
      <c r="A2084">
        <v>20.92</v>
      </c>
      <c r="B2084">
        <v>0.67924344539642301</v>
      </c>
      <c r="C2084">
        <v>5.3853259086608798</v>
      </c>
      <c r="D2084">
        <v>0.67924344539642301</v>
      </c>
      <c r="E2084">
        <v>28.650534208251401</v>
      </c>
      <c r="F2084">
        <v>241.94147561825099</v>
      </c>
      <c r="G2084">
        <v>43.061725000000401</v>
      </c>
    </row>
    <row r="2085" spans="1:7" x14ac:dyDescent="0.25">
      <c r="A2085">
        <v>20.930000000000199</v>
      </c>
      <c r="B2085">
        <v>0.67953348159789995</v>
      </c>
      <c r="C2085">
        <v>5.3883094787597603</v>
      </c>
      <c r="D2085">
        <v>0.67953348159789995</v>
      </c>
      <c r="E2085">
        <v>28.650824244452899</v>
      </c>
      <c r="F2085">
        <v>241.94176565445201</v>
      </c>
      <c r="G2085">
        <v>43.071725000000598</v>
      </c>
    </row>
    <row r="2086" spans="1:7" x14ac:dyDescent="0.25">
      <c r="A2086">
        <v>20.940000000000499</v>
      </c>
      <c r="B2086">
        <v>0.67983406782150202</v>
      </c>
      <c r="C2086">
        <v>5.3904824256896902</v>
      </c>
      <c r="D2086">
        <v>0.67983406782150202</v>
      </c>
      <c r="E2086">
        <v>28.651124830676501</v>
      </c>
      <c r="F2086">
        <v>241.94206624067601</v>
      </c>
      <c r="G2086">
        <v>43.081725000000901</v>
      </c>
    </row>
    <row r="2087" spans="1:7" x14ac:dyDescent="0.25">
      <c r="A2087">
        <v>20.9499999999998</v>
      </c>
      <c r="B2087">
        <v>0.68012136220931996</v>
      </c>
      <c r="C2087">
        <v>5.3917508125305096</v>
      </c>
      <c r="D2087">
        <v>0.68012136220931996</v>
      </c>
      <c r="E2087">
        <v>28.651412125064301</v>
      </c>
      <c r="F2087">
        <v>241.942353535064</v>
      </c>
      <c r="G2087">
        <v>43.091725000000203</v>
      </c>
    </row>
    <row r="2088" spans="1:7" x14ac:dyDescent="0.25">
      <c r="A2088">
        <v>20.96</v>
      </c>
      <c r="B2088">
        <v>0.68040943145751898</v>
      </c>
      <c r="C2088">
        <v>5.3930940628051696</v>
      </c>
      <c r="D2088">
        <v>0.68040943145751898</v>
      </c>
      <c r="E2088">
        <v>28.6517001943125</v>
      </c>
      <c r="F2088">
        <v>241.942641604312</v>
      </c>
      <c r="G2088">
        <v>43.1017250000004</v>
      </c>
    </row>
    <row r="2089" spans="1:7" x14ac:dyDescent="0.25">
      <c r="A2089">
        <v>20.970000000000201</v>
      </c>
      <c r="B2089">
        <v>0.68075412511825495</v>
      </c>
      <c r="C2089">
        <v>5.3940644264221103</v>
      </c>
      <c r="D2089">
        <v>0.68075412511825495</v>
      </c>
      <c r="E2089">
        <v>28.6520448879733</v>
      </c>
      <c r="F2089">
        <v>241.94298629797299</v>
      </c>
      <c r="G2089">
        <v>43.111725000000597</v>
      </c>
    </row>
    <row r="2090" spans="1:7" x14ac:dyDescent="0.25">
      <c r="A2090">
        <v>20.980000000000398</v>
      </c>
      <c r="B2090">
        <v>0.681099653244018</v>
      </c>
      <c r="C2090">
        <v>5.39619541168212</v>
      </c>
      <c r="D2090">
        <v>0.681099653244018</v>
      </c>
      <c r="E2090">
        <v>28.652390416098999</v>
      </c>
      <c r="F2090">
        <v>241.94333182609901</v>
      </c>
      <c r="G2090">
        <v>43.121725000000801</v>
      </c>
    </row>
    <row r="2091" spans="1:7" x14ac:dyDescent="0.25">
      <c r="A2091">
        <v>20.9899999999997</v>
      </c>
      <c r="B2091">
        <v>0.68142825365066495</v>
      </c>
      <c r="C2091">
        <v>5.3988556861877397</v>
      </c>
      <c r="D2091">
        <v>0.68142825365066495</v>
      </c>
      <c r="E2091">
        <v>28.652719016505699</v>
      </c>
      <c r="F2091">
        <v>241.94366042650501</v>
      </c>
      <c r="G2091">
        <v>43.131725000000102</v>
      </c>
    </row>
    <row r="2092" spans="1:7" x14ac:dyDescent="0.25">
      <c r="A2092">
        <v>21</v>
      </c>
      <c r="B2092">
        <v>0.68174743652343694</v>
      </c>
      <c r="C2092">
        <v>5.4021081924438397</v>
      </c>
      <c r="D2092">
        <v>0.68174743652343694</v>
      </c>
      <c r="E2092">
        <v>28.6530381993784</v>
      </c>
      <c r="F2092">
        <v>241.943979609378</v>
      </c>
      <c r="G2092">
        <v>43.141725000000399</v>
      </c>
    </row>
    <row r="2093" spans="1:7" x14ac:dyDescent="0.25">
      <c r="A2093">
        <v>21.010000000000201</v>
      </c>
      <c r="B2093">
        <v>0.68204438686370805</v>
      </c>
      <c r="C2093">
        <v>5.4028573036193803</v>
      </c>
      <c r="D2093">
        <v>0.68204438686370805</v>
      </c>
      <c r="E2093">
        <v>28.6533351497187</v>
      </c>
      <c r="F2093">
        <v>241.94427655971799</v>
      </c>
      <c r="G2093">
        <v>43.151725000000603</v>
      </c>
    </row>
    <row r="2094" spans="1:7" x14ac:dyDescent="0.25">
      <c r="A2094">
        <v>21.020000000000401</v>
      </c>
      <c r="B2094">
        <v>0.68233668804168701</v>
      </c>
      <c r="C2094">
        <v>5.4043073654174796</v>
      </c>
      <c r="D2094">
        <v>0.68233668804168701</v>
      </c>
      <c r="E2094">
        <v>28.6536274508967</v>
      </c>
      <c r="F2094">
        <v>241.944568860896</v>
      </c>
      <c r="G2094">
        <v>43.1617250000008</v>
      </c>
    </row>
    <row r="2095" spans="1:7" x14ac:dyDescent="0.25">
      <c r="A2095">
        <v>21.029999999999699</v>
      </c>
      <c r="B2095">
        <v>0.68262922763824396</v>
      </c>
      <c r="C2095">
        <v>5.4047970771789497</v>
      </c>
      <c r="D2095">
        <v>0.68262922763824396</v>
      </c>
      <c r="E2095">
        <v>28.6539199904933</v>
      </c>
      <c r="F2095">
        <v>241.94486140049301</v>
      </c>
      <c r="G2095">
        <v>43.171725000000102</v>
      </c>
    </row>
    <row r="2096" spans="1:7" x14ac:dyDescent="0.25">
      <c r="A2096">
        <v>21.0399999999999</v>
      </c>
      <c r="B2096">
        <v>0.68295335769653298</v>
      </c>
      <c r="C2096">
        <v>5.4060091972351003</v>
      </c>
      <c r="D2096">
        <v>0.68295335769653298</v>
      </c>
      <c r="E2096">
        <v>28.6542441205515</v>
      </c>
      <c r="F2096">
        <v>241.94518553055099</v>
      </c>
      <c r="G2096">
        <v>43.181725000000299</v>
      </c>
    </row>
    <row r="2097" spans="1:7" x14ac:dyDescent="0.25">
      <c r="A2097">
        <v>21.0500000000001</v>
      </c>
      <c r="B2097">
        <v>0.683305263519287</v>
      </c>
      <c r="C2097">
        <v>5.4072556495666504</v>
      </c>
      <c r="D2097">
        <v>0.683305263519287</v>
      </c>
      <c r="E2097">
        <v>28.6545960263743</v>
      </c>
      <c r="F2097">
        <v>241.945537436374</v>
      </c>
      <c r="G2097">
        <v>43.191725000000503</v>
      </c>
    </row>
    <row r="2098" spans="1:7" x14ac:dyDescent="0.25">
      <c r="A2098">
        <v>21.0600000000004</v>
      </c>
      <c r="B2098">
        <v>0.68363302946090698</v>
      </c>
      <c r="C2098">
        <v>5.4091114997863698</v>
      </c>
      <c r="D2098">
        <v>0.68363302946090698</v>
      </c>
      <c r="E2098">
        <v>28.654923792315898</v>
      </c>
      <c r="F2098">
        <v>241.94586520231499</v>
      </c>
      <c r="G2098">
        <v>43.201725000000799</v>
      </c>
    </row>
    <row r="2099" spans="1:7" x14ac:dyDescent="0.25">
      <c r="A2099">
        <v>21.069999999999698</v>
      </c>
      <c r="B2099">
        <v>0.68393528461456299</v>
      </c>
      <c r="C2099">
        <v>5.4119334220886204</v>
      </c>
      <c r="D2099">
        <v>0.68393528461456299</v>
      </c>
      <c r="E2099">
        <v>28.655226047469601</v>
      </c>
      <c r="F2099">
        <v>241.94616745746899</v>
      </c>
      <c r="G2099">
        <v>43.211725000000101</v>
      </c>
    </row>
    <row r="2100" spans="1:7" x14ac:dyDescent="0.25">
      <c r="A2100">
        <v>21.079999999999899</v>
      </c>
      <c r="B2100">
        <v>0.68422394990920998</v>
      </c>
      <c r="C2100">
        <v>5.4131536483764604</v>
      </c>
      <c r="D2100">
        <v>0.68422394990920998</v>
      </c>
      <c r="E2100">
        <v>28.655514712764202</v>
      </c>
      <c r="F2100">
        <v>241.946456122764</v>
      </c>
      <c r="G2100">
        <v>43.221725000000298</v>
      </c>
    </row>
    <row r="2101" spans="1:7" x14ac:dyDescent="0.25">
      <c r="A2101">
        <v>21.090000000000099</v>
      </c>
      <c r="B2101">
        <v>0.68452423810958796</v>
      </c>
      <c r="C2101">
        <v>5.4158635139465297</v>
      </c>
      <c r="D2101">
        <v>0.68452423810958796</v>
      </c>
      <c r="E2101">
        <v>28.655815000964601</v>
      </c>
      <c r="F2101">
        <v>241.94675641096401</v>
      </c>
      <c r="G2101">
        <v>43.231725000000502</v>
      </c>
    </row>
    <row r="2102" spans="1:7" x14ac:dyDescent="0.25">
      <c r="A2102">
        <v>21.1000000000003</v>
      </c>
      <c r="B2102">
        <v>0.68487477302551203</v>
      </c>
      <c r="C2102">
        <v>5.4183082580566397</v>
      </c>
      <c r="D2102">
        <v>0.68487477302551203</v>
      </c>
      <c r="E2102">
        <v>28.656165535880501</v>
      </c>
      <c r="F2102">
        <v>241.94710694587999</v>
      </c>
      <c r="G2102">
        <v>43.241725000000699</v>
      </c>
    </row>
    <row r="2103" spans="1:7" x14ac:dyDescent="0.25">
      <c r="A2103">
        <v>21.109999999999602</v>
      </c>
      <c r="B2103">
        <v>0.68522441387176503</v>
      </c>
      <c r="C2103">
        <v>5.4204244613647399</v>
      </c>
      <c r="D2103">
        <v>0.68522441387176503</v>
      </c>
      <c r="E2103">
        <v>28.656515176726799</v>
      </c>
      <c r="F2103">
        <v>241.94745658672599</v>
      </c>
      <c r="G2103">
        <v>43.251725</v>
      </c>
    </row>
    <row r="2104" spans="1:7" x14ac:dyDescent="0.25">
      <c r="A2104">
        <v>21.119999999999798</v>
      </c>
      <c r="B2104">
        <v>0.68553692102432195</v>
      </c>
      <c r="C2104">
        <v>5.4230074882507298</v>
      </c>
      <c r="D2104">
        <v>0.68553692102432195</v>
      </c>
      <c r="E2104">
        <v>28.6568276838793</v>
      </c>
      <c r="F2104">
        <v>241.947769093879</v>
      </c>
      <c r="G2104">
        <v>43.261725000000197</v>
      </c>
    </row>
    <row r="2105" spans="1:7" x14ac:dyDescent="0.25">
      <c r="A2105">
        <v>21.130000000000098</v>
      </c>
      <c r="B2105">
        <v>0.68584138154983498</v>
      </c>
      <c r="C2105">
        <v>5.4254417419433496</v>
      </c>
      <c r="D2105">
        <v>0.68584138154983498</v>
      </c>
      <c r="E2105">
        <v>28.657132144404802</v>
      </c>
      <c r="F2105">
        <v>241.948073554404</v>
      </c>
      <c r="G2105">
        <v>43.271725000000501</v>
      </c>
    </row>
    <row r="2106" spans="1:7" x14ac:dyDescent="0.25">
      <c r="A2106">
        <v>21.140000000000299</v>
      </c>
      <c r="B2106">
        <v>0.68618661165237405</v>
      </c>
      <c r="C2106">
        <v>5.4273662567138601</v>
      </c>
      <c r="D2106">
        <v>0.68618661165237405</v>
      </c>
      <c r="E2106">
        <v>28.657477374507401</v>
      </c>
      <c r="F2106">
        <v>241.948418784507</v>
      </c>
      <c r="G2106">
        <v>43.281725000000698</v>
      </c>
    </row>
    <row r="2107" spans="1:7" x14ac:dyDescent="0.25">
      <c r="A2107">
        <v>21.149999999999601</v>
      </c>
      <c r="B2107">
        <v>0.68652218580245905</v>
      </c>
      <c r="C2107">
        <v>5.4295263290405202</v>
      </c>
      <c r="D2107">
        <v>0.68652218580245905</v>
      </c>
      <c r="E2107">
        <v>28.657812948657501</v>
      </c>
      <c r="F2107">
        <v>241.948754358657</v>
      </c>
      <c r="G2107">
        <v>43.291725</v>
      </c>
    </row>
    <row r="2108" spans="1:7" x14ac:dyDescent="0.25">
      <c r="A2108">
        <v>21.159999999999801</v>
      </c>
      <c r="B2108">
        <v>0.68684935569763095</v>
      </c>
      <c r="C2108">
        <v>5.4322342872619602</v>
      </c>
      <c r="D2108">
        <v>0.68684935569763095</v>
      </c>
      <c r="E2108">
        <v>28.658140118552598</v>
      </c>
      <c r="F2108">
        <v>241.949081528552</v>
      </c>
      <c r="G2108">
        <v>43.301725000000197</v>
      </c>
    </row>
    <row r="2109" spans="1:7" x14ac:dyDescent="0.25">
      <c r="A2109">
        <v>21.17</v>
      </c>
      <c r="B2109">
        <v>0.68715465068817105</v>
      </c>
      <c r="C2109">
        <v>5.4336657524108798</v>
      </c>
      <c r="D2109">
        <v>0.68715465068817105</v>
      </c>
      <c r="E2109">
        <v>28.658445413543198</v>
      </c>
      <c r="F2109">
        <v>241.94938682354299</v>
      </c>
      <c r="G2109">
        <v>43.311725000000401</v>
      </c>
    </row>
    <row r="2110" spans="1:7" x14ac:dyDescent="0.25">
      <c r="A2110">
        <v>21.180000000000199</v>
      </c>
      <c r="B2110">
        <v>0.68749105930328303</v>
      </c>
      <c r="C2110">
        <v>5.4354104995727504</v>
      </c>
      <c r="D2110">
        <v>0.68749105930328303</v>
      </c>
      <c r="E2110">
        <v>28.6587818221583</v>
      </c>
      <c r="F2110">
        <v>241.94972323215799</v>
      </c>
      <c r="G2110">
        <v>43.321725000000598</v>
      </c>
    </row>
    <row r="2111" spans="1:7" x14ac:dyDescent="0.25">
      <c r="A2111">
        <v>21.190000000000499</v>
      </c>
      <c r="B2111">
        <v>0.68784624338150002</v>
      </c>
      <c r="C2111">
        <v>5.4369840621948198</v>
      </c>
      <c r="D2111">
        <v>0.68784624338150002</v>
      </c>
      <c r="E2111">
        <v>28.659137006236499</v>
      </c>
      <c r="F2111">
        <v>241.95007841623601</v>
      </c>
      <c r="G2111">
        <v>43.331725000000901</v>
      </c>
    </row>
    <row r="2112" spans="1:7" x14ac:dyDescent="0.25">
      <c r="A2112">
        <v>21.1999999999998</v>
      </c>
      <c r="B2112">
        <v>0.68817484378814697</v>
      </c>
      <c r="C2112">
        <v>5.4384417533874503</v>
      </c>
      <c r="D2112">
        <v>0.68817484378814697</v>
      </c>
      <c r="E2112">
        <v>28.659465606643199</v>
      </c>
      <c r="F2112">
        <v>241.950407016643</v>
      </c>
      <c r="G2112">
        <v>43.341725000000203</v>
      </c>
    </row>
    <row r="2113" spans="1:7" x14ac:dyDescent="0.25">
      <c r="A2113">
        <v>21.21</v>
      </c>
      <c r="B2113">
        <v>0.68850761651992798</v>
      </c>
      <c r="C2113">
        <v>5.4404959678649902</v>
      </c>
      <c r="D2113">
        <v>0.68850761651992798</v>
      </c>
      <c r="E2113">
        <v>28.659798379374902</v>
      </c>
      <c r="F2113">
        <v>241.95073978937401</v>
      </c>
      <c r="G2113">
        <v>43.3517250000004</v>
      </c>
    </row>
    <row r="2114" spans="1:7" x14ac:dyDescent="0.25">
      <c r="A2114">
        <v>21.220000000000201</v>
      </c>
      <c r="B2114">
        <v>0.68882399797439497</v>
      </c>
      <c r="C2114">
        <v>5.4424800872802699</v>
      </c>
      <c r="D2114">
        <v>0.68882399797439497</v>
      </c>
      <c r="E2114">
        <v>28.660114760829401</v>
      </c>
      <c r="F2114">
        <v>241.95105617082899</v>
      </c>
      <c r="G2114">
        <v>43.361725000000597</v>
      </c>
    </row>
    <row r="2115" spans="1:7" x14ac:dyDescent="0.25">
      <c r="A2115">
        <v>21.230000000000398</v>
      </c>
      <c r="B2115">
        <v>0.68912875652313199</v>
      </c>
      <c r="C2115">
        <v>5.4448003768920801</v>
      </c>
      <c r="D2115">
        <v>0.68912875652313199</v>
      </c>
      <c r="E2115">
        <v>28.660419519378099</v>
      </c>
      <c r="F2115">
        <v>241.95136092937801</v>
      </c>
      <c r="G2115">
        <v>43.371725000000801</v>
      </c>
    </row>
    <row r="2116" spans="1:7" x14ac:dyDescent="0.25">
      <c r="A2116">
        <v>21.2399999999997</v>
      </c>
      <c r="B2116">
        <v>0.68947649002075195</v>
      </c>
      <c r="C2116">
        <v>5.4475426673889098</v>
      </c>
      <c r="D2116">
        <v>0.68947649002075195</v>
      </c>
      <c r="E2116">
        <v>28.6607672528758</v>
      </c>
      <c r="F2116">
        <v>241.95170866287501</v>
      </c>
      <c r="G2116">
        <v>43.381725000000102</v>
      </c>
    </row>
    <row r="2117" spans="1:7" x14ac:dyDescent="0.25">
      <c r="A2117">
        <v>21.25</v>
      </c>
      <c r="B2117">
        <v>0.68983584642410201</v>
      </c>
      <c r="C2117">
        <v>5.4503765106201101</v>
      </c>
      <c r="D2117">
        <v>0.68983584642410201</v>
      </c>
      <c r="E2117">
        <v>28.661126609279101</v>
      </c>
      <c r="F2117">
        <v>241.95206801927901</v>
      </c>
      <c r="G2117">
        <v>43.391725000000399</v>
      </c>
    </row>
    <row r="2118" spans="1:7" x14ac:dyDescent="0.25">
      <c r="A2118">
        <v>21.260000000000201</v>
      </c>
      <c r="B2118">
        <v>0.690160572528839</v>
      </c>
      <c r="C2118">
        <v>5.4523591995239196</v>
      </c>
      <c r="D2118">
        <v>0.690160572528839</v>
      </c>
      <c r="E2118">
        <v>28.661451335383902</v>
      </c>
      <c r="F2118">
        <v>241.95239274538301</v>
      </c>
      <c r="G2118">
        <v>43.401725000000603</v>
      </c>
    </row>
    <row r="2119" spans="1:7" x14ac:dyDescent="0.25">
      <c r="A2119">
        <v>21.270000000000401</v>
      </c>
      <c r="B2119">
        <v>0.69045585393905595</v>
      </c>
      <c r="C2119">
        <v>5.4559969902038503</v>
      </c>
      <c r="D2119">
        <v>0.69045585393905595</v>
      </c>
      <c r="E2119">
        <v>28.661746616794101</v>
      </c>
      <c r="F2119">
        <v>241.95268802679399</v>
      </c>
      <c r="G2119">
        <v>43.4117250000008</v>
      </c>
    </row>
    <row r="2120" spans="1:7" x14ac:dyDescent="0.25">
      <c r="A2120">
        <v>21.279999999999699</v>
      </c>
      <c r="B2120">
        <v>0.69078809022903398</v>
      </c>
      <c r="C2120">
        <v>5.4591116905212402</v>
      </c>
      <c r="D2120">
        <v>0.69078809022903398</v>
      </c>
      <c r="E2120">
        <v>28.662078853084001</v>
      </c>
      <c r="F2120">
        <v>241.953020263084</v>
      </c>
      <c r="G2120">
        <v>43.421725000000102</v>
      </c>
    </row>
    <row r="2121" spans="1:7" x14ac:dyDescent="0.25">
      <c r="A2121">
        <v>21.2899999999999</v>
      </c>
      <c r="B2121">
        <v>0.69113773107528598</v>
      </c>
      <c r="C2121">
        <v>5.46125888824462</v>
      </c>
      <c r="D2121">
        <v>0.69113773107528598</v>
      </c>
      <c r="E2121">
        <v>28.6624284939303</v>
      </c>
      <c r="F2121">
        <v>241.95336990393</v>
      </c>
      <c r="G2121">
        <v>43.431725000000299</v>
      </c>
    </row>
    <row r="2122" spans="1:7" x14ac:dyDescent="0.25">
      <c r="A2122">
        <v>21.3000000000001</v>
      </c>
      <c r="B2122">
        <v>0.69144886732101396</v>
      </c>
      <c r="C2122">
        <v>5.4627995491027797</v>
      </c>
      <c r="D2122">
        <v>0.69144886732101396</v>
      </c>
      <c r="E2122">
        <v>28.662739630175999</v>
      </c>
      <c r="F2122">
        <v>241.95368104017601</v>
      </c>
      <c r="G2122">
        <v>43.441725000000503</v>
      </c>
    </row>
    <row r="2123" spans="1:7" x14ac:dyDescent="0.25">
      <c r="A2123">
        <v>21.3100000000004</v>
      </c>
      <c r="B2123">
        <v>0.69173949956893899</v>
      </c>
      <c r="C2123">
        <v>5.4654979705810502</v>
      </c>
      <c r="D2123">
        <v>0.69173949956893899</v>
      </c>
      <c r="E2123">
        <v>28.663030262424002</v>
      </c>
      <c r="F2123">
        <v>241.95397167242299</v>
      </c>
      <c r="G2123">
        <v>43.451725000000799</v>
      </c>
    </row>
    <row r="2124" spans="1:7" x14ac:dyDescent="0.25">
      <c r="A2124">
        <v>21.319999999999698</v>
      </c>
      <c r="B2124">
        <v>0.69208443164825395</v>
      </c>
      <c r="C2124">
        <v>5.46768951416015</v>
      </c>
      <c r="D2124">
        <v>0.69208443164825395</v>
      </c>
      <c r="E2124">
        <v>28.663375194503299</v>
      </c>
      <c r="F2124">
        <v>241.95431660450299</v>
      </c>
      <c r="G2124">
        <v>43.461725000000101</v>
      </c>
    </row>
    <row r="2125" spans="1:7" x14ac:dyDescent="0.25">
      <c r="A2125">
        <v>21.329999999999899</v>
      </c>
      <c r="B2125">
        <v>0.69243687391281095</v>
      </c>
      <c r="C2125">
        <v>5.4702506065368599</v>
      </c>
      <c r="D2125">
        <v>0.69243687391281095</v>
      </c>
      <c r="E2125">
        <v>28.663727636767799</v>
      </c>
      <c r="F2125">
        <v>241.95466904676701</v>
      </c>
      <c r="G2125">
        <v>43.471725000000298</v>
      </c>
    </row>
    <row r="2126" spans="1:7" x14ac:dyDescent="0.25">
      <c r="A2126">
        <v>21.340000000000099</v>
      </c>
      <c r="B2126">
        <v>0.69274109601974398</v>
      </c>
      <c r="C2126">
        <v>5.4734792709350497</v>
      </c>
      <c r="D2126">
        <v>0.69274109601974398</v>
      </c>
      <c r="E2126">
        <v>28.6640318588748</v>
      </c>
      <c r="F2126">
        <v>241.954973268874</v>
      </c>
      <c r="G2126">
        <v>43.481725000000502</v>
      </c>
    </row>
    <row r="2127" spans="1:7" x14ac:dyDescent="0.25">
      <c r="A2127">
        <v>21.3500000000003</v>
      </c>
      <c r="B2127">
        <v>0.69305771589279097</v>
      </c>
      <c r="C2127">
        <v>5.4764990806579501</v>
      </c>
      <c r="D2127">
        <v>0.69305771589279097</v>
      </c>
      <c r="E2127">
        <v>28.664348478747801</v>
      </c>
      <c r="F2127">
        <v>241.95528988874699</v>
      </c>
      <c r="G2127">
        <v>43.491725000000699</v>
      </c>
    </row>
    <row r="2128" spans="1:7" x14ac:dyDescent="0.25">
      <c r="A2128">
        <v>21.359999999999602</v>
      </c>
      <c r="B2128">
        <v>0.69344317913055398</v>
      </c>
      <c r="C2128">
        <v>5.4787631034851003</v>
      </c>
      <c r="D2128">
        <v>0.69344317913055398</v>
      </c>
      <c r="E2128">
        <v>28.664733941985599</v>
      </c>
      <c r="F2128">
        <v>241.95567535198501</v>
      </c>
      <c r="G2128">
        <v>43.501725</v>
      </c>
    </row>
    <row r="2129" spans="1:7" x14ac:dyDescent="0.25">
      <c r="A2129">
        <v>21.369999999999798</v>
      </c>
      <c r="B2129">
        <v>0.69378423690795898</v>
      </c>
      <c r="C2129">
        <v>5.4806036949157697</v>
      </c>
      <c r="D2129">
        <v>0.69378423690795898</v>
      </c>
      <c r="E2129">
        <v>28.665074999763</v>
      </c>
      <c r="F2129">
        <v>241.95601640976301</v>
      </c>
      <c r="G2129">
        <v>43.511725000000197</v>
      </c>
    </row>
    <row r="2130" spans="1:7" x14ac:dyDescent="0.25">
      <c r="A2130">
        <v>21.380000000000098</v>
      </c>
      <c r="B2130">
        <v>0.69413113594055098</v>
      </c>
      <c r="C2130">
        <v>5.4836730957031197</v>
      </c>
      <c r="D2130">
        <v>0.69413113594055098</v>
      </c>
      <c r="E2130">
        <v>28.6654218987956</v>
      </c>
      <c r="F2130">
        <v>241.95636330879501</v>
      </c>
      <c r="G2130">
        <v>43.521725000000501</v>
      </c>
    </row>
    <row r="2131" spans="1:7" x14ac:dyDescent="0.25">
      <c r="A2131">
        <v>21.390000000000299</v>
      </c>
      <c r="B2131">
        <v>0.69445306062698298</v>
      </c>
      <c r="C2131">
        <v>5.4866218566894496</v>
      </c>
      <c r="D2131">
        <v>0.69445306062698298</v>
      </c>
      <c r="E2131">
        <v>28.665743823482</v>
      </c>
      <c r="F2131">
        <v>241.95668523348201</v>
      </c>
      <c r="G2131">
        <v>43.531725000000698</v>
      </c>
    </row>
    <row r="2132" spans="1:7" x14ac:dyDescent="0.25">
      <c r="A2132">
        <v>21.399999999999601</v>
      </c>
      <c r="B2132">
        <v>0.69477003812789895</v>
      </c>
      <c r="C2132">
        <v>5.4905714988708398</v>
      </c>
      <c r="D2132">
        <v>0.69477003812789895</v>
      </c>
      <c r="E2132">
        <v>28.666060800982901</v>
      </c>
      <c r="F2132">
        <v>241.95700221098201</v>
      </c>
      <c r="G2132">
        <v>43.541725</v>
      </c>
    </row>
    <row r="2133" spans="1:7" x14ac:dyDescent="0.25">
      <c r="A2133">
        <v>21.409999999999801</v>
      </c>
      <c r="B2133">
        <v>0.69513607025146396</v>
      </c>
      <c r="C2133">
        <v>5.4937181472778303</v>
      </c>
      <c r="D2133">
        <v>0.69513607025146396</v>
      </c>
      <c r="E2133">
        <v>28.666426833106499</v>
      </c>
      <c r="F2133">
        <v>241.957368243106</v>
      </c>
      <c r="G2133">
        <v>43.551725000000197</v>
      </c>
    </row>
    <row r="2134" spans="1:7" x14ac:dyDescent="0.25">
      <c r="A2134">
        <v>21.42</v>
      </c>
      <c r="B2134">
        <v>0.69548714160919101</v>
      </c>
      <c r="C2134">
        <v>5.4965949058532697</v>
      </c>
      <c r="D2134">
        <v>0.69548714160919101</v>
      </c>
      <c r="E2134">
        <v>28.666777904464201</v>
      </c>
      <c r="F2134">
        <v>241.95771931446399</v>
      </c>
      <c r="G2134">
        <v>43.561725000000401</v>
      </c>
    </row>
    <row r="2135" spans="1:7" x14ac:dyDescent="0.25">
      <c r="A2135">
        <v>21.430000000000199</v>
      </c>
      <c r="B2135">
        <v>0.69583624601364102</v>
      </c>
      <c r="C2135">
        <v>5.4997386932373002</v>
      </c>
      <c r="D2135">
        <v>0.69583624601364102</v>
      </c>
      <c r="E2135">
        <v>28.6671270088687</v>
      </c>
      <c r="F2135">
        <v>241.95806841886801</v>
      </c>
      <c r="G2135">
        <v>43.571725000000598</v>
      </c>
    </row>
    <row r="2136" spans="1:7" x14ac:dyDescent="0.25">
      <c r="A2136">
        <v>21.440000000000499</v>
      </c>
      <c r="B2136">
        <v>0.69618177413940396</v>
      </c>
      <c r="C2136">
        <v>5.5022101402282697</v>
      </c>
      <c r="D2136">
        <v>0.69618177413940396</v>
      </c>
      <c r="E2136">
        <v>28.667472536994399</v>
      </c>
      <c r="F2136">
        <v>241.958413946994</v>
      </c>
      <c r="G2136">
        <v>43.581725000000901</v>
      </c>
    </row>
    <row r="2137" spans="1:7" x14ac:dyDescent="0.25">
      <c r="A2137">
        <v>21.4499999999998</v>
      </c>
      <c r="B2137">
        <v>0.69651865959167403</v>
      </c>
      <c r="C2137">
        <v>5.5048184394836399</v>
      </c>
      <c r="D2137">
        <v>0.69651865959167403</v>
      </c>
      <c r="E2137">
        <v>28.667809422446702</v>
      </c>
      <c r="F2137">
        <v>241.95875083244599</v>
      </c>
      <c r="G2137">
        <v>43.591725000000203</v>
      </c>
    </row>
    <row r="2138" spans="1:7" x14ac:dyDescent="0.25">
      <c r="A2138">
        <v>21.46</v>
      </c>
      <c r="B2138">
        <v>0.69685971736907903</v>
      </c>
      <c r="C2138">
        <v>5.5068087577819798</v>
      </c>
      <c r="D2138">
        <v>0.69685971736907903</v>
      </c>
      <c r="E2138">
        <v>28.668150480224099</v>
      </c>
      <c r="F2138">
        <v>241.95909189022399</v>
      </c>
      <c r="G2138">
        <v>43.6017250000004</v>
      </c>
    </row>
    <row r="2139" spans="1:7" x14ac:dyDescent="0.25">
      <c r="A2139">
        <v>21.470000000000201</v>
      </c>
      <c r="B2139">
        <v>0.69720327854156405</v>
      </c>
      <c r="C2139">
        <v>5.5080881118774396</v>
      </c>
      <c r="D2139">
        <v>0.69720327854156405</v>
      </c>
      <c r="E2139">
        <v>28.668494041396599</v>
      </c>
      <c r="F2139">
        <v>241.95943545139599</v>
      </c>
      <c r="G2139">
        <v>43.611725000000597</v>
      </c>
    </row>
    <row r="2140" spans="1:7" x14ac:dyDescent="0.25">
      <c r="A2140">
        <v>21.480000000000398</v>
      </c>
      <c r="B2140">
        <v>0.697548568248748</v>
      </c>
      <c r="C2140">
        <v>5.5102281570434499</v>
      </c>
      <c r="D2140">
        <v>0.697548568248748</v>
      </c>
      <c r="E2140">
        <v>28.668839331103801</v>
      </c>
      <c r="F2140">
        <v>241.959780741103</v>
      </c>
      <c r="G2140">
        <v>43.621725000000801</v>
      </c>
    </row>
    <row r="2141" spans="1:7" x14ac:dyDescent="0.25">
      <c r="A2141">
        <v>21.4899999999997</v>
      </c>
      <c r="B2141">
        <v>0.69793784618377597</v>
      </c>
      <c r="C2141">
        <v>5.5124378204345703</v>
      </c>
      <c r="D2141">
        <v>0.69793784618377597</v>
      </c>
      <c r="E2141">
        <v>28.6692286090388</v>
      </c>
      <c r="F2141">
        <v>241.960170019038</v>
      </c>
      <c r="G2141">
        <v>43.631725000000102</v>
      </c>
    </row>
    <row r="2142" spans="1:7" x14ac:dyDescent="0.25">
      <c r="A2142">
        <v>21.5</v>
      </c>
      <c r="B2142">
        <v>0.69831663370132402</v>
      </c>
      <c r="C2142">
        <v>5.5141611099243102</v>
      </c>
      <c r="D2142">
        <v>0.69831663370132402</v>
      </c>
      <c r="E2142">
        <v>28.669607396556302</v>
      </c>
      <c r="F2142">
        <v>241.96054880655601</v>
      </c>
      <c r="G2142">
        <v>43.641725000000399</v>
      </c>
    </row>
    <row r="2143" spans="1:7" x14ac:dyDescent="0.25">
      <c r="A2143">
        <v>21.510000000000201</v>
      </c>
      <c r="B2143">
        <v>0.69867825508117598</v>
      </c>
      <c r="C2143">
        <v>5.5165824890136701</v>
      </c>
      <c r="D2143">
        <v>0.69867825508117598</v>
      </c>
      <c r="E2143">
        <v>28.6699690179362</v>
      </c>
      <c r="F2143">
        <v>241.960910427936</v>
      </c>
      <c r="G2143">
        <v>43.651725000000603</v>
      </c>
    </row>
    <row r="2144" spans="1:7" x14ac:dyDescent="0.25">
      <c r="A2144">
        <v>21.520000000000401</v>
      </c>
      <c r="B2144">
        <v>0.69905257225036599</v>
      </c>
      <c r="C2144">
        <v>5.5195398330688397</v>
      </c>
      <c r="D2144">
        <v>0.69905257225036599</v>
      </c>
      <c r="E2144">
        <v>28.6703433351054</v>
      </c>
      <c r="F2144">
        <v>241.96128474510499</v>
      </c>
      <c r="G2144">
        <v>43.6617250000008</v>
      </c>
    </row>
    <row r="2145" spans="1:7" x14ac:dyDescent="0.25">
      <c r="A2145">
        <v>21.529999999999699</v>
      </c>
      <c r="B2145">
        <v>0.69945329427719105</v>
      </c>
      <c r="C2145">
        <v>5.5210766792297301</v>
      </c>
      <c r="D2145">
        <v>0.69945329427719105</v>
      </c>
      <c r="E2145">
        <v>28.6707440571322</v>
      </c>
      <c r="F2145">
        <v>241.96168546713201</v>
      </c>
      <c r="G2145">
        <v>43.671725000000102</v>
      </c>
    </row>
    <row r="2146" spans="1:7" x14ac:dyDescent="0.25">
      <c r="A2146">
        <v>21.5399999999999</v>
      </c>
      <c r="B2146">
        <v>0.69983482360839799</v>
      </c>
      <c r="C2146">
        <v>5.5238256454467702</v>
      </c>
      <c r="D2146">
        <v>0.69983482360839799</v>
      </c>
      <c r="E2146">
        <v>28.6711255864634</v>
      </c>
      <c r="F2146">
        <v>241.96206699646299</v>
      </c>
      <c r="G2146">
        <v>43.681725000000299</v>
      </c>
    </row>
    <row r="2147" spans="1:7" x14ac:dyDescent="0.25">
      <c r="A2147">
        <v>21.5500000000001</v>
      </c>
      <c r="B2147">
        <v>0.70021420717239302</v>
      </c>
      <c r="C2147">
        <v>5.5267043113708398</v>
      </c>
      <c r="D2147">
        <v>0.70021420717239302</v>
      </c>
      <c r="E2147">
        <v>28.671504970027399</v>
      </c>
      <c r="F2147">
        <v>241.96244638002699</v>
      </c>
      <c r="G2147">
        <v>43.691725000000503</v>
      </c>
    </row>
    <row r="2148" spans="1:7" x14ac:dyDescent="0.25">
      <c r="A2148">
        <v>21.5600000000004</v>
      </c>
      <c r="B2148">
        <v>0.70060157775878895</v>
      </c>
      <c r="C2148">
        <v>5.5303254127502397</v>
      </c>
      <c r="D2148">
        <v>0.70060157775878895</v>
      </c>
      <c r="E2148">
        <v>28.671892340613802</v>
      </c>
      <c r="F2148">
        <v>241.96283375061299</v>
      </c>
      <c r="G2148">
        <v>43.701725000000799</v>
      </c>
    </row>
    <row r="2149" spans="1:7" x14ac:dyDescent="0.25">
      <c r="A2149">
        <v>21.569999999999698</v>
      </c>
      <c r="B2149">
        <v>0.70095676183700495</v>
      </c>
      <c r="C2149">
        <v>5.5350408554077104</v>
      </c>
      <c r="D2149">
        <v>0.70095676183700495</v>
      </c>
      <c r="E2149">
        <v>28.672247524692001</v>
      </c>
      <c r="F2149">
        <v>241.963188934692</v>
      </c>
      <c r="G2149">
        <v>43.711725000000101</v>
      </c>
    </row>
    <row r="2150" spans="1:7" x14ac:dyDescent="0.25">
      <c r="A2150">
        <v>21.579999999999899</v>
      </c>
      <c r="B2150">
        <v>0.70131391286849898</v>
      </c>
      <c r="C2150">
        <v>5.5386848449706996</v>
      </c>
      <c r="D2150">
        <v>0.70131391286849898</v>
      </c>
      <c r="E2150">
        <v>28.672604675723498</v>
      </c>
      <c r="F2150">
        <v>241.96354608572301</v>
      </c>
      <c r="G2150">
        <v>43.721725000000298</v>
      </c>
    </row>
    <row r="2151" spans="1:7" x14ac:dyDescent="0.25">
      <c r="A2151">
        <v>21.590000000000099</v>
      </c>
      <c r="B2151">
        <v>0.70169246196746804</v>
      </c>
      <c r="C2151">
        <v>5.5415692329406703</v>
      </c>
      <c r="D2151">
        <v>0.70169246196746804</v>
      </c>
      <c r="E2151">
        <v>28.672983224822499</v>
      </c>
      <c r="F2151">
        <v>241.96392463482201</v>
      </c>
      <c r="G2151">
        <v>43.731725000000502</v>
      </c>
    </row>
    <row r="2152" spans="1:7" x14ac:dyDescent="0.25">
      <c r="A2152">
        <v>21.6000000000003</v>
      </c>
      <c r="B2152">
        <v>0.70208787918090798</v>
      </c>
      <c r="C2152">
        <v>5.54499959945678</v>
      </c>
      <c r="D2152">
        <v>0.70208787918090798</v>
      </c>
      <c r="E2152">
        <v>28.6733786420359</v>
      </c>
      <c r="F2152">
        <v>241.96432005203499</v>
      </c>
      <c r="G2152">
        <v>43.741725000000699</v>
      </c>
    </row>
    <row r="2153" spans="1:7" x14ac:dyDescent="0.25">
      <c r="A2153">
        <v>21.609999999999602</v>
      </c>
      <c r="B2153">
        <v>0.70244973897933904</v>
      </c>
      <c r="C2153">
        <v>5.5481481552123997</v>
      </c>
      <c r="D2153">
        <v>0.70244973897933904</v>
      </c>
      <c r="E2153">
        <v>28.673740501834398</v>
      </c>
      <c r="F2153">
        <v>241.96468191183399</v>
      </c>
      <c r="G2153">
        <v>43.751725</v>
      </c>
    </row>
    <row r="2154" spans="1:7" x14ac:dyDescent="0.25">
      <c r="A2154">
        <v>21.619999999999798</v>
      </c>
      <c r="B2154">
        <v>0.70281022787094105</v>
      </c>
      <c r="C2154">
        <v>5.5514178276062003</v>
      </c>
      <c r="D2154">
        <v>0.70281022787094105</v>
      </c>
      <c r="E2154">
        <v>28.674100990726</v>
      </c>
      <c r="F2154">
        <v>241.965042400725</v>
      </c>
      <c r="G2154">
        <v>43.761725000000197</v>
      </c>
    </row>
    <row r="2155" spans="1:7" x14ac:dyDescent="0.25">
      <c r="A2155">
        <v>21.630000000000098</v>
      </c>
      <c r="B2155">
        <v>0.70315545797348</v>
      </c>
      <c r="C2155">
        <v>5.55446004867553</v>
      </c>
      <c r="D2155">
        <v>0.70315545797348</v>
      </c>
      <c r="E2155">
        <v>28.6744462208285</v>
      </c>
      <c r="F2155">
        <v>241.96538763082799</v>
      </c>
      <c r="G2155">
        <v>43.771725000000501</v>
      </c>
    </row>
    <row r="2156" spans="1:7" x14ac:dyDescent="0.25">
      <c r="A2156">
        <v>21.640000000000299</v>
      </c>
      <c r="B2156">
        <v>0.70352286100387496</v>
      </c>
      <c r="C2156">
        <v>5.5558605194091699</v>
      </c>
      <c r="D2156">
        <v>0.70352286100387496</v>
      </c>
      <c r="E2156">
        <v>28.674813623858899</v>
      </c>
      <c r="F2156">
        <v>241.96575503385799</v>
      </c>
      <c r="G2156">
        <v>43.781725000000698</v>
      </c>
    </row>
    <row r="2157" spans="1:7" x14ac:dyDescent="0.25">
      <c r="A2157">
        <v>21.649999999999601</v>
      </c>
      <c r="B2157">
        <v>0.70386284589767401</v>
      </c>
      <c r="C2157">
        <v>5.5574307441711399</v>
      </c>
      <c r="D2157">
        <v>0.70386284589767401</v>
      </c>
      <c r="E2157">
        <v>28.675153608752701</v>
      </c>
      <c r="F2157">
        <v>241.96609501875199</v>
      </c>
      <c r="G2157">
        <v>43.791725</v>
      </c>
    </row>
    <row r="2158" spans="1:7" x14ac:dyDescent="0.25">
      <c r="A2158">
        <v>21.659999999999801</v>
      </c>
      <c r="B2158">
        <v>0.70419806241989102</v>
      </c>
      <c r="C2158">
        <v>5.5608091354370099</v>
      </c>
      <c r="D2158">
        <v>0.70419806241989102</v>
      </c>
      <c r="E2158">
        <v>28.675488825274901</v>
      </c>
      <c r="F2158">
        <v>241.966430235274</v>
      </c>
      <c r="G2158">
        <v>43.801725000000197</v>
      </c>
    </row>
    <row r="2159" spans="1:7" x14ac:dyDescent="0.25">
      <c r="A2159">
        <v>21.67</v>
      </c>
      <c r="B2159">
        <v>0.70457106828689497</v>
      </c>
      <c r="C2159">
        <v>5.5627403259277299</v>
      </c>
      <c r="D2159">
        <v>0.70457106828689497</v>
      </c>
      <c r="E2159">
        <v>28.675861831141901</v>
      </c>
      <c r="F2159">
        <v>241.96680324114101</v>
      </c>
      <c r="G2159">
        <v>43.811725000000401</v>
      </c>
    </row>
    <row r="2160" spans="1:7" x14ac:dyDescent="0.25">
      <c r="A2160">
        <v>21.680000000000199</v>
      </c>
      <c r="B2160">
        <v>0.70491379499435403</v>
      </c>
      <c r="C2160">
        <v>5.5650048255920401</v>
      </c>
      <c r="D2160">
        <v>0.70491379499435403</v>
      </c>
      <c r="E2160">
        <v>28.676204557849399</v>
      </c>
      <c r="F2160">
        <v>241.96714596784901</v>
      </c>
      <c r="G2160">
        <v>43.821725000000598</v>
      </c>
    </row>
    <row r="2161" spans="1:7" x14ac:dyDescent="0.25">
      <c r="A2161">
        <v>21.690000000000499</v>
      </c>
      <c r="B2161">
        <v>0.70526981353759699</v>
      </c>
      <c r="C2161">
        <v>5.5678334236145002</v>
      </c>
      <c r="D2161">
        <v>0.70526981353759699</v>
      </c>
      <c r="E2161">
        <v>28.6765605763926</v>
      </c>
      <c r="F2161">
        <v>241.96750198639199</v>
      </c>
      <c r="G2161">
        <v>43.831725000000901</v>
      </c>
    </row>
    <row r="2162" spans="1:7" x14ac:dyDescent="0.25">
      <c r="A2162">
        <v>21.6999999999998</v>
      </c>
      <c r="B2162">
        <v>0.70560842752456598</v>
      </c>
      <c r="C2162">
        <v>5.5708260536193803</v>
      </c>
      <c r="D2162">
        <v>0.70560842752456598</v>
      </c>
      <c r="E2162">
        <v>28.676899190379601</v>
      </c>
      <c r="F2162">
        <v>241.96784060037899</v>
      </c>
      <c r="G2162">
        <v>43.841725000000203</v>
      </c>
    </row>
    <row r="2163" spans="1:7" x14ac:dyDescent="0.25">
      <c r="A2163">
        <v>21.71</v>
      </c>
      <c r="B2163">
        <v>0.70594257116317705</v>
      </c>
      <c r="C2163">
        <v>5.5725755691528303</v>
      </c>
      <c r="D2163">
        <v>0.70594257116317705</v>
      </c>
      <c r="E2163">
        <v>28.677233334018201</v>
      </c>
      <c r="F2163">
        <v>241.968174744018</v>
      </c>
      <c r="G2163">
        <v>43.8517250000004</v>
      </c>
    </row>
    <row r="2164" spans="1:7" x14ac:dyDescent="0.25">
      <c r="A2164">
        <v>21.720000000000201</v>
      </c>
      <c r="B2164">
        <v>0.70628750324249201</v>
      </c>
      <c r="C2164">
        <v>5.5751018524169904</v>
      </c>
      <c r="D2164">
        <v>0.70628750324249201</v>
      </c>
      <c r="E2164">
        <v>28.677578266097498</v>
      </c>
      <c r="F2164">
        <v>241.968519676097</v>
      </c>
      <c r="G2164">
        <v>43.861725000000597</v>
      </c>
    </row>
    <row r="2165" spans="1:7" x14ac:dyDescent="0.25">
      <c r="A2165">
        <v>21.730000000000398</v>
      </c>
      <c r="B2165">
        <v>0.70661807060241699</v>
      </c>
      <c r="C2165">
        <v>5.5771641731262198</v>
      </c>
      <c r="D2165">
        <v>0.70661807060241699</v>
      </c>
      <c r="E2165">
        <v>28.677908833457401</v>
      </c>
      <c r="F2165">
        <v>241.96885024345701</v>
      </c>
      <c r="G2165">
        <v>43.871725000000801</v>
      </c>
    </row>
    <row r="2166" spans="1:7" x14ac:dyDescent="0.25">
      <c r="A2166">
        <v>21.7399999999997</v>
      </c>
      <c r="B2166">
        <v>0.70696824789047197</v>
      </c>
      <c r="C2166">
        <v>5.5802092552184996</v>
      </c>
      <c r="D2166">
        <v>0.70696824789047197</v>
      </c>
      <c r="E2166">
        <v>28.678259010745499</v>
      </c>
      <c r="F2166">
        <v>241.96920042074501</v>
      </c>
      <c r="G2166">
        <v>43.881725000000102</v>
      </c>
    </row>
    <row r="2167" spans="1:7" x14ac:dyDescent="0.25">
      <c r="A2167">
        <v>21.75</v>
      </c>
      <c r="B2167">
        <v>0.70731514692306496</v>
      </c>
      <c r="C2167">
        <v>5.5827374458312899</v>
      </c>
      <c r="D2167">
        <v>0.70731514692306496</v>
      </c>
      <c r="E2167">
        <v>28.678605909778099</v>
      </c>
      <c r="F2167">
        <v>241.969547319778</v>
      </c>
      <c r="G2167">
        <v>43.891725000000399</v>
      </c>
    </row>
    <row r="2168" spans="1:7" x14ac:dyDescent="0.25">
      <c r="A2168">
        <v>21.760000000000201</v>
      </c>
      <c r="B2168">
        <v>0.70762187242507901</v>
      </c>
      <c r="C2168">
        <v>5.5837540626525799</v>
      </c>
      <c r="D2168">
        <v>0.70762187242507901</v>
      </c>
      <c r="E2168">
        <v>28.678912635280099</v>
      </c>
      <c r="F2168">
        <v>241.96985404527999</v>
      </c>
      <c r="G2168">
        <v>43.901725000000603</v>
      </c>
    </row>
    <row r="2169" spans="1:7" x14ac:dyDescent="0.25">
      <c r="A2169">
        <v>21.770000000000401</v>
      </c>
      <c r="B2169">
        <v>0.70794326066970803</v>
      </c>
      <c r="C2169">
        <v>5.5855116844177202</v>
      </c>
      <c r="D2169">
        <v>0.70794326066970803</v>
      </c>
      <c r="E2169">
        <v>28.6792340235247</v>
      </c>
      <c r="F2169">
        <v>241.97017543352399</v>
      </c>
      <c r="G2169">
        <v>43.9117250000008</v>
      </c>
    </row>
    <row r="2170" spans="1:7" x14ac:dyDescent="0.25">
      <c r="A2170">
        <v>21.779999999999699</v>
      </c>
      <c r="B2170">
        <v>0.70829260349273604</v>
      </c>
      <c r="C2170">
        <v>5.5868020057678196</v>
      </c>
      <c r="D2170">
        <v>0.70829260349273604</v>
      </c>
      <c r="E2170">
        <v>28.6795833663477</v>
      </c>
      <c r="F2170">
        <v>241.97052477634699</v>
      </c>
      <c r="G2170">
        <v>43.921725000000102</v>
      </c>
    </row>
    <row r="2171" spans="1:7" x14ac:dyDescent="0.25">
      <c r="A2171">
        <v>21.7899999999999</v>
      </c>
      <c r="B2171">
        <v>0.70858436822891202</v>
      </c>
      <c r="C2171">
        <v>5.5875005722045801</v>
      </c>
      <c r="D2171">
        <v>0.70858436822891202</v>
      </c>
      <c r="E2171">
        <v>28.6798751310839</v>
      </c>
      <c r="F2171">
        <v>241.970816541083</v>
      </c>
      <c r="G2171">
        <v>43.931725000000299</v>
      </c>
    </row>
    <row r="2172" spans="1:7" x14ac:dyDescent="0.25">
      <c r="A2172">
        <v>21.8000000000001</v>
      </c>
      <c r="B2172">
        <v>0.70887941122054998</v>
      </c>
      <c r="C2172">
        <v>5.58898401260375</v>
      </c>
      <c r="D2172">
        <v>0.70887941122054998</v>
      </c>
      <c r="E2172">
        <v>28.680170174075599</v>
      </c>
      <c r="F2172">
        <v>241.971111584075</v>
      </c>
      <c r="G2172">
        <v>43.941725000000503</v>
      </c>
    </row>
    <row r="2173" spans="1:7" x14ac:dyDescent="0.25">
      <c r="A2173">
        <v>21.8100000000004</v>
      </c>
      <c r="B2173">
        <v>0.709186911582946</v>
      </c>
      <c r="C2173">
        <v>5.59175252914428</v>
      </c>
      <c r="D2173">
        <v>0.709186911582946</v>
      </c>
      <c r="E2173">
        <v>28.680477674437999</v>
      </c>
      <c r="F2173">
        <v>241.971419084437</v>
      </c>
      <c r="G2173">
        <v>43.951725000000799</v>
      </c>
    </row>
    <row r="2174" spans="1:7" x14ac:dyDescent="0.25">
      <c r="A2174">
        <v>21.819999999999698</v>
      </c>
      <c r="B2174">
        <v>0.70951551198959295</v>
      </c>
      <c r="C2174">
        <v>5.59305572509765</v>
      </c>
      <c r="D2174">
        <v>0.70951551198959295</v>
      </c>
      <c r="E2174">
        <v>28.680806274844599</v>
      </c>
      <c r="F2174">
        <v>241.97174768484399</v>
      </c>
      <c r="G2174">
        <v>43.961725000000101</v>
      </c>
    </row>
    <row r="2175" spans="1:7" x14ac:dyDescent="0.25">
      <c r="A2175">
        <v>21.829999999999899</v>
      </c>
      <c r="B2175">
        <v>0.70986211299896196</v>
      </c>
      <c r="C2175">
        <v>5.5949406623840297</v>
      </c>
      <c r="D2175">
        <v>0.70986211299896196</v>
      </c>
      <c r="E2175">
        <v>28.681152875854</v>
      </c>
      <c r="F2175">
        <v>241.97209428585401</v>
      </c>
      <c r="G2175">
        <v>43.971725000000298</v>
      </c>
    </row>
    <row r="2176" spans="1:7" x14ac:dyDescent="0.25">
      <c r="A2176">
        <v>21.840000000000099</v>
      </c>
      <c r="B2176">
        <v>0.71015936136245705</v>
      </c>
      <c r="C2176">
        <v>5.59708404541015</v>
      </c>
      <c r="D2176">
        <v>0.71015936136245705</v>
      </c>
      <c r="E2176">
        <v>28.681450124217498</v>
      </c>
      <c r="F2176">
        <v>241.972391534217</v>
      </c>
      <c r="G2176">
        <v>43.981725000000502</v>
      </c>
    </row>
    <row r="2177" spans="1:7" x14ac:dyDescent="0.25">
      <c r="A2177">
        <v>21.8500000000003</v>
      </c>
      <c r="B2177">
        <v>0.71041864156723</v>
      </c>
      <c r="C2177">
        <v>5.5992803573608301</v>
      </c>
      <c r="D2177">
        <v>0.71041864156723</v>
      </c>
      <c r="E2177">
        <v>28.6817094044222</v>
      </c>
      <c r="F2177">
        <v>241.972650814422</v>
      </c>
      <c r="G2177">
        <v>43.991725000000699</v>
      </c>
    </row>
    <row r="2178" spans="1:7" x14ac:dyDescent="0.25">
      <c r="A2178">
        <v>21.859999999999602</v>
      </c>
      <c r="B2178">
        <v>0.71074116230010898</v>
      </c>
      <c r="C2178">
        <v>5.6015257835388104</v>
      </c>
      <c r="D2178">
        <v>0.71074116230010898</v>
      </c>
      <c r="E2178">
        <v>28.682031925155101</v>
      </c>
      <c r="F2178">
        <v>241.97297333515499</v>
      </c>
      <c r="G2178">
        <v>44.001725</v>
      </c>
    </row>
    <row r="2179" spans="1:7" x14ac:dyDescent="0.25">
      <c r="A2179">
        <v>21.869999999999798</v>
      </c>
      <c r="B2179">
        <v>0.71105891466140703</v>
      </c>
      <c r="C2179">
        <v>5.6027402877807599</v>
      </c>
      <c r="D2179">
        <v>0.71105891466140703</v>
      </c>
      <c r="E2179">
        <v>28.682349677516399</v>
      </c>
      <c r="F2179">
        <v>241.973291087516</v>
      </c>
      <c r="G2179">
        <v>44.011725000000197</v>
      </c>
    </row>
    <row r="2180" spans="1:7" x14ac:dyDescent="0.25">
      <c r="A2180">
        <v>21.880000000000098</v>
      </c>
      <c r="B2180">
        <v>0.71133953332901001</v>
      </c>
      <c r="C2180">
        <v>5.6039066314697203</v>
      </c>
      <c r="D2180">
        <v>0.71133953332901001</v>
      </c>
      <c r="E2180">
        <v>28.682630296184001</v>
      </c>
      <c r="F2180">
        <v>241.973571706184</v>
      </c>
      <c r="G2180">
        <v>44.021725000000501</v>
      </c>
    </row>
    <row r="2181" spans="1:7" x14ac:dyDescent="0.25">
      <c r="A2181">
        <v>21.890000000000299</v>
      </c>
      <c r="B2181">
        <v>0.71162986755371005</v>
      </c>
      <c r="C2181">
        <v>5.6066484451293901</v>
      </c>
      <c r="D2181">
        <v>0.71162986755371005</v>
      </c>
      <c r="E2181">
        <v>28.682920630408699</v>
      </c>
      <c r="F2181">
        <v>241.97386204040799</v>
      </c>
      <c r="G2181">
        <v>44.031725000000698</v>
      </c>
    </row>
    <row r="2182" spans="1:7" x14ac:dyDescent="0.25">
      <c r="A2182">
        <v>21.899999999999601</v>
      </c>
      <c r="B2182">
        <v>0.71195459365844704</v>
      </c>
      <c r="C2182">
        <v>5.6092100143432599</v>
      </c>
      <c r="D2182">
        <v>0.71195459365844704</v>
      </c>
      <c r="E2182">
        <v>28.683245356513499</v>
      </c>
      <c r="F2182">
        <v>241.97418676651299</v>
      </c>
      <c r="G2182">
        <v>44.041725</v>
      </c>
    </row>
    <row r="2183" spans="1:7" x14ac:dyDescent="0.25">
      <c r="A2183">
        <v>21.909999999999801</v>
      </c>
      <c r="B2183">
        <v>0.712257981300354</v>
      </c>
      <c r="C2183">
        <v>5.6104307174682599</v>
      </c>
      <c r="D2183">
        <v>0.712257981300354</v>
      </c>
      <c r="E2183">
        <v>28.683548744155399</v>
      </c>
      <c r="F2183">
        <v>241.97449015415501</v>
      </c>
      <c r="G2183">
        <v>44.051725000000197</v>
      </c>
    </row>
    <row r="2184" spans="1:7" x14ac:dyDescent="0.25">
      <c r="A2184">
        <v>21.92</v>
      </c>
      <c r="B2184">
        <v>0.71259236335754295</v>
      </c>
      <c r="C2184">
        <v>5.6121234893798801</v>
      </c>
      <c r="D2184">
        <v>0.71259236335754295</v>
      </c>
      <c r="E2184">
        <v>28.683883126212599</v>
      </c>
      <c r="F2184">
        <v>241.974824536212</v>
      </c>
      <c r="G2184">
        <v>44.061725000000401</v>
      </c>
    </row>
    <row r="2185" spans="1:7" x14ac:dyDescent="0.25">
      <c r="A2185">
        <v>21.930000000000199</v>
      </c>
      <c r="B2185">
        <v>0.71288633346557595</v>
      </c>
      <c r="C2185">
        <v>5.61311912536621</v>
      </c>
      <c r="D2185">
        <v>0.71288633346557595</v>
      </c>
      <c r="E2185">
        <v>28.6841770963206</v>
      </c>
      <c r="F2185">
        <v>241.97511850632</v>
      </c>
      <c r="G2185">
        <v>44.071725000000598</v>
      </c>
    </row>
    <row r="2186" spans="1:7" x14ac:dyDescent="0.25">
      <c r="A2186">
        <v>21.940000000000499</v>
      </c>
      <c r="B2186">
        <v>0.71319800615310602</v>
      </c>
      <c r="C2186">
        <v>5.6134901046752903</v>
      </c>
      <c r="D2186">
        <v>0.71319800615310602</v>
      </c>
      <c r="E2186">
        <v>28.684488769008102</v>
      </c>
      <c r="F2186">
        <v>241.97543017900799</v>
      </c>
      <c r="G2186">
        <v>44.081725000000901</v>
      </c>
    </row>
    <row r="2187" spans="1:7" x14ac:dyDescent="0.25">
      <c r="A2187">
        <v>21.9499999999998</v>
      </c>
      <c r="B2187">
        <v>0.71353489160537698</v>
      </c>
      <c r="C2187">
        <v>5.6151642799377397</v>
      </c>
      <c r="D2187">
        <v>0.71353489160537698</v>
      </c>
      <c r="E2187">
        <v>28.684825654460401</v>
      </c>
      <c r="F2187">
        <v>241.97576706446</v>
      </c>
      <c r="G2187">
        <v>44.091725000000203</v>
      </c>
    </row>
    <row r="2188" spans="1:7" x14ac:dyDescent="0.25">
      <c r="A2188">
        <v>21.96</v>
      </c>
      <c r="B2188">
        <v>0.71385681629180897</v>
      </c>
      <c r="C2188">
        <v>5.6178078651428196</v>
      </c>
      <c r="D2188">
        <v>0.71385681629180897</v>
      </c>
      <c r="E2188">
        <v>28.6851475791468</v>
      </c>
      <c r="F2188">
        <v>241.97608898914601</v>
      </c>
      <c r="G2188">
        <v>44.1017250000004</v>
      </c>
    </row>
    <row r="2189" spans="1:7" x14ac:dyDescent="0.25">
      <c r="A2189">
        <v>21.970000000000201</v>
      </c>
      <c r="B2189">
        <v>0.71415632963180498</v>
      </c>
      <c r="C2189">
        <v>5.6206111907958896</v>
      </c>
      <c r="D2189">
        <v>0.71415632963180498</v>
      </c>
      <c r="E2189">
        <v>28.6854470924868</v>
      </c>
      <c r="F2189">
        <v>241.976388502486</v>
      </c>
      <c r="G2189">
        <v>44.111725000000597</v>
      </c>
    </row>
    <row r="2190" spans="1:7" x14ac:dyDescent="0.25">
      <c r="A2190">
        <v>21.980000000000398</v>
      </c>
      <c r="B2190">
        <v>0.71445190906524603</v>
      </c>
      <c r="C2190">
        <v>5.6228046417236301</v>
      </c>
      <c r="D2190">
        <v>0.71445190906524603</v>
      </c>
      <c r="E2190">
        <v>28.685742671920298</v>
      </c>
      <c r="F2190">
        <v>241.97668408192001</v>
      </c>
      <c r="G2190">
        <v>44.121725000000801</v>
      </c>
    </row>
    <row r="2191" spans="1:7" x14ac:dyDescent="0.25">
      <c r="A2191">
        <v>21.9899999999997</v>
      </c>
      <c r="B2191">
        <v>0.71473890542983998</v>
      </c>
      <c r="C2191">
        <v>5.6250696182250897</v>
      </c>
      <c r="D2191">
        <v>0.71473890542983998</v>
      </c>
      <c r="E2191">
        <v>28.686029668284899</v>
      </c>
      <c r="F2191">
        <v>241.97697107828401</v>
      </c>
      <c r="G2191">
        <v>44.131725000000102</v>
      </c>
    </row>
    <row r="2192" spans="1:7" x14ac:dyDescent="0.25">
      <c r="A2192">
        <v>22</v>
      </c>
      <c r="B2192">
        <v>0.71501457691192605</v>
      </c>
      <c r="C2192">
        <v>5.6260671615600497</v>
      </c>
      <c r="D2192">
        <v>0.71501457691192605</v>
      </c>
      <c r="E2192">
        <v>28.6863053397669</v>
      </c>
      <c r="F2192">
        <v>241.97724674976601</v>
      </c>
      <c r="G2192">
        <v>44.141725000000399</v>
      </c>
    </row>
    <row r="2193" spans="1:7" x14ac:dyDescent="0.25">
      <c r="A2193">
        <v>22.010000000000201</v>
      </c>
      <c r="B2193">
        <v>0.71534979343414296</v>
      </c>
      <c r="C2193">
        <v>5.6277832984924299</v>
      </c>
      <c r="D2193">
        <v>0.71534979343414296</v>
      </c>
      <c r="E2193">
        <v>28.686640556289198</v>
      </c>
      <c r="F2193">
        <v>241.97758196628899</v>
      </c>
      <c r="G2193">
        <v>44.151725000000603</v>
      </c>
    </row>
    <row r="2194" spans="1:7" x14ac:dyDescent="0.25">
      <c r="A2194">
        <v>22.020000000000401</v>
      </c>
      <c r="B2194">
        <v>0.71567869186401301</v>
      </c>
      <c r="C2194">
        <v>5.6293663978576598</v>
      </c>
      <c r="D2194">
        <v>0.71567869186401301</v>
      </c>
      <c r="E2194">
        <v>28.686969454719002</v>
      </c>
      <c r="F2194">
        <v>241.97791086471901</v>
      </c>
      <c r="G2194">
        <v>44.1617250000008</v>
      </c>
    </row>
    <row r="2195" spans="1:7" x14ac:dyDescent="0.25">
      <c r="A2195">
        <v>22.029999999999699</v>
      </c>
      <c r="B2195">
        <v>0.71599590778350797</v>
      </c>
      <c r="C2195">
        <v>5.6320433616638104</v>
      </c>
      <c r="D2195">
        <v>0.71599590778350797</v>
      </c>
      <c r="E2195">
        <v>28.6872866706385</v>
      </c>
      <c r="F2195">
        <v>241.97822808063799</v>
      </c>
      <c r="G2195">
        <v>44.171725000000102</v>
      </c>
    </row>
    <row r="2196" spans="1:7" x14ac:dyDescent="0.25">
      <c r="A2196">
        <v>22.0399999999999</v>
      </c>
      <c r="B2196">
        <v>0.71631616353988603</v>
      </c>
      <c r="C2196">
        <v>5.6342353820800701</v>
      </c>
      <c r="D2196">
        <v>0.71631616353988603</v>
      </c>
      <c r="E2196">
        <v>28.687606926394899</v>
      </c>
      <c r="F2196">
        <v>241.978548336394</v>
      </c>
      <c r="G2196">
        <v>44.181725000000299</v>
      </c>
    </row>
    <row r="2197" spans="1:7" x14ac:dyDescent="0.25">
      <c r="A2197">
        <v>22.0500000000001</v>
      </c>
      <c r="B2197">
        <v>0.71661484241485596</v>
      </c>
      <c r="C2197">
        <v>5.6354479789733798</v>
      </c>
      <c r="D2197">
        <v>0.71661484241485596</v>
      </c>
      <c r="E2197">
        <v>28.687905605269901</v>
      </c>
      <c r="F2197">
        <v>241.978847015269</v>
      </c>
      <c r="G2197">
        <v>44.191725000000503</v>
      </c>
    </row>
    <row r="2198" spans="1:7" x14ac:dyDescent="0.25">
      <c r="A2198">
        <v>22.0600000000004</v>
      </c>
      <c r="B2198">
        <v>0.71691375970840399</v>
      </c>
      <c r="C2198">
        <v>5.6371121406555096</v>
      </c>
      <c r="D2198">
        <v>0.71691375970840399</v>
      </c>
      <c r="E2198">
        <v>28.688204522563399</v>
      </c>
      <c r="F2198">
        <v>241.979145932563</v>
      </c>
      <c r="G2198">
        <v>44.201725000000799</v>
      </c>
    </row>
    <row r="2199" spans="1:7" x14ac:dyDescent="0.25">
      <c r="A2199">
        <v>22.069999999999698</v>
      </c>
      <c r="B2199">
        <v>0.71725207567214899</v>
      </c>
      <c r="C2199">
        <v>5.6386027336120597</v>
      </c>
      <c r="D2199">
        <v>0.71725207567214899</v>
      </c>
      <c r="E2199">
        <v>28.688542838527201</v>
      </c>
      <c r="F2199">
        <v>241.979484248527</v>
      </c>
      <c r="G2199">
        <v>44.211725000000101</v>
      </c>
    </row>
    <row r="2200" spans="1:7" x14ac:dyDescent="0.25">
      <c r="A2200">
        <v>22.079999999999899</v>
      </c>
      <c r="B2200">
        <v>0.71757674217224099</v>
      </c>
      <c r="C2200">
        <v>5.6412725448608301</v>
      </c>
      <c r="D2200">
        <v>0.71757674217224099</v>
      </c>
      <c r="E2200">
        <v>28.6888675050273</v>
      </c>
      <c r="F2200">
        <v>241.97980891502701</v>
      </c>
      <c r="G2200">
        <v>44.221725000000298</v>
      </c>
    </row>
    <row r="2201" spans="1:7" x14ac:dyDescent="0.25">
      <c r="A2201">
        <v>22.090000000000099</v>
      </c>
      <c r="B2201">
        <v>0.71787488460540705</v>
      </c>
      <c r="C2201">
        <v>5.6437821388244602</v>
      </c>
      <c r="D2201">
        <v>0.71787488460540705</v>
      </c>
      <c r="E2201">
        <v>28.689165647460399</v>
      </c>
      <c r="F2201">
        <v>241.98010705746</v>
      </c>
      <c r="G2201">
        <v>44.231725000000502</v>
      </c>
    </row>
    <row r="2202" spans="1:7" x14ac:dyDescent="0.25">
      <c r="A2202">
        <v>22.1000000000003</v>
      </c>
      <c r="B2202">
        <v>0.71819764375686601</v>
      </c>
      <c r="C2202">
        <v>5.6460180282592702</v>
      </c>
      <c r="D2202">
        <v>0.71819764375686601</v>
      </c>
      <c r="E2202">
        <v>28.6894884066119</v>
      </c>
      <c r="F2202">
        <v>241.98042981661101</v>
      </c>
      <c r="G2202">
        <v>44.241725000000699</v>
      </c>
    </row>
    <row r="2203" spans="1:7" x14ac:dyDescent="0.25">
      <c r="A2203">
        <v>22.109999999999602</v>
      </c>
      <c r="B2203">
        <v>0.71853840351104703</v>
      </c>
      <c r="C2203">
        <v>5.6478505134582502</v>
      </c>
      <c r="D2203">
        <v>0.71853840351104703</v>
      </c>
      <c r="E2203">
        <v>28.689829166366099</v>
      </c>
      <c r="F2203">
        <v>241.98077057636601</v>
      </c>
      <c r="G2203">
        <v>44.251725</v>
      </c>
    </row>
    <row r="2204" spans="1:7" x14ac:dyDescent="0.25">
      <c r="A2204">
        <v>22.119999999999798</v>
      </c>
      <c r="B2204">
        <v>0.71888560056686401</v>
      </c>
      <c r="C2204">
        <v>5.6494021415710396</v>
      </c>
      <c r="D2204">
        <v>0.71888560056686401</v>
      </c>
      <c r="E2204">
        <v>28.690176363421902</v>
      </c>
      <c r="F2204">
        <v>241.981117773421</v>
      </c>
      <c r="G2204">
        <v>44.261725000000197</v>
      </c>
    </row>
    <row r="2205" spans="1:7" x14ac:dyDescent="0.25">
      <c r="A2205">
        <v>22.130000000000098</v>
      </c>
      <c r="B2205">
        <v>0.71920698881149203</v>
      </c>
      <c r="C2205">
        <v>5.6516304016113201</v>
      </c>
      <c r="D2205">
        <v>0.71920698881149203</v>
      </c>
      <c r="E2205">
        <v>28.690497751666499</v>
      </c>
      <c r="F2205">
        <v>241.981439161666</v>
      </c>
      <c r="G2205">
        <v>44.271725000000501</v>
      </c>
    </row>
    <row r="2206" spans="1:7" x14ac:dyDescent="0.25">
      <c r="A2206">
        <v>22.140000000000299</v>
      </c>
      <c r="B2206">
        <v>0.71951645612716597</v>
      </c>
      <c r="C2206">
        <v>5.65470170974731</v>
      </c>
      <c r="D2206">
        <v>0.71951645612716597</v>
      </c>
      <c r="E2206">
        <v>28.690807218982201</v>
      </c>
      <c r="F2206">
        <v>241.98174862898199</v>
      </c>
      <c r="G2206">
        <v>44.281725000000698</v>
      </c>
    </row>
    <row r="2207" spans="1:7" x14ac:dyDescent="0.25">
      <c r="A2207">
        <v>22.149999999999601</v>
      </c>
      <c r="B2207">
        <v>0.71982395648956299</v>
      </c>
      <c r="C2207">
        <v>5.6582994461059499</v>
      </c>
      <c r="D2207">
        <v>0.71982395648956299</v>
      </c>
      <c r="E2207">
        <v>28.691114719344601</v>
      </c>
      <c r="F2207">
        <v>241.98205612934399</v>
      </c>
      <c r="G2207">
        <v>44.291725</v>
      </c>
    </row>
    <row r="2208" spans="1:7" x14ac:dyDescent="0.25">
      <c r="A2208">
        <v>22.159999999999801</v>
      </c>
      <c r="B2208">
        <v>0.720173358917236</v>
      </c>
      <c r="C2208">
        <v>5.6606287956237704</v>
      </c>
      <c r="D2208">
        <v>0.720173358917236</v>
      </c>
      <c r="E2208">
        <v>28.691464121772199</v>
      </c>
      <c r="F2208">
        <v>241.982405531772</v>
      </c>
      <c r="G2208">
        <v>44.301725000000197</v>
      </c>
    </row>
    <row r="2209" spans="1:7" x14ac:dyDescent="0.25">
      <c r="A2209">
        <v>22.17</v>
      </c>
      <c r="B2209">
        <v>0.720511674880981</v>
      </c>
      <c r="C2209">
        <v>5.6623773574829102</v>
      </c>
      <c r="D2209">
        <v>0.720511674880981</v>
      </c>
      <c r="E2209">
        <v>28.691802437736001</v>
      </c>
      <c r="F2209">
        <v>241.982743847736</v>
      </c>
      <c r="G2209">
        <v>44.311725000000401</v>
      </c>
    </row>
    <row r="2210" spans="1:7" x14ac:dyDescent="0.25">
      <c r="A2210">
        <v>22.180000000000199</v>
      </c>
      <c r="B2210">
        <v>0.720830798149108</v>
      </c>
      <c r="C2210">
        <v>5.6644616127014098</v>
      </c>
      <c r="D2210">
        <v>0.720830798149108</v>
      </c>
      <c r="E2210">
        <v>28.6921215610041</v>
      </c>
      <c r="F2210">
        <v>241.98306297100399</v>
      </c>
      <c r="G2210">
        <v>44.321725000000598</v>
      </c>
    </row>
    <row r="2211" spans="1:7" x14ac:dyDescent="0.25">
      <c r="A2211">
        <v>22.190000000000499</v>
      </c>
      <c r="B2211">
        <v>0.721124768257141</v>
      </c>
      <c r="C2211">
        <v>5.6658034324645898</v>
      </c>
      <c r="D2211">
        <v>0.721124768257141</v>
      </c>
      <c r="E2211">
        <v>28.6924155311122</v>
      </c>
      <c r="F2211">
        <v>241.98335694111199</v>
      </c>
      <c r="G2211">
        <v>44.331725000000901</v>
      </c>
    </row>
    <row r="2212" spans="1:7" x14ac:dyDescent="0.25">
      <c r="A2212">
        <v>22.1999999999998</v>
      </c>
      <c r="B2212">
        <v>0.72147500514984098</v>
      </c>
      <c r="C2212">
        <v>5.6672520637512198</v>
      </c>
      <c r="D2212">
        <v>0.72147500514984098</v>
      </c>
      <c r="E2212">
        <v>28.6927657680049</v>
      </c>
      <c r="F2212">
        <v>241.98370717800401</v>
      </c>
      <c r="G2212">
        <v>44.341725000000203</v>
      </c>
    </row>
    <row r="2213" spans="1:7" x14ac:dyDescent="0.25">
      <c r="A2213">
        <v>22.21</v>
      </c>
      <c r="B2213">
        <v>0.72181743383407504</v>
      </c>
      <c r="C2213">
        <v>5.6695456504821697</v>
      </c>
      <c r="D2213">
        <v>0.72181743383407504</v>
      </c>
      <c r="E2213">
        <v>28.693108196689099</v>
      </c>
      <c r="F2213">
        <v>241.98404960668901</v>
      </c>
      <c r="G2213">
        <v>44.3517250000004</v>
      </c>
    </row>
    <row r="2214" spans="1:7" x14ac:dyDescent="0.25">
      <c r="A2214">
        <v>22.220000000000201</v>
      </c>
      <c r="B2214">
        <v>0.72213852405548096</v>
      </c>
      <c r="C2214">
        <v>5.6731591224670401</v>
      </c>
      <c r="D2214">
        <v>0.72213852405548096</v>
      </c>
      <c r="E2214">
        <v>28.693429286910501</v>
      </c>
      <c r="F2214">
        <v>241.98437069690999</v>
      </c>
      <c r="G2214">
        <v>44.361725000000597</v>
      </c>
    </row>
    <row r="2215" spans="1:7" x14ac:dyDescent="0.25">
      <c r="A2215">
        <v>22.230000000000398</v>
      </c>
      <c r="B2215">
        <v>0.72243636846542303</v>
      </c>
      <c r="C2215">
        <v>5.67594194412231</v>
      </c>
      <c r="D2215">
        <v>0.72243636846542303</v>
      </c>
      <c r="E2215">
        <v>28.693727131320401</v>
      </c>
      <c r="F2215">
        <v>241.98466854131999</v>
      </c>
      <c r="G2215">
        <v>44.371725000000801</v>
      </c>
    </row>
    <row r="2216" spans="1:7" x14ac:dyDescent="0.25">
      <c r="A2216">
        <v>22.2399999999997</v>
      </c>
      <c r="B2216">
        <v>0.72277659177780096</v>
      </c>
      <c r="C2216">
        <v>5.6786341667175204</v>
      </c>
      <c r="D2216">
        <v>0.72277659177780096</v>
      </c>
      <c r="E2216">
        <v>28.6940673546328</v>
      </c>
      <c r="F2216">
        <v>241.985008764632</v>
      </c>
      <c r="G2216">
        <v>44.381725000000102</v>
      </c>
    </row>
    <row r="2217" spans="1:7" x14ac:dyDescent="0.25">
      <c r="A2217">
        <v>22.25</v>
      </c>
      <c r="B2217">
        <v>0.723136246204376</v>
      </c>
      <c r="C2217">
        <v>5.67986965179443</v>
      </c>
      <c r="D2217">
        <v>0.723136246204376</v>
      </c>
      <c r="E2217">
        <v>28.6944270090594</v>
      </c>
      <c r="F2217">
        <v>241.985368419059</v>
      </c>
      <c r="G2217">
        <v>44.391725000000399</v>
      </c>
    </row>
    <row r="2218" spans="1:7" x14ac:dyDescent="0.25">
      <c r="A2218">
        <v>22.260000000000201</v>
      </c>
      <c r="B2218">
        <v>0.72346788644790605</v>
      </c>
      <c r="C2218">
        <v>5.6819190979003897</v>
      </c>
      <c r="D2218">
        <v>0.72346788644790605</v>
      </c>
      <c r="E2218">
        <v>28.694758649302901</v>
      </c>
      <c r="F2218">
        <v>241.98570005930199</v>
      </c>
      <c r="G2218">
        <v>44.401725000000603</v>
      </c>
    </row>
    <row r="2219" spans="1:7" x14ac:dyDescent="0.25">
      <c r="A2219">
        <v>22.270000000000401</v>
      </c>
      <c r="B2219">
        <v>0.72377014160156194</v>
      </c>
      <c r="C2219">
        <v>5.6857733726501403</v>
      </c>
      <c r="D2219">
        <v>0.72377014160156194</v>
      </c>
      <c r="E2219">
        <v>28.6950609044566</v>
      </c>
      <c r="F2219">
        <v>241.98600231445599</v>
      </c>
      <c r="G2219">
        <v>44.4117250000008</v>
      </c>
    </row>
    <row r="2220" spans="1:7" x14ac:dyDescent="0.25">
      <c r="A2220">
        <v>22.279999999999699</v>
      </c>
      <c r="B2220">
        <v>0.72407352924346902</v>
      </c>
      <c r="C2220">
        <v>5.68741750717163</v>
      </c>
      <c r="D2220">
        <v>0.72407352924346902</v>
      </c>
      <c r="E2220">
        <v>28.6953642920985</v>
      </c>
      <c r="F2220">
        <v>241.98630570209801</v>
      </c>
      <c r="G2220">
        <v>44.421725000000102</v>
      </c>
    </row>
    <row r="2221" spans="1:7" x14ac:dyDescent="0.25">
      <c r="A2221">
        <v>22.2899999999999</v>
      </c>
      <c r="B2221">
        <v>0.72443234920501698</v>
      </c>
      <c r="C2221">
        <v>5.6903758049011204</v>
      </c>
      <c r="D2221">
        <v>0.72443234920501698</v>
      </c>
      <c r="E2221">
        <v>28.695723112060001</v>
      </c>
      <c r="F2221">
        <v>241.98666452206001</v>
      </c>
      <c r="G2221">
        <v>44.431725000000299</v>
      </c>
    </row>
    <row r="2222" spans="1:7" x14ac:dyDescent="0.25">
      <c r="A2222">
        <v>22.3000000000001</v>
      </c>
      <c r="B2222">
        <v>0.72478199005126898</v>
      </c>
      <c r="C2222">
        <v>5.6932926177978498</v>
      </c>
      <c r="D2222">
        <v>0.72478199005126898</v>
      </c>
      <c r="E2222">
        <v>28.6960727529063</v>
      </c>
      <c r="F2222">
        <v>241.98701416290601</v>
      </c>
      <c r="G2222">
        <v>44.441725000000503</v>
      </c>
    </row>
    <row r="2223" spans="1:7" x14ac:dyDescent="0.25">
      <c r="A2223">
        <v>22.3100000000004</v>
      </c>
      <c r="B2223">
        <v>0.72508591413497903</v>
      </c>
      <c r="C2223">
        <v>5.6960320472717196</v>
      </c>
      <c r="D2223">
        <v>0.72508591413497903</v>
      </c>
      <c r="E2223">
        <v>28.696376676989999</v>
      </c>
      <c r="F2223">
        <v>241.98731808699</v>
      </c>
      <c r="G2223">
        <v>44.451725000000799</v>
      </c>
    </row>
    <row r="2224" spans="1:7" x14ac:dyDescent="0.25">
      <c r="A2224">
        <v>22.319999999999698</v>
      </c>
      <c r="B2224">
        <v>0.72540593147277799</v>
      </c>
      <c r="C2224">
        <v>5.69815921783447</v>
      </c>
      <c r="D2224">
        <v>0.72540593147277799</v>
      </c>
      <c r="E2224">
        <v>28.696696694327802</v>
      </c>
      <c r="F2224">
        <v>241.987638104327</v>
      </c>
      <c r="G2224">
        <v>44.461725000000101</v>
      </c>
    </row>
    <row r="2225" spans="1:7" x14ac:dyDescent="0.25">
      <c r="A2225">
        <v>22.329999999999899</v>
      </c>
      <c r="B2225">
        <v>0.72573870420455899</v>
      </c>
      <c r="C2225">
        <v>5.7002201080322203</v>
      </c>
      <c r="D2225">
        <v>0.72573870420455899</v>
      </c>
      <c r="E2225">
        <v>28.6970294670596</v>
      </c>
      <c r="F2225">
        <v>241.98797087705901</v>
      </c>
      <c r="G2225">
        <v>44.471725000000298</v>
      </c>
    </row>
    <row r="2226" spans="1:7" x14ac:dyDescent="0.25">
      <c r="A2226">
        <v>22.340000000000099</v>
      </c>
      <c r="B2226">
        <v>0.726079761981964</v>
      </c>
      <c r="C2226">
        <v>5.7013640403747496</v>
      </c>
      <c r="D2226">
        <v>0.726079761981964</v>
      </c>
      <c r="E2226">
        <v>28.697370524837002</v>
      </c>
      <c r="F2226">
        <v>241.98831193483699</v>
      </c>
      <c r="G2226">
        <v>44.481725000000502</v>
      </c>
    </row>
    <row r="2227" spans="1:7" x14ac:dyDescent="0.25">
      <c r="A2227">
        <v>22.3500000000003</v>
      </c>
      <c r="B2227">
        <v>0.72638642787933305</v>
      </c>
      <c r="C2227">
        <v>5.7039446830749503</v>
      </c>
      <c r="D2227">
        <v>0.72638642787933305</v>
      </c>
      <c r="E2227">
        <v>28.6976771907343</v>
      </c>
      <c r="F2227">
        <v>241.98861860073399</v>
      </c>
      <c r="G2227">
        <v>44.491725000000699</v>
      </c>
    </row>
    <row r="2228" spans="1:7" x14ac:dyDescent="0.25">
      <c r="A2228">
        <v>22.359999999999602</v>
      </c>
      <c r="B2228">
        <v>0.72672694921493497</v>
      </c>
      <c r="C2228">
        <v>5.70552206039428</v>
      </c>
      <c r="D2228">
        <v>0.72672694921493497</v>
      </c>
      <c r="E2228">
        <v>28.698017712069898</v>
      </c>
      <c r="F2228">
        <v>241.98895912206899</v>
      </c>
      <c r="G2228">
        <v>44.501725</v>
      </c>
    </row>
    <row r="2229" spans="1:7" x14ac:dyDescent="0.25">
      <c r="A2229">
        <v>22.369999999999798</v>
      </c>
      <c r="B2229">
        <v>0.72709852457046498</v>
      </c>
      <c r="C2229">
        <v>5.7055921554565403</v>
      </c>
      <c r="D2229">
        <v>0.72709852457046498</v>
      </c>
      <c r="E2229">
        <v>28.698389287425499</v>
      </c>
      <c r="F2229">
        <v>241.989330697425</v>
      </c>
      <c r="G2229">
        <v>44.511725000000197</v>
      </c>
    </row>
    <row r="2230" spans="1:7" x14ac:dyDescent="0.25">
      <c r="A2230">
        <v>22.380000000000098</v>
      </c>
      <c r="B2230">
        <v>0.72745233774185103</v>
      </c>
      <c r="C2230">
        <v>5.7078471183776802</v>
      </c>
      <c r="D2230">
        <v>0.72745233774185103</v>
      </c>
      <c r="E2230">
        <v>28.6987431005969</v>
      </c>
      <c r="F2230">
        <v>241.98968451059599</v>
      </c>
      <c r="G2230">
        <v>44.521725000000501</v>
      </c>
    </row>
    <row r="2231" spans="1:7" x14ac:dyDescent="0.25">
      <c r="A2231">
        <v>22.390000000000299</v>
      </c>
      <c r="B2231">
        <v>0.72776710987090998</v>
      </c>
      <c r="C2231">
        <v>5.7097530364990199</v>
      </c>
      <c r="D2231">
        <v>0.72776710987090998</v>
      </c>
      <c r="E2231">
        <v>28.699057872725898</v>
      </c>
      <c r="F2231">
        <v>241.98999928272499</v>
      </c>
      <c r="G2231">
        <v>44.531725000000698</v>
      </c>
    </row>
    <row r="2232" spans="1:7" x14ac:dyDescent="0.25">
      <c r="A2232">
        <v>22.399999999999601</v>
      </c>
      <c r="B2232">
        <v>0.72808873653411799</v>
      </c>
      <c r="C2232">
        <v>5.7114925384521396</v>
      </c>
      <c r="D2232">
        <v>0.72808873653411799</v>
      </c>
      <c r="E2232">
        <v>28.699379499389099</v>
      </c>
      <c r="F2232">
        <v>241.990320909389</v>
      </c>
      <c r="G2232">
        <v>44.541725</v>
      </c>
    </row>
    <row r="2233" spans="1:7" x14ac:dyDescent="0.25">
      <c r="A2233">
        <v>22.409999999999801</v>
      </c>
      <c r="B2233">
        <v>0.728454530239105</v>
      </c>
      <c r="C2233">
        <v>5.7139945030212402</v>
      </c>
      <c r="D2233">
        <v>0.728454530239105</v>
      </c>
      <c r="E2233">
        <v>28.6997452930941</v>
      </c>
      <c r="F2233">
        <v>241.99068670309401</v>
      </c>
      <c r="G2233">
        <v>44.551725000000197</v>
      </c>
    </row>
    <row r="2234" spans="1:7" x14ac:dyDescent="0.25">
      <c r="A2234">
        <v>22.42</v>
      </c>
      <c r="B2234">
        <v>0.72880250215530396</v>
      </c>
      <c r="C2234">
        <v>5.7164125442504803</v>
      </c>
      <c r="D2234">
        <v>0.72880250215530396</v>
      </c>
      <c r="E2234">
        <v>28.700093265010299</v>
      </c>
      <c r="F2234">
        <v>241.99103467501001</v>
      </c>
      <c r="G2234">
        <v>44.561725000000401</v>
      </c>
    </row>
    <row r="2235" spans="1:7" x14ac:dyDescent="0.25">
      <c r="A2235">
        <v>22.430000000000199</v>
      </c>
      <c r="B2235">
        <v>0.72915077209472601</v>
      </c>
      <c r="C2235">
        <v>5.7190952301025302</v>
      </c>
      <c r="D2235">
        <v>0.72915077209472601</v>
      </c>
      <c r="E2235">
        <v>28.7004415349497</v>
      </c>
      <c r="F2235">
        <v>241.99138294494901</v>
      </c>
      <c r="G2235">
        <v>44.571725000000598</v>
      </c>
    </row>
    <row r="2236" spans="1:7" x14ac:dyDescent="0.25">
      <c r="A2236">
        <v>22.440000000000499</v>
      </c>
      <c r="B2236">
        <v>0.72951519489288297</v>
      </c>
      <c r="C2236">
        <v>5.7210326194763104</v>
      </c>
      <c r="D2236">
        <v>0.72951519489288297</v>
      </c>
      <c r="E2236">
        <v>28.7008059577479</v>
      </c>
      <c r="F2236">
        <v>241.991747367747</v>
      </c>
      <c r="G2236">
        <v>44.581725000000901</v>
      </c>
    </row>
    <row r="2237" spans="1:7" x14ac:dyDescent="0.25">
      <c r="A2237">
        <v>22.4499999999998</v>
      </c>
      <c r="B2237">
        <v>0.72986316680908203</v>
      </c>
      <c r="C2237">
        <v>5.7226204872131303</v>
      </c>
      <c r="D2237">
        <v>0.72986316680908203</v>
      </c>
      <c r="E2237">
        <v>28.701153929664098</v>
      </c>
      <c r="F2237">
        <v>241.99209533966399</v>
      </c>
      <c r="G2237">
        <v>44.591725000000203</v>
      </c>
    </row>
    <row r="2238" spans="1:7" x14ac:dyDescent="0.25">
      <c r="A2238">
        <v>22.46</v>
      </c>
      <c r="B2238">
        <v>0.73019480705261197</v>
      </c>
      <c r="C2238">
        <v>5.7249684333801198</v>
      </c>
      <c r="D2238">
        <v>0.73019480705261197</v>
      </c>
      <c r="E2238">
        <v>28.7014855699076</v>
      </c>
      <c r="F2238">
        <v>241.99242697990701</v>
      </c>
      <c r="G2238">
        <v>44.6017250000004</v>
      </c>
    </row>
    <row r="2239" spans="1:7" x14ac:dyDescent="0.25">
      <c r="A2239">
        <v>22.470000000000201</v>
      </c>
      <c r="B2239">
        <v>0.73053312301635698</v>
      </c>
      <c r="C2239">
        <v>5.7288565635681099</v>
      </c>
      <c r="D2239">
        <v>0.73053312301635698</v>
      </c>
      <c r="E2239">
        <v>28.701823885871399</v>
      </c>
      <c r="F2239">
        <v>241.99276529587101</v>
      </c>
      <c r="G2239">
        <v>44.611725000000597</v>
      </c>
    </row>
    <row r="2240" spans="1:7" x14ac:dyDescent="0.25">
      <c r="A2240">
        <v>22.480000000000398</v>
      </c>
      <c r="B2240">
        <v>0.730885028839111</v>
      </c>
      <c r="C2240">
        <v>5.7333960533142001</v>
      </c>
      <c r="D2240">
        <v>0.730885028839111</v>
      </c>
      <c r="E2240">
        <v>28.702175791694099</v>
      </c>
      <c r="F2240">
        <v>241.99311720169399</v>
      </c>
      <c r="G2240">
        <v>44.621725000000801</v>
      </c>
    </row>
    <row r="2241" spans="1:7" x14ac:dyDescent="0.25">
      <c r="A2241">
        <v>22.4899999999997</v>
      </c>
      <c r="B2241">
        <v>0.73125076293945301</v>
      </c>
      <c r="C2241">
        <v>5.7361483573913503</v>
      </c>
      <c r="D2241">
        <v>0.73125076293945301</v>
      </c>
      <c r="E2241">
        <v>28.702541525794501</v>
      </c>
      <c r="F2241">
        <v>241.99348293579399</v>
      </c>
      <c r="G2241">
        <v>44.631725000000102</v>
      </c>
    </row>
    <row r="2242" spans="1:7" x14ac:dyDescent="0.25">
      <c r="A2242">
        <v>22.5</v>
      </c>
      <c r="B2242">
        <v>0.73163229227065996</v>
      </c>
      <c r="C2242">
        <v>5.7397527694702104</v>
      </c>
      <c r="D2242">
        <v>0.73163229227065996</v>
      </c>
      <c r="E2242">
        <v>28.702923055125702</v>
      </c>
      <c r="F2242">
        <v>241.993864465125</v>
      </c>
      <c r="G2242">
        <v>44.641725000000399</v>
      </c>
    </row>
    <row r="2243" spans="1:7" x14ac:dyDescent="0.25">
      <c r="A2243">
        <v>22.510000000000201</v>
      </c>
      <c r="B2243">
        <v>0.73203384876251198</v>
      </c>
      <c r="C2243">
        <v>5.7428646087646396</v>
      </c>
      <c r="D2243">
        <v>0.73203384876251198</v>
      </c>
      <c r="E2243">
        <v>28.7033246116175</v>
      </c>
      <c r="F2243">
        <v>241.99426602161699</v>
      </c>
      <c r="G2243">
        <v>44.651725000000603</v>
      </c>
    </row>
    <row r="2244" spans="1:7" x14ac:dyDescent="0.25">
      <c r="A2244">
        <v>22.520000000000401</v>
      </c>
      <c r="B2244">
        <v>0.73243898153304998</v>
      </c>
      <c r="C2244">
        <v>5.7462029457092196</v>
      </c>
      <c r="D2244">
        <v>0.73243898153304998</v>
      </c>
      <c r="E2244">
        <v>28.703729744388099</v>
      </c>
      <c r="F2244">
        <v>241.99467115438799</v>
      </c>
      <c r="G2244">
        <v>44.6617250000008</v>
      </c>
    </row>
    <row r="2245" spans="1:7" x14ac:dyDescent="0.25">
      <c r="A2245">
        <v>22.529999999999699</v>
      </c>
      <c r="B2245">
        <v>0.73279279470443703</v>
      </c>
      <c r="C2245">
        <v>5.7493357658386204</v>
      </c>
      <c r="D2245">
        <v>0.73279279470443703</v>
      </c>
      <c r="E2245">
        <v>28.7040835575594</v>
      </c>
      <c r="F2245">
        <v>241.995024967559</v>
      </c>
      <c r="G2245">
        <v>44.671725000000102</v>
      </c>
    </row>
    <row r="2246" spans="1:7" x14ac:dyDescent="0.25">
      <c r="A2246">
        <v>22.5399999999999</v>
      </c>
      <c r="B2246">
        <v>0.73314249515533403</v>
      </c>
      <c r="C2246">
        <v>5.7548060417175204</v>
      </c>
      <c r="D2246">
        <v>0.73314249515533403</v>
      </c>
      <c r="E2246">
        <v>28.704433258010301</v>
      </c>
      <c r="F2246">
        <v>241.99537466800999</v>
      </c>
      <c r="G2246">
        <v>44.681725000000299</v>
      </c>
    </row>
    <row r="2247" spans="1:7" x14ac:dyDescent="0.25">
      <c r="A2247">
        <v>22.5500000000001</v>
      </c>
      <c r="B2247">
        <v>0.73352152109146096</v>
      </c>
      <c r="C2247">
        <v>5.7589397430419904</v>
      </c>
      <c r="D2247">
        <v>0.73352152109146096</v>
      </c>
      <c r="E2247">
        <v>28.704812283946499</v>
      </c>
      <c r="F2247">
        <v>241.995753693946</v>
      </c>
      <c r="G2247">
        <v>44.691725000000503</v>
      </c>
    </row>
    <row r="2248" spans="1:7" x14ac:dyDescent="0.25">
      <c r="A2248">
        <v>22.5600000000004</v>
      </c>
      <c r="B2248">
        <v>0.73392665386199896</v>
      </c>
      <c r="C2248">
        <v>5.7621588706970197</v>
      </c>
      <c r="D2248">
        <v>0.73392665386199896</v>
      </c>
      <c r="E2248">
        <v>28.705217416717002</v>
      </c>
      <c r="F2248">
        <v>241.99615882671699</v>
      </c>
      <c r="G2248">
        <v>44.701725000000799</v>
      </c>
    </row>
    <row r="2249" spans="1:7" x14ac:dyDescent="0.25">
      <c r="A2249">
        <v>22.569999999999698</v>
      </c>
      <c r="B2249">
        <v>0.73430794477462702</v>
      </c>
      <c r="C2249">
        <v>5.7670273780822701</v>
      </c>
      <c r="D2249">
        <v>0.73430794477462702</v>
      </c>
      <c r="E2249">
        <v>28.705598707629601</v>
      </c>
      <c r="F2249">
        <v>241.996540117629</v>
      </c>
      <c r="G2249">
        <v>44.711725000000101</v>
      </c>
    </row>
    <row r="2250" spans="1:7" x14ac:dyDescent="0.25">
      <c r="A2250">
        <v>22.579999999999899</v>
      </c>
      <c r="B2250">
        <v>0.73469895124435403</v>
      </c>
      <c r="C2250">
        <v>5.7691740989684996</v>
      </c>
      <c r="D2250">
        <v>0.73469895124435403</v>
      </c>
      <c r="E2250">
        <v>28.705989714099399</v>
      </c>
      <c r="F2250">
        <v>241.99693112409901</v>
      </c>
      <c r="G2250">
        <v>44.721725000000298</v>
      </c>
    </row>
    <row r="2251" spans="1:7" x14ac:dyDescent="0.25">
      <c r="A2251">
        <v>22.590000000000099</v>
      </c>
      <c r="B2251">
        <v>0.73509132862090998</v>
      </c>
      <c r="C2251">
        <v>5.7727465629577601</v>
      </c>
      <c r="D2251">
        <v>0.73509132862090998</v>
      </c>
      <c r="E2251">
        <v>28.706382091475898</v>
      </c>
      <c r="F2251">
        <v>241.99732350147499</v>
      </c>
      <c r="G2251">
        <v>44.731725000000502</v>
      </c>
    </row>
    <row r="2252" spans="1:7" x14ac:dyDescent="0.25">
      <c r="A2252">
        <v>22.6000000000003</v>
      </c>
      <c r="B2252">
        <v>0.73545068502426103</v>
      </c>
      <c r="C2252">
        <v>5.7758631706237704</v>
      </c>
      <c r="D2252">
        <v>0.73545068502426103</v>
      </c>
      <c r="E2252">
        <v>28.706741447879299</v>
      </c>
      <c r="F2252">
        <v>241.997682857879</v>
      </c>
      <c r="G2252">
        <v>44.741725000000699</v>
      </c>
    </row>
    <row r="2253" spans="1:7" x14ac:dyDescent="0.25">
      <c r="A2253">
        <v>22.609999999999602</v>
      </c>
      <c r="B2253">
        <v>0.73582088947296098</v>
      </c>
      <c r="C2253">
        <v>5.77929162979125</v>
      </c>
      <c r="D2253">
        <v>0.73582088947296098</v>
      </c>
      <c r="E2253">
        <v>28.707111652327999</v>
      </c>
      <c r="F2253">
        <v>241.99805306232801</v>
      </c>
      <c r="G2253">
        <v>44.751725</v>
      </c>
    </row>
    <row r="2254" spans="1:7" x14ac:dyDescent="0.25">
      <c r="A2254">
        <v>22.619999999999798</v>
      </c>
      <c r="B2254">
        <v>0.73618549108505205</v>
      </c>
      <c r="C2254">
        <v>5.7818427085876403</v>
      </c>
      <c r="D2254">
        <v>0.73618549108505205</v>
      </c>
      <c r="E2254">
        <v>28.707476253940101</v>
      </c>
      <c r="F2254">
        <v>241.99841766393999</v>
      </c>
      <c r="G2254">
        <v>44.761725000000197</v>
      </c>
    </row>
    <row r="2255" spans="1:7" x14ac:dyDescent="0.25">
      <c r="A2255">
        <v>22.630000000000098</v>
      </c>
      <c r="B2255">
        <v>0.73655706644058205</v>
      </c>
      <c r="C2255">
        <v>5.7838196754455504</v>
      </c>
      <c r="D2255">
        <v>0.73655706644058205</v>
      </c>
      <c r="E2255">
        <v>28.707847829295599</v>
      </c>
      <c r="F2255">
        <v>241.99878923929501</v>
      </c>
      <c r="G2255">
        <v>44.771725000000501</v>
      </c>
    </row>
    <row r="2256" spans="1:7" x14ac:dyDescent="0.25">
      <c r="A2256">
        <v>22.640000000000299</v>
      </c>
      <c r="B2256">
        <v>0.736902296543121</v>
      </c>
      <c r="C2256">
        <v>5.7844500541687003</v>
      </c>
      <c r="D2256">
        <v>0.736902296543121</v>
      </c>
      <c r="E2256">
        <v>28.708193059398099</v>
      </c>
      <c r="F2256">
        <v>241.999134469398</v>
      </c>
      <c r="G2256">
        <v>44.781725000000698</v>
      </c>
    </row>
    <row r="2257" spans="1:7" x14ac:dyDescent="0.25">
      <c r="A2257">
        <v>22.649999999999601</v>
      </c>
      <c r="B2257">
        <v>0.73726141452789296</v>
      </c>
      <c r="C2257">
        <v>5.78666019439697</v>
      </c>
      <c r="D2257">
        <v>0.73726141452789296</v>
      </c>
      <c r="E2257">
        <v>28.708552177382899</v>
      </c>
      <c r="F2257">
        <v>241.99949358738201</v>
      </c>
      <c r="G2257">
        <v>44.791725</v>
      </c>
    </row>
    <row r="2258" spans="1:7" x14ac:dyDescent="0.25">
      <c r="A2258">
        <v>22.659999999999801</v>
      </c>
      <c r="B2258">
        <v>0.73761522769927901</v>
      </c>
      <c r="C2258">
        <v>5.7897043228149396</v>
      </c>
      <c r="D2258">
        <v>0.73761522769927901</v>
      </c>
      <c r="E2258">
        <v>28.7089059905543</v>
      </c>
      <c r="F2258">
        <v>241.99984740055399</v>
      </c>
      <c r="G2258">
        <v>44.801725000000197</v>
      </c>
    </row>
    <row r="2259" spans="1:7" x14ac:dyDescent="0.25">
      <c r="A2259">
        <v>22.67</v>
      </c>
      <c r="B2259">
        <v>0.73796021938323897</v>
      </c>
      <c r="C2259">
        <v>5.7901616096496502</v>
      </c>
      <c r="D2259">
        <v>0.73796021938323897</v>
      </c>
      <c r="E2259">
        <v>28.709250982238299</v>
      </c>
      <c r="F2259">
        <v>242.00019239223801</v>
      </c>
      <c r="G2259">
        <v>44.811725000000401</v>
      </c>
    </row>
    <row r="2260" spans="1:7" x14ac:dyDescent="0.25">
      <c r="A2260">
        <v>22.680000000000199</v>
      </c>
      <c r="B2260">
        <v>0.73830294609069802</v>
      </c>
      <c r="C2260">
        <v>5.79178714752197</v>
      </c>
      <c r="D2260">
        <v>0.73830294609069802</v>
      </c>
      <c r="E2260">
        <v>28.7095937089457</v>
      </c>
      <c r="F2260">
        <v>242.00053511894501</v>
      </c>
      <c r="G2260">
        <v>44.821725000000598</v>
      </c>
    </row>
    <row r="2261" spans="1:7" x14ac:dyDescent="0.25">
      <c r="A2261">
        <v>22.690000000000499</v>
      </c>
      <c r="B2261">
        <v>0.73861378431320102</v>
      </c>
      <c r="C2261">
        <v>5.7934107780456499</v>
      </c>
      <c r="D2261">
        <v>0.73861378431320102</v>
      </c>
      <c r="E2261">
        <v>28.7099045471682</v>
      </c>
      <c r="F2261">
        <v>242.000845957168</v>
      </c>
      <c r="G2261">
        <v>44.831725000000901</v>
      </c>
    </row>
    <row r="2262" spans="1:7" x14ac:dyDescent="0.25">
      <c r="A2262">
        <v>22.6999999999998</v>
      </c>
      <c r="B2262">
        <v>0.73895847797393799</v>
      </c>
      <c r="C2262">
        <v>5.7963461875915501</v>
      </c>
      <c r="D2262">
        <v>0.73895847797393799</v>
      </c>
      <c r="E2262">
        <v>28.710249240829</v>
      </c>
      <c r="F2262">
        <v>242.00119065082799</v>
      </c>
      <c r="G2262">
        <v>44.841725000000203</v>
      </c>
    </row>
    <row r="2263" spans="1:7" x14ac:dyDescent="0.25">
      <c r="A2263">
        <v>22.71</v>
      </c>
      <c r="B2263">
        <v>0.73932033777236905</v>
      </c>
      <c r="C2263">
        <v>5.7979588508605904</v>
      </c>
      <c r="D2263">
        <v>0.73932033777236905</v>
      </c>
      <c r="E2263">
        <v>28.7106111006274</v>
      </c>
      <c r="F2263">
        <v>242.00155251062699</v>
      </c>
      <c r="G2263">
        <v>44.8517250000004</v>
      </c>
    </row>
    <row r="2264" spans="1:7" x14ac:dyDescent="0.25">
      <c r="A2264">
        <v>22.720000000000201</v>
      </c>
      <c r="B2264">
        <v>0.73965889215469305</v>
      </c>
      <c r="C2264">
        <v>5.7994050979614196</v>
      </c>
      <c r="D2264">
        <v>0.73965889215469305</v>
      </c>
      <c r="E2264">
        <v>28.710949655009699</v>
      </c>
      <c r="F2264">
        <v>242.001891065009</v>
      </c>
      <c r="G2264">
        <v>44.861725000000597</v>
      </c>
    </row>
    <row r="2265" spans="1:7" x14ac:dyDescent="0.25">
      <c r="A2265">
        <v>22.730000000000398</v>
      </c>
      <c r="B2265">
        <v>0.74000388383865301</v>
      </c>
      <c r="C2265">
        <v>5.8005337715148899</v>
      </c>
      <c r="D2265">
        <v>0.74000388383865301</v>
      </c>
      <c r="E2265">
        <v>28.711294646693698</v>
      </c>
      <c r="F2265">
        <v>242.00223605669299</v>
      </c>
      <c r="G2265">
        <v>44.871725000000801</v>
      </c>
    </row>
    <row r="2266" spans="1:7" x14ac:dyDescent="0.25">
      <c r="A2266">
        <v>22.7399999999997</v>
      </c>
      <c r="B2266">
        <v>0.74033856391906705</v>
      </c>
      <c r="C2266">
        <v>5.8020725250244096</v>
      </c>
      <c r="D2266">
        <v>0.74033856391906705</v>
      </c>
      <c r="E2266">
        <v>28.711629326774101</v>
      </c>
      <c r="F2266">
        <v>242.002570736774</v>
      </c>
      <c r="G2266">
        <v>44.881725000000102</v>
      </c>
    </row>
    <row r="2267" spans="1:7" x14ac:dyDescent="0.25">
      <c r="A2267">
        <v>22.75</v>
      </c>
      <c r="B2267">
        <v>0.74067074060439997</v>
      </c>
      <c r="C2267">
        <v>5.8046417236328098</v>
      </c>
      <c r="D2267">
        <v>0.74067074060439997</v>
      </c>
      <c r="E2267">
        <v>28.711961503459399</v>
      </c>
      <c r="F2267">
        <v>242.002902913459</v>
      </c>
      <c r="G2267">
        <v>44.891725000000399</v>
      </c>
    </row>
    <row r="2268" spans="1:7" x14ac:dyDescent="0.25">
      <c r="A2268">
        <v>22.760000000000201</v>
      </c>
      <c r="B2268">
        <v>0.740997433662414</v>
      </c>
      <c r="C2268">
        <v>5.8071136474609304</v>
      </c>
      <c r="D2268">
        <v>0.740997433662414</v>
      </c>
      <c r="E2268">
        <v>28.712288196517399</v>
      </c>
      <c r="F2268">
        <v>242.00322960651701</v>
      </c>
      <c r="G2268">
        <v>44.901725000000603</v>
      </c>
    </row>
    <row r="2269" spans="1:7" x14ac:dyDescent="0.25">
      <c r="A2269">
        <v>22.770000000000401</v>
      </c>
      <c r="B2269">
        <v>0.74128550291061401</v>
      </c>
      <c r="C2269">
        <v>5.8092870712280202</v>
      </c>
      <c r="D2269">
        <v>0.74128550291061401</v>
      </c>
      <c r="E2269">
        <v>28.712576265765598</v>
      </c>
      <c r="F2269">
        <v>242.00351767576501</v>
      </c>
      <c r="G2269">
        <v>44.9117250000008</v>
      </c>
    </row>
    <row r="2270" spans="1:7" x14ac:dyDescent="0.25">
      <c r="A2270">
        <v>22.779999999999699</v>
      </c>
      <c r="B2270">
        <v>0.74159330129623402</v>
      </c>
      <c r="C2270">
        <v>5.8115954399108798</v>
      </c>
      <c r="D2270">
        <v>0.74159330129623402</v>
      </c>
      <c r="E2270">
        <v>28.712884064151201</v>
      </c>
      <c r="F2270">
        <v>242.003825474151</v>
      </c>
      <c r="G2270">
        <v>44.921725000000102</v>
      </c>
    </row>
    <row r="2271" spans="1:7" x14ac:dyDescent="0.25">
      <c r="A2271">
        <v>22.7899999999999</v>
      </c>
      <c r="B2271">
        <v>0.74192166328430098</v>
      </c>
      <c r="C2271">
        <v>5.8137688636779696</v>
      </c>
      <c r="D2271">
        <v>0.74192166328430098</v>
      </c>
      <c r="E2271">
        <v>28.7132124261393</v>
      </c>
      <c r="F2271">
        <v>242.00415383613901</v>
      </c>
      <c r="G2271">
        <v>44.931725000000299</v>
      </c>
    </row>
    <row r="2272" spans="1:7" x14ac:dyDescent="0.25">
      <c r="A2272">
        <v>22.8000000000001</v>
      </c>
      <c r="B2272">
        <v>0.74224078655242898</v>
      </c>
      <c r="C2272">
        <v>5.8142623901367099</v>
      </c>
      <c r="D2272">
        <v>0.74224078655242898</v>
      </c>
      <c r="E2272">
        <v>28.713531549407399</v>
      </c>
      <c r="F2272">
        <v>242.004472959407</v>
      </c>
      <c r="G2272">
        <v>44.941725000000503</v>
      </c>
    </row>
    <row r="2273" spans="1:7" x14ac:dyDescent="0.25">
      <c r="A2273">
        <v>22.8100000000004</v>
      </c>
      <c r="B2273">
        <v>0.74252533912658603</v>
      </c>
      <c r="C2273">
        <v>5.8156208992004297</v>
      </c>
      <c r="D2273">
        <v>0.74252533912658603</v>
      </c>
      <c r="E2273">
        <v>28.7138161019816</v>
      </c>
      <c r="F2273">
        <v>242.00475751198101</v>
      </c>
      <c r="G2273">
        <v>44.951725000000799</v>
      </c>
    </row>
    <row r="2274" spans="1:7" x14ac:dyDescent="0.25">
      <c r="A2274">
        <v>22.819999999999698</v>
      </c>
      <c r="B2274">
        <v>0.74281758069991999</v>
      </c>
      <c r="C2274">
        <v>5.8166875839233301</v>
      </c>
      <c r="D2274">
        <v>0.74281758069991999</v>
      </c>
      <c r="E2274">
        <v>28.714108343554901</v>
      </c>
      <c r="F2274">
        <v>242.005049753554</v>
      </c>
      <c r="G2274">
        <v>44.961725000000101</v>
      </c>
    </row>
    <row r="2275" spans="1:7" x14ac:dyDescent="0.25">
      <c r="A2275">
        <v>22.829999999999899</v>
      </c>
      <c r="B2275">
        <v>0.743136227130889</v>
      </c>
      <c r="C2275">
        <v>5.8188290596008301</v>
      </c>
      <c r="D2275">
        <v>0.743136227130889</v>
      </c>
      <c r="E2275">
        <v>28.714426989985899</v>
      </c>
      <c r="F2275">
        <v>242.005368399985</v>
      </c>
      <c r="G2275">
        <v>44.971725000000298</v>
      </c>
    </row>
    <row r="2276" spans="1:7" x14ac:dyDescent="0.25">
      <c r="A2276">
        <v>22.840000000000099</v>
      </c>
      <c r="B2276">
        <v>0.74346065521240201</v>
      </c>
      <c r="C2276">
        <v>5.8215394020080504</v>
      </c>
      <c r="D2276">
        <v>0.74346065521240201</v>
      </c>
      <c r="E2276">
        <v>28.714751418067401</v>
      </c>
      <c r="F2276">
        <v>242.005692828067</v>
      </c>
      <c r="G2276">
        <v>44.981725000000502</v>
      </c>
    </row>
    <row r="2277" spans="1:7" x14ac:dyDescent="0.25">
      <c r="A2277">
        <v>22.8500000000003</v>
      </c>
      <c r="B2277">
        <v>0.74379062652587802</v>
      </c>
      <c r="C2277">
        <v>5.8236498832702601</v>
      </c>
      <c r="D2277">
        <v>0.74379062652587802</v>
      </c>
      <c r="E2277">
        <v>28.715081389380899</v>
      </c>
      <c r="F2277">
        <v>242.00602279937999</v>
      </c>
      <c r="G2277">
        <v>44.991725000000699</v>
      </c>
    </row>
    <row r="2278" spans="1:7" x14ac:dyDescent="0.25">
      <c r="A2278">
        <v>22.859999999999602</v>
      </c>
      <c r="B2278">
        <v>0.74410837888717596</v>
      </c>
      <c r="C2278">
        <v>5.8250432014465297</v>
      </c>
      <c r="D2278">
        <v>0.74410837888717596</v>
      </c>
      <c r="E2278">
        <v>28.7153991417422</v>
      </c>
      <c r="F2278">
        <v>242.006340551742</v>
      </c>
      <c r="G2278">
        <v>45.001725</v>
      </c>
    </row>
    <row r="2279" spans="1:7" x14ac:dyDescent="0.25">
      <c r="A2279">
        <v>22.869999999999798</v>
      </c>
      <c r="B2279">
        <v>0.74442285299301103</v>
      </c>
      <c r="C2279">
        <v>5.8251891136169398</v>
      </c>
      <c r="D2279">
        <v>0.74442285299301103</v>
      </c>
      <c r="E2279">
        <v>28.715713615847999</v>
      </c>
      <c r="F2279">
        <v>242.006655025848</v>
      </c>
      <c r="G2279">
        <v>45.011725000000197</v>
      </c>
    </row>
    <row r="2280" spans="1:7" x14ac:dyDescent="0.25">
      <c r="A2280">
        <v>22.880000000000098</v>
      </c>
      <c r="B2280">
        <v>0.74471873044967596</v>
      </c>
      <c r="C2280">
        <v>5.8247089385986301</v>
      </c>
      <c r="D2280">
        <v>0.74471873044967596</v>
      </c>
      <c r="E2280">
        <v>28.7160094933047</v>
      </c>
      <c r="F2280">
        <v>242.00695090330399</v>
      </c>
      <c r="G2280">
        <v>45.021725000000501</v>
      </c>
    </row>
    <row r="2281" spans="1:7" x14ac:dyDescent="0.25">
      <c r="A2281">
        <v>22.890000000000299</v>
      </c>
      <c r="B2281">
        <v>0.74502485990524203</v>
      </c>
      <c r="C2281">
        <v>5.8251466751098597</v>
      </c>
      <c r="D2281">
        <v>0.74502485990524203</v>
      </c>
      <c r="E2281">
        <v>28.716315622760298</v>
      </c>
      <c r="F2281">
        <v>242.00725703276001</v>
      </c>
      <c r="G2281">
        <v>45.031725000000698</v>
      </c>
    </row>
    <row r="2282" spans="1:7" x14ac:dyDescent="0.25">
      <c r="A2282">
        <v>22.899999999999601</v>
      </c>
      <c r="B2282">
        <v>0.74531906843185403</v>
      </c>
      <c r="C2282">
        <v>5.8280620574951101</v>
      </c>
      <c r="D2282">
        <v>0.74531906843185403</v>
      </c>
      <c r="E2282">
        <v>28.716609831286899</v>
      </c>
      <c r="F2282">
        <v>242.007551241286</v>
      </c>
      <c r="G2282">
        <v>45.041725</v>
      </c>
    </row>
    <row r="2283" spans="1:7" x14ac:dyDescent="0.25">
      <c r="A2283">
        <v>22.909999999999801</v>
      </c>
      <c r="B2283">
        <v>0.74560302495956399</v>
      </c>
      <c r="C2283">
        <v>5.8296093940734801</v>
      </c>
      <c r="D2283">
        <v>0.74560302495956399</v>
      </c>
      <c r="E2283">
        <v>28.716893787814598</v>
      </c>
      <c r="F2283">
        <v>242.00783519781399</v>
      </c>
      <c r="G2283">
        <v>45.051725000000197</v>
      </c>
    </row>
    <row r="2284" spans="1:7" x14ac:dyDescent="0.25">
      <c r="A2284">
        <v>22.92</v>
      </c>
      <c r="B2284">
        <v>0.74591219425201405</v>
      </c>
      <c r="C2284">
        <v>5.8315119743347097</v>
      </c>
      <c r="D2284">
        <v>0.74591219425201405</v>
      </c>
      <c r="E2284">
        <v>28.717202957106998</v>
      </c>
      <c r="F2284">
        <v>242.00814436710701</v>
      </c>
      <c r="G2284">
        <v>45.061725000000401</v>
      </c>
    </row>
    <row r="2285" spans="1:7" x14ac:dyDescent="0.25">
      <c r="A2285">
        <v>22.930000000000199</v>
      </c>
      <c r="B2285">
        <v>0.74621194601058904</v>
      </c>
      <c r="C2285">
        <v>5.8331451416015598</v>
      </c>
      <c r="D2285">
        <v>0.74621194601058904</v>
      </c>
      <c r="E2285">
        <v>28.717502708865599</v>
      </c>
      <c r="F2285">
        <v>242.00844411886499</v>
      </c>
      <c r="G2285">
        <v>45.071725000000598</v>
      </c>
    </row>
    <row r="2286" spans="1:7" x14ac:dyDescent="0.25">
      <c r="A2286">
        <v>22.940000000000499</v>
      </c>
      <c r="B2286">
        <v>0.74650007486343295</v>
      </c>
      <c r="C2286">
        <v>5.8347063064575098</v>
      </c>
      <c r="D2286">
        <v>0.74650007486343295</v>
      </c>
      <c r="E2286">
        <v>28.7177908377184</v>
      </c>
      <c r="F2286">
        <v>242.008732247718</v>
      </c>
      <c r="G2286">
        <v>45.081725000000901</v>
      </c>
    </row>
    <row r="2287" spans="1:7" x14ac:dyDescent="0.25">
      <c r="A2287">
        <v>22.9499999999998</v>
      </c>
      <c r="B2287">
        <v>0.74679678678512496</v>
      </c>
      <c r="C2287">
        <v>5.83597612380981</v>
      </c>
      <c r="D2287">
        <v>0.74679678678512496</v>
      </c>
      <c r="E2287">
        <v>28.718087549640099</v>
      </c>
      <c r="F2287">
        <v>242.00902895964001</v>
      </c>
      <c r="G2287">
        <v>45.091725000000203</v>
      </c>
    </row>
    <row r="2288" spans="1:7" x14ac:dyDescent="0.25">
      <c r="A2288">
        <v>22.96</v>
      </c>
      <c r="B2288">
        <v>0.747089624404907</v>
      </c>
      <c r="C2288">
        <v>5.8380613327026296</v>
      </c>
      <c r="D2288">
        <v>0.747089624404907</v>
      </c>
      <c r="E2288">
        <v>28.718380387259899</v>
      </c>
      <c r="F2288">
        <v>242.00932179725899</v>
      </c>
      <c r="G2288">
        <v>45.1017250000004</v>
      </c>
    </row>
    <row r="2289" spans="1:7" x14ac:dyDescent="0.25">
      <c r="A2289">
        <v>22.970000000000201</v>
      </c>
      <c r="B2289">
        <v>0.747428178787231</v>
      </c>
      <c r="C2289">
        <v>5.8410453796386701</v>
      </c>
      <c r="D2289">
        <v>0.747428178787231</v>
      </c>
      <c r="E2289">
        <v>28.718718941642202</v>
      </c>
      <c r="F2289">
        <v>242.009660351642</v>
      </c>
      <c r="G2289">
        <v>45.111725000000597</v>
      </c>
    </row>
    <row r="2290" spans="1:7" x14ac:dyDescent="0.25">
      <c r="A2290">
        <v>22.980000000000398</v>
      </c>
      <c r="B2290">
        <v>0.74777424335479703</v>
      </c>
      <c r="C2290">
        <v>5.8439440727233798</v>
      </c>
      <c r="D2290">
        <v>0.74777424335479703</v>
      </c>
      <c r="E2290">
        <v>28.719065006209799</v>
      </c>
      <c r="F2290">
        <v>242.010006416209</v>
      </c>
      <c r="G2290">
        <v>45.121725000000801</v>
      </c>
    </row>
    <row r="2291" spans="1:7" x14ac:dyDescent="0.25">
      <c r="A2291">
        <v>22.9899999999997</v>
      </c>
      <c r="B2291">
        <v>0.74808037281036299</v>
      </c>
      <c r="C2291">
        <v>5.84639549255371</v>
      </c>
      <c r="D2291">
        <v>0.74808037281036299</v>
      </c>
      <c r="E2291">
        <v>28.719371135665401</v>
      </c>
      <c r="F2291">
        <v>242.01031254566499</v>
      </c>
      <c r="G2291">
        <v>45.131725000000102</v>
      </c>
    </row>
    <row r="2292" spans="1:7" x14ac:dyDescent="0.25">
      <c r="A2292">
        <v>23</v>
      </c>
      <c r="B2292">
        <v>0.748421430587768</v>
      </c>
      <c r="C2292">
        <v>5.8477616310119602</v>
      </c>
      <c r="D2292">
        <v>0.748421430587768</v>
      </c>
      <c r="E2292">
        <v>28.719712193442799</v>
      </c>
      <c r="F2292">
        <v>242.01065360344199</v>
      </c>
      <c r="G2292">
        <v>45.141725000000399</v>
      </c>
    </row>
    <row r="2293" spans="1:7" x14ac:dyDescent="0.25">
      <c r="A2293">
        <v>23.010000000000201</v>
      </c>
      <c r="B2293">
        <v>0.74874478578567505</v>
      </c>
      <c r="C2293">
        <v>5.8497376441955504</v>
      </c>
      <c r="D2293">
        <v>0.74874478578567505</v>
      </c>
      <c r="E2293">
        <v>28.720035548640698</v>
      </c>
      <c r="F2293">
        <v>242.01097695863999</v>
      </c>
      <c r="G2293">
        <v>45.151725000000603</v>
      </c>
    </row>
    <row r="2294" spans="1:7" x14ac:dyDescent="0.25">
      <c r="A2294">
        <v>23.020000000000401</v>
      </c>
      <c r="B2294">
        <v>0.74904704093933105</v>
      </c>
      <c r="C2294">
        <v>5.8516440391540501</v>
      </c>
      <c r="D2294">
        <v>0.74904704093933105</v>
      </c>
      <c r="E2294">
        <v>28.720337803794301</v>
      </c>
      <c r="F2294">
        <v>242.01127921379401</v>
      </c>
      <c r="G2294">
        <v>45.1617250000008</v>
      </c>
    </row>
    <row r="2295" spans="1:7" x14ac:dyDescent="0.25">
      <c r="A2295">
        <v>23.029999999999699</v>
      </c>
      <c r="B2295">
        <v>0.74932628870010298</v>
      </c>
      <c r="C2295">
        <v>5.8545627593994096</v>
      </c>
      <c r="D2295">
        <v>0.74932628870010298</v>
      </c>
      <c r="E2295">
        <v>28.720617051555099</v>
      </c>
      <c r="F2295">
        <v>242.01155846155501</v>
      </c>
      <c r="G2295">
        <v>45.171725000000102</v>
      </c>
    </row>
    <row r="2296" spans="1:7" x14ac:dyDescent="0.25">
      <c r="A2296">
        <v>23.0399999999999</v>
      </c>
      <c r="B2296">
        <v>0.74962627887725797</v>
      </c>
      <c r="C2296">
        <v>5.8557167053222603</v>
      </c>
      <c r="D2296">
        <v>0.74962627887725797</v>
      </c>
      <c r="E2296">
        <v>28.720917041732299</v>
      </c>
      <c r="F2296">
        <v>242.011858451732</v>
      </c>
      <c r="G2296">
        <v>45.181725000000299</v>
      </c>
    </row>
    <row r="2297" spans="1:7" x14ac:dyDescent="0.25">
      <c r="A2297">
        <v>23.0500000000001</v>
      </c>
      <c r="B2297">
        <v>0.74997818470001198</v>
      </c>
      <c r="C2297">
        <v>5.8559808731079102</v>
      </c>
      <c r="D2297">
        <v>0.74997818470001198</v>
      </c>
      <c r="E2297">
        <v>28.721268947555</v>
      </c>
      <c r="F2297">
        <v>242.01221035755501</v>
      </c>
      <c r="G2297">
        <v>45.191725000000503</v>
      </c>
    </row>
    <row r="2298" spans="1:7" x14ac:dyDescent="0.25">
      <c r="A2298">
        <v>23.0600000000004</v>
      </c>
      <c r="B2298">
        <v>0.75031119585037198</v>
      </c>
      <c r="C2298">
        <v>5.8567523956298801</v>
      </c>
      <c r="D2298">
        <v>0.75031119585037198</v>
      </c>
      <c r="E2298">
        <v>28.721601958705399</v>
      </c>
      <c r="F2298">
        <v>242.012543368705</v>
      </c>
      <c r="G2298">
        <v>45.201725000000799</v>
      </c>
    </row>
    <row r="2299" spans="1:7" x14ac:dyDescent="0.25">
      <c r="A2299">
        <v>23.069999999999698</v>
      </c>
      <c r="B2299">
        <v>0.75061678886413497</v>
      </c>
      <c r="C2299">
        <v>5.8582053184509197</v>
      </c>
      <c r="D2299">
        <v>0.75061678886413497</v>
      </c>
      <c r="E2299">
        <v>28.721907551719099</v>
      </c>
      <c r="F2299">
        <v>242.01284896171899</v>
      </c>
      <c r="G2299">
        <v>45.211725000000101</v>
      </c>
    </row>
    <row r="2300" spans="1:7" x14ac:dyDescent="0.25">
      <c r="A2300">
        <v>23.079999999999899</v>
      </c>
      <c r="B2300">
        <v>0.75091463327407804</v>
      </c>
      <c r="C2300">
        <v>5.8611640930175701</v>
      </c>
      <c r="D2300">
        <v>0.75091463327407804</v>
      </c>
      <c r="E2300">
        <v>28.722205396129102</v>
      </c>
      <c r="F2300">
        <v>242.01314680612899</v>
      </c>
      <c r="G2300">
        <v>45.221725000000298</v>
      </c>
    </row>
    <row r="2301" spans="1:7" x14ac:dyDescent="0.25">
      <c r="A2301">
        <v>23.090000000000099</v>
      </c>
      <c r="B2301">
        <v>0.75119882822036699</v>
      </c>
      <c r="C2301">
        <v>5.8633093833923304</v>
      </c>
      <c r="D2301">
        <v>0.75119882822036699</v>
      </c>
      <c r="E2301">
        <v>28.722489591075401</v>
      </c>
      <c r="F2301">
        <v>242.01343100107499</v>
      </c>
      <c r="G2301">
        <v>45.231725000000502</v>
      </c>
    </row>
    <row r="2302" spans="1:7" x14ac:dyDescent="0.25">
      <c r="A2302">
        <v>23.1000000000003</v>
      </c>
      <c r="B2302">
        <v>0.75153130292892401</v>
      </c>
      <c r="C2302">
        <v>5.8635449409484801</v>
      </c>
      <c r="D2302">
        <v>0.75153130292892401</v>
      </c>
      <c r="E2302">
        <v>28.722822065783902</v>
      </c>
      <c r="F2302">
        <v>242.01376347578301</v>
      </c>
      <c r="G2302">
        <v>45.241725000000699</v>
      </c>
    </row>
    <row r="2303" spans="1:7" x14ac:dyDescent="0.25">
      <c r="A2303">
        <v>23.109999999999602</v>
      </c>
      <c r="B2303">
        <v>0.75187516212463301</v>
      </c>
      <c r="C2303">
        <v>5.8651065826415998</v>
      </c>
      <c r="D2303">
        <v>0.75187516212463301</v>
      </c>
      <c r="E2303">
        <v>28.7231659249796</v>
      </c>
      <c r="F2303">
        <v>242.014107334979</v>
      </c>
      <c r="G2303">
        <v>45.251725</v>
      </c>
    </row>
    <row r="2304" spans="1:7" x14ac:dyDescent="0.25">
      <c r="A2304">
        <v>23.119999999999798</v>
      </c>
      <c r="B2304">
        <v>0.75220376253127996</v>
      </c>
      <c r="C2304">
        <v>5.8682088851928702</v>
      </c>
      <c r="D2304">
        <v>0.75220376253127996</v>
      </c>
      <c r="E2304">
        <v>28.7234945253863</v>
      </c>
      <c r="F2304">
        <v>242.01443593538599</v>
      </c>
      <c r="G2304">
        <v>45.261725000000197</v>
      </c>
    </row>
    <row r="2305" spans="1:7" x14ac:dyDescent="0.25">
      <c r="A2305">
        <v>23.130000000000098</v>
      </c>
      <c r="B2305">
        <v>0.75251185894012396</v>
      </c>
      <c r="C2305">
        <v>5.87027740478515</v>
      </c>
      <c r="D2305">
        <v>0.75251185894012396</v>
      </c>
      <c r="E2305">
        <v>28.723802621795102</v>
      </c>
      <c r="F2305">
        <v>242.014744031795</v>
      </c>
      <c r="G2305">
        <v>45.271725000000501</v>
      </c>
    </row>
    <row r="2306" spans="1:7" x14ac:dyDescent="0.25">
      <c r="A2306">
        <v>23.140000000000299</v>
      </c>
      <c r="B2306">
        <v>0.75283461809158303</v>
      </c>
      <c r="C2306">
        <v>5.8733720779418901</v>
      </c>
      <c r="D2306">
        <v>0.75283461809158303</v>
      </c>
      <c r="E2306">
        <v>28.7241253809466</v>
      </c>
      <c r="F2306">
        <v>242.01506679094601</v>
      </c>
      <c r="G2306">
        <v>45.281725000000698</v>
      </c>
    </row>
    <row r="2307" spans="1:7" x14ac:dyDescent="0.25">
      <c r="A2307">
        <v>23.149999999999601</v>
      </c>
      <c r="B2307">
        <v>0.75317955017089799</v>
      </c>
      <c r="C2307">
        <v>5.8769054412841699</v>
      </c>
      <c r="D2307">
        <v>0.75317955017089799</v>
      </c>
      <c r="E2307">
        <v>28.7244703130259</v>
      </c>
      <c r="F2307">
        <v>242.01541172302501</v>
      </c>
      <c r="G2307">
        <v>45.291725</v>
      </c>
    </row>
    <row r="2308" spans="1:7" x14ac:dyDescent="0.25">
      <c r="A2308">
        <v>23.159999999999801</v>
      </c>
      <c r="B2308">
        <v>0.75352370738983099</v>
      </c>
      <c r="C2308">
        <v>5.8793416023254297</v>
      </c>
      <c r="D2308">
        <v>0.75352370738983099</v>
      </c>
      <c r="E2308">
        <v>28.724814470244802</v>
      </c>
      <c r="F2308">
        <v>242.015755880244</v>
      </c>
      <c r="G2308">
        <v>45.301725000000197</v>
      </c>
    </row>
    <row r="2309" spans="1:7" x14ac:dyDescent="0.25">
      <c r="A2309">
        <v>23.17</v>
      </c>
      <c r="B2309">
        <v>0.75385922193527199</v>
      </c>
      <c r="C2309">
        <v>5.8812408447265598</v>
      </c>
      <c r="D2309">
        <v>0.75385922193527199</v>
      </c>
      <c r="E2309">
        <v>28.725149984790299</v>
      </c>
      <c r="F2309">
        <v>242.01609139479001</v>
      </c>
      <c r="G2309">
        <v>45.311725000000401</v>
      </c>
    </row>
    <row r="2310" spans="1:7" x14ac:dyDescent="0.25">
      <c r="A2310">
        <v>23.180000000000199</v>
      </c>
      <c r="B2310">
        <v>0.75416064262390103</v>
      </c>
      <c r="C2310">
        <v>5.8825354576110804</v>
      </c>
      <c r="D2310">
        <v>0.75416064262390103</v>
      </c>
      <c r="E2310">
        <v>28.7254514054789</v>
      </c>
      <c r="F2310">
        <v>242.01639281547801</v>
      </c>
      <c r="G2310">
        <v>45.321725000000598</v>
      </c>
    </row>
    <row r="2311" spans="1:7" x14ac:dyDescent="0.25">
      <c r="A2311">
        <v>23.190000000000499</v>
      </c>
      <c r="B2311">
        <v>0.75447064638137795</v>
      </c>
      <c r="C2311">
        <v>5.8835577964782697</v>
      </c>
      <c r="D2311">
        <v>0.75447064638137795</v>
      </c>
      <c r="E2311">
        <v>28.725761409236402</v>
      </c>
      <c r="F2311">
        <v>242.016702819236</v>
      </c>
      <c r="G2311">
        <v>45.331725000000901</v>
      </c>
    </row>
    <row r="2312" spans="1:7" x14ac:dyDescent="0.25">
      <c r="A2312">
        <v>23.1999999999998</v>
      </c>
      <c r="B2312">
        <v>0.75482255220413197</v>
      </c>
      <c r="C2312">
        <v>5.8876547813415501</v>
      </c>
      <c r="D2312">
        <v>0.75482255220413197</v>
      </c>
      <c r="E2312">
        <v>28.726113315059099</v>
      </c>
      <c r="F2312">
        <v>242.01705472505901</v>
      </c>
      <c r="G2312">
        <v>45.341725000000203</v>
      </c>
    </row>
    <row r="2313" spans="1:7" x14ac:dyDescent="0.25">
      <c r="A2313">
        <v>23.21</v>
      </c>
      <c r="B2313">
        <v>0.75517219305038397</v>
      </c>
      <c r="C2313">
        <v>5.89019727706909</v>
      </c>
      <c r="D2313">
        <v>0.75517219305038397</v>
      </c>
      <c r="E2313">
        <v>28.726462955905401</v>
      </c>
      <c r="F2313">
        <v>242.01740436590501</v>
      </c>
      <c r="G2313">
        <v>45.3517250000004</v>
      </c>
    </row>
    <row r="2314" spans="1:7" x14ac:dyDescent="0.25">
      <c r="A2314">
        <v>23.220000000000201</v>
      </c>
      <c r="B2314">
        <v>0.75549691915511996</v>
      </c>
      <c r="C2314">
        <v>5.8915867805480904</v>
      </c>
      <c r="D2314">
        <v>0.75549691915511996</v>
      </c>
      <c r="E2314">
        <v>28.726787682010102</v>
      </c>
      <c r="F2314">
        <v>242.01772909201</v>
      </c>
      <c r="G2314">
        <v>45.361725000000597</v>
      </c>
    </row>
    <row r="2315" spans="1:7" x14ac:dyDescent="0.25">
      <c r="A2315">
        <v>23.230000000000398</v>
      </c>
      <c r="B2315">
        <v>0.75578922033309903</v>
      </c>
      <c r="C2315">
        <v>5.8927502632141104</v>
      </c>
      <c r="D2315">
        <v>0.75578922033309903</v>
      </c>
      <c r="E2315">
        <v>28.727079983188101</v>
      </c>
      <c r="F2315">
        <v>242.01802139318801</v>
      </c>
      <c r="G2315">
        <v>45.371725000000801</v>
      </c>
    </row>
    <row r="2316" spans="1:7" x14ac:dyDescent="0.25">
      <c r="A2316">
        <v>23.2399999999997</v>
      </c>
      <c r="B2316">
        <v>0.75613445043563798</v>
      </c>
      <c r="C2316">
        <v>5.8939976692199698</v>
      </c>
      <c r="D2316">
        <v>0.75613445043563798</v>
      </c>
      <c r="E2316">
        <v>28.727425213290701</v>
      </c>
      <c r="F2316">
        <v>242.01836662329001</v>
      </c>
      <c r="G2316">
        <v>45.381725000000102</v>
      </c>
    </row>
    <row r="2317" spans="1:7" x14ac:dyDescent="0.25">
      <c r="A2317">
        <v>23.25</v>
      </c>
      <c r="B2317">
        <v>0.75646442174911499</v>
      </c>
      <c r="C2317">
        <v>5.8956131935119602</v>
      </c>
      <c r="D2317">
        <v>0.75646442174911499</v>
      </c>
      <c r="E2317">
        <v>28.727755184604099</v>
      </c>
      <c r="F2317">
        <v>242.01869659460399</v>
      </c>
      <c r="G2317">
        <v>45.391725000000399</v>
      </c>
    </row>
    <row r="2318" spans="1:7" x14ac:dyDescent="0.25">
      <c r="A2318">
        <v>23.260000000000201</v>
      </c>
      <c r="B2318">
        <v>0.75678771734237604</v>
      </c>
      <c r="C2318">
        <v>5.8972144126892001</v>
      </c>
      <c r="D2318">
        <v>0.75678771734237604</v>
      </c>
      <c r="E2318">
        <v>28.7280784801974</v>
      </c>
      <c r="F2318">
        <v>242.019019890197</v>
      </c>
      <c r="G2318">
        <v>45.401725000000603</v>
      </c>
    </row>
    <row r="2319" spans="1:7" x14ac:dyDescent="0.25">
      <c r="A2319">
        <v>23.270000000000401</v>
      </c>
      <c r="B2319">
        <v>0.75710636377334495</v>
      </c>
      <c r="C2319">
        <v>5.9002099037170401</v>
      </c>
      <c r="D2319">
        <v>0.75710636377334495</v>
      </c>
      <c r="E2319">
        <v>28.728397126628401</v>
      </c>
      <c r="F2319">
        <v>242.019338536628</v>
      </c>
      <c r="G2319">
        <v>45.4117250000008</v>
      </c>
    </row>
    <row r="2320" spans="1:7" x14ac:dyDescent="0.25">
      <c r="A2320">
        <v>23.279999999999699</v>
      </c>
      <c r="B2320">
        <v>0.75745433568954401</v>
      </c>
      <c r="C2320">
        <v>5.90362453460693</v>
      </c>
      <c r="D2320">
        <v>0.75745433568954401</v>
      </c>
      <c r="E2320">
        <v>28.7287450985446</v>
      </c>
      <c r="F2320">
        <v>242.019686508544</v>
      </c>
      <c r="G2320">
        <v>45.421725000000102</v>
      </c>
    </row>
    <row r="2321" spans="1:7" x14ac:dyDescent="0.25">
      <c r="A2321">
        <v>23.2899999999999</v>
      </c>
      <c r="B2321">
        <v>0.75778824090957597</v>
      </c>
      <c r="C2321">
        <v>5.9070487022399902</v>
      </c>
      <c r="D2321">
        <v>0.75778824090957597</v>
      </c>
      <c r="E2321">
        <v>28.7290790037646</v>
      </c>
      <c r="F2321">
        <v>242.020020413764</v>
      </c>
      <c r="G2321">
        <v>45.431725000000299</v>
      </c>
    </row>
    <row r="2322" spans="1:7" x14ac:dyDescent="0.25">
      <c r="A2322">
        <v>23.3000000000001</v>
      </c>
      <c r="B2322">
        <v>0.758098244667053</v>
      </c>
      <c r="C2322">
        <v>5.9083437919616602</v>
      </c>
      <c r="D2322">
        <v>0.758098244667053</v>
      </c>
      <c r="E2322">
        <v>28.729389007522101</v>
      </c>
      <c r="F2322">
        <v>242.02033041752199</v>
      </c>
      <c r="G2322">
        <v>45.441725000000503</v>
      </c>
    </row>
    <row r="2323" spans="1:7" x14ac:dyDescent="0.25">
      <c r="A2323">
        <v>23.3100000000004</v>
      </c>
      <c r="B2323">
        <v>0.75839048624038696</v>
      </c>
      <c r="C2323">
        <v>5.9098005294799796</v>
      </c>
      <c r="D2323">
        <v>0.75839048624038696</v>
      </c>
      <c r="E2323">
        <v>28.7296812490954</v>
      </c>
      <c r="F2323">
        <v>242.02062265909501</v>
      </c>
      <c r="G2323">
        <v>45.451725000000799</v>
      </c>
    </row>
    <row r="2324" spans="1:7" x14ac:dyDescent="0.25">
      <c r="A2324">
        <v>23.319999999999698</v>
      </c>
      <c r="B2324">
        <v>0.75872826576232899</v>
      </c>
      <c r="C2324">
        <v>5.9112849235534597</v>
      </c>
      <c r="D2324">
        <v>0.75872826576232899</v>
      </c>
      <c r="E2324">
        <v>28.730019028617299</v>
      </c>
      <c r="F2324">
        <v>242.02096043861701</v>
      </c>
      <c r="G2324">
        <v>45.461725000000101</v>
      </c>
    </row>
    <row r="2325" spans="1:7" x14ac:dyDescent="0.25">
      <c r="A2325">
        <v>23.329999999999899</v>
      </c>
      <c r="B2325">
        <v>0.75906157493591297</v>
      </c>
      <c r="C2325">
        <v>5.9145188331604004</v>
      </c>
      <c r="D2325">
        <v>0.75906157493591297</v>
      </c>
      <c r="E2325">
        <v>28.730352337790901</v>
      </c>
      <c r="F2325">
        <v>242.02129374779</v>
      </c>
      <c r="G2325">
        <v>45.471725000000298</v>
      </c>
    </row>
    <row r="2326" spans="1:7" x14ac:dyDescent="0.25">
      <c r="A2326">
        <v>23.340000000000099</v>
      </c>
      <c r="B2326">
        <v>0.75937741994857699</v>
      </c>
      <c r="C2326">
        <v>5.9166612625121999</v>
      </c>
      <c r="D2326">
        <v>0.75937741994857699</v>
      </c>
      <c r="E2326">
        <v>28.730668182803601</v>
      </c>
      <c r="F2326">
        <v>242.021609592803</v>
      </c>
      <c r="G2326">
        <v>45.481725000000502</v>
      </c>
    </row>
    <row r="2327" spans="1:7" x14ac:dyDescent="0.25">
      <c r="A2327">
        <v>23.3500000000003</v>
      </c>
      <c r="B2327">
        <v>0.75973480939865101</v>
      </c>
      <c r="C2327">
        <v>5.9186677932739196</v>
      </c>
      <c r="D2327">
        <v>0.75973480939865101</v>
      </c>
      <c r="E2327">
        <v>28.731025572253699</v>
      </c>
      <c r="F2327">
        <v>242.02196698225299</v>
      </c>
      <c r="G2327">
        <v>45.491725000000699</v>
      </c>
    </row>
    <row r="2328" spans="1:7" x14ac:dyDescent="0.25">
      <c r="A2328">
        <v>23.359999999999602</v>
      </c>
      <c r="B2328">
        <v>0.76008313894271795</v>
      </c>
      <c r="C2328">
        <v>5.9208903312683097</v>
      </c>
      <c r="D2328">
        <v>0.76008313894271795</v>
      </c>
      <c r="E2328">
        <v>28.731373901797699</v>
      </c>
      <c r="F2328">
        <v>242.022315311797</v>
      </c>
      <c r="G2328">
        <v>45.501725</v>
      </c>
    </row>
    <row r="2329" spans="1:7" x14ac:dyDescent="0.25">
      <c r="A2329">
        <v>23.369999999999798</v>
      </c>
      <c r="B2329">
        <v>0.76040476560592596</v>
      </c>
      <c r="C2329">
        <v>5.9229350090026802</v>
      </c>
      <c r="D2329">
        <v>0.76040476560592596</v>
      </c>
      <c r="E2329">
        <v>28.7316955284609</v>
      </c>
      <c r="F2329">
        <v>242.02263693846001</v>
      </c>
      <c r="G2329">
        <v>45.511725000000197</v>
      </c>
    </row>
    <row r="2330" spans="1:7" x14ac:dyDescent="0.25">
      <c r="A2330">
        <v>23.380000000000098</v>
      </c>
      <c r="B2330">
        <v>0.76072782278060902</v>
      </c>
      <c r="C2330">
        <v>5.9249353408813397</v>
      </c>
      <c r="D2330">
        <v>0.76072782278060902</v>
      </c>
      <c r="E2330">
        <v>28.732018585635601</v>
      </c>
      <c r="F2330">
        <v>242.02295999563501</v>
      </c>
      <c r="G2330">
        <v>45.521725000000501</v>
      </c>
    </row>
    <row r="2331" spans="1:7" x14ac:dyDescent="0.25">
      <c r="A2331">
        <v>23.390000000000299</v>
      </c>
      <c r="B2331">
        <v>0.76108664274215698</v>
      </c>
      <c r="C2331">
        <v>5.9275794029235804</v>
      </c>
      <c r="D2331">
        <v>0.76108664274215698</v>
      </c>
      <c r="E2331">
        <v>28.732377405597202</v>
      </c>
      <c r="F2331">
        <v>242.02331881559701</v>
      </c>
      <c r="G2331">
        <v>45.531725000000698</v>
      </c>
    </row>
    <row r="2332" spans="1:7" x14ac:dyDescent="0.25">
      <c r="A2332">
        <v>23.399999999999601</v>
      </c>
      <c r="B2332">
        <v>0.76145130395889205</v>
      </c>
      <c r="C2332">
        <v>5.9303793907165501</v>
      </c>
      <c r="D2332">
        <v>0.76145130395889205</v>
      </c>
      <c r="E2332">
        <v>28.732742066813898</v>
      </c>
      <c r="F2332">
        <v>242.02368347681301</v>
      </c>
      <c r="G2332">
        <v>45.541725</v>
      </c>
    </row>
    <row r="2333" spans="1:7" x14ac:dyDescent="0.25">
      <c r="A2333">
        <v>23.409999999999801</v>
      </c>
      <c r="B2333">
        <v>0.76180070638656605</v>
      </c>
      <c r="C2333">
        <v>5.9336152076721103</v>
      </c>
      <c r="D2333">
        <v>0.76180070638656605</v>
      </c>
      <c r="E2333">
        <v>28.7330914692416</v>
      </c>
      <c r="F2333">
        <v>242.02403287924099</v>
      </c>
      <c r="G2333">
        <v>45.551725000000197</v>
      </c>
    </row>
    <row r="2334" spans="1:7" x14ac:dyDescent="0.25">
      <c r="A2334">
        <v>23.42</v>
      </c>
      <c r="B2334">
        <v>0.76215869188308705</v>
      </c>
      <c r="C2334">
        <v>5.9372839927673304</v>
      </c>
      <c r="D2334">
        <v>0.76215869188308705</v>
      </c>
      <c r="E2334">
        <v>28.7334494547381</v>
      </c>
      <c r="F2334">
        <v>242.024390864738</v>
      </c>
      <c r="G2334">
        <v>45.561725000000401</v>
      </c>
    </row>
    <row r="2335" spans="1:7" x14ac:dyDescent="0.25">
      <c r="A2335">
        <v>23.430000000000199</v>
      </c>
      <c r="B2335">
        <v>0.762498378753662</v>
      </c>
      <c r="C2335">
        <v>5.9387650489807102</v>
      </c>
      <c r="D2335">
        <v>0.762498378753662</v>
      </c>
      <c r="E2335">
        <v>28.7337891416087</v>
      </c>
      <c r="F2335">
        <v>242.024730551608</v>
      </c>
      <c r="G2335">
        <v>45.571725000000598</v>
      </c>
    </row>
    <row r="2336" spans="1:7" x14ac:dyDescent="0.25">
      <c r="A2336">
        <v>23.440000000000499</v>
      </c>
      <c r="B2336">
        <v>0.76280504465103105</v>
      </c>
      <c r="C2336">
        <v>5.9420528411865199</v>
      </c>
      <c r="D2336">
        <v>0.76280504465103105</v>
      </c>
      <c r="E2336">
        <v>28.734095807506002</v>
      </c>
      <c r="F2336">
        <v>242.025037217506</v>
      </c>
      <c r="G2336">
        <v>45.581725000000901</v>
      </c>
    </row>
    <row r="2337" spans="1:7" x14ac:dyDescent="0.25">
      <c r="A2337">
        <v>23.4499999999998</v>
      </c>
      <c r="B2337">
        <v>0.76313722133636397</v>
      </c>
      <c r="C2337">
        <v>5.9451308250427202</v>
      </c>
      <c r="D2337">
        <v>0.76313722133636397</v>
      </c>
      <c r="E2337">
        <v>28.734427984191399</v>
      </c>
      <c r="F2337">
        <v>242.02536939419099</v>
      </c>
      <c r="G2337">
        <v>45.591725000000203</v>
      </c>
    </row>
    <row r="2338" spans="1:7" x14ac:dyDescent="0.25">
      <c r="A2338">
        <v>23.46</v>
      </c>
      <c r="B2338">
        <v>0.76351827383041304</v>
      </c>
      <c r="C2338">
        <v>5.9484753608703604</v>
      </c>
      <c r="D2338">
        <v>0.76351827383041304</v>
      </c>
      <c r="E2338">
        <v>28.734809036685402</v>
      </c>
      <c r="F2338">
        <v>242.02575044668501</v>
      </c>
      <c r="G2338">
        <v>45.6017250000004</v>
      </c>
    </row>
    <row r="2339" spans="1:7" x14ac:dyDescent="0.25">
      <c r="A2339">
        <v>23.470000000000201</v>
      </c>
      <c r="B2339">
        <v>0.76388597488403298</v>
      </c>
      <c r="C2339">
        <v>5.95149421691894</v>
      </c>
      <c r="D2339">
        <v>0.76388597488403298</v>
      </c>
      <c r="E2339">
        <v>28.735176737739</v>
      </c>
      <c r="F2339">
        <v>242.026118147739</v>
      </c>
      <c r="G2339">
        <v>45.611725000000597</v>
      </c>
    </row>
    <row r="2340" spans="1:7" x14ac:dyDescent="0.25">
      <c r="A2340">
        <v>23.480000000000398</v>
      </c>
      <c r="B2340">
        <v>0.76424366235732999</v>
      </c>
      <c r="C2340">
        <v>5.9538221359252903</v>
      </c>
      <c r="D2340">
        <v>0.76424366235732999</v>
      </c>
      <c r="E2340">
        <v>28.7355344252123</v>
      </c>
      <c r="F2340">
        <v>242.02647583521201</v>
      </c>
      <c r="G2340">
        <v>45.621725000000801</v>
      </c>
    </row>
    <row r="2341" spans="1:7" x14ac:dyDescent="0.25">
      <c r="A2341">
        <v>23.4899999999997</v>
      </c>
      <c r="B2341">
        <v>0.764606893062591</v>
      </c>
      <c r="C2341">
        <v>5.9564528465270898</v>
      </c>
      <c r="D2341">
        <v>0.764606893062591</v>
      </c>
      <c r="E2341">
        <v>28.735897655917601</v>
      </c>
      <c r="F2341">
        <v>242.02683906591699</v>
      </c>
      <c r="G2341">
        <v>45.631725000000102</v>
      </c>
    </row>
    <row r="2342" spans="1:7" x14ac:dyDescent="0.25">
      <c r="A2342">
        <v>23.5</v>
      </c>
      <c r="B2342">
        <v>0.76497542858123702</v>
      </c>
      <c r="C2342">
        <v>5.9588599205017001</v>
      </c>
      <c r="D2342">
        <v>0.76497542858123702</v>
      </c>
      <c r="E2342">
        <v>28.7362661914363</v>
      </c>
      <c r="F2342">
        <v>242.027207601436</v>
      </c>
      <c r="G2342">
        <v>45.641725000000399</v>
      </c>
    </row>
    <row r="2343" spans="1:7" x14ac:dyDescent="0.25">
      <c r="A2343">
        <v>23.510000000000201</v>
      </c>
      <c r="B2343">
        <v>0.76534867286682096</v>
      </c>
      <c r="C2343">
        <v>5.96189260482788</v>
      </c>
      <c r="D2343">
        <v>0.76534867286682096</v>
      </c>
      <c r="E2343">
        <v>28.736639435721798</v>
      </c>
      <c r="F2343">
        <v>242.02758084572099</v>
      </c>
      <c r="G2343">
        <v>45.651725000000603</v>
      </c>
    </row>
    <row r="2344" spans="1:7" x14ac:dyDescent="0.25">
      <c r="A2344">
        <v>23.520000000000401</v>
      </c>
      <c r="B2344">
        <v>0.76571333408355702</v>
      </c>
      <c r="C2344">
        <v>5.9651432037353498</v>
      </c>
      <c r="D2344">
        <v>0.76571333408355702</v>
      </c>
      <c r="E2344">
        <v>28.737004096938598</v>
      </c>
      <c r="F2344">
        <v>242.02794550693801</v>
      </c>
      <c r="G2344">
        <v>45.6617250000008</v>
      </c>
    </row>
    <row r="2345" spans="1:7" x14ac:dyDescent="0.25">
      <c r="A2345">
        <v>23.529999999999699</v>
      </c>
      <c r="B2345">
        <v>0.76607656478881803</v>
      </c>
      <c r="C2345">
        <v>5.96870994567871</v>
      </c>
      <c r="D2345">
        <v>0.76607656478881803</v>
      </c>
      <c r="E2345">
        <v>28.737367327643799</v>
      </c>
      <c r="F2345">
        <v>242.02830873764299</v>
      </c>
      <c r="G2345">
        <v>45.671725000000102</v>
      </c>
    </row>
    <row r="2346" spans="1:7" x14ac:dyDescent="0.25">
      <c r="A2346">
        <v>23.5399999999999</v>
      </c>
      <c r="B2346">
        <v>0.766471147537231</v>
      </c>
      <c r="C2346">
        <v>5.9706759452819798</v>
      </c>
      <c r="D2346">
        <v>0.766471147537231</v>
      </c>
      <c r="E2346">
        <v>28.737761910392202</v>
      </c>
      <c r="F2346">
        <v>242.028703320392</v>
      </c>
      <c r="G2346">
        <v>45.681725000000299</v>
      </c>
    </row>
    <row r="2347" spans="1:7" x14ac:dyDescent="0.25">
      <c r="A2347">
        <v>23.5500000000001</v>
      </c>
      <c r="B2347">
        <v>0.766862452030181</v>
      </c>
      <c r="C2347">
        <v>5.9727530479431099</v>
      </c>
      <c r="D2347">
        <v>0.766862452030181</v>
      </c>
      <c r="E2347">
        <v>28.738153214885202</v>
      </c>
      <c r="F2347">
        <v>242.029094624885</v>
      </c>
      <c r="G2347">
        <v>45.691725000000503</v>
      </c>
    </row>
    <row r="2348" spans="1:7" x14ac:dyDescent="0.25">
      <c r="A2348">
        <v>23.5600000000004</v>
      </c>
      <c r="B2348">
        <v>0.76723289489746005</v>
      </c>
      <c r="C2348">
        <v>5.9751782417297301</v>
      </c>
      <c r="D2348">
        <v>0.76723289489746005</v>
      </c>
      <c r="E2348">
        <v>28.738523657752499</v>
      </c>
      <c r="F2348">
        <v>242.029465067752</v>
      </c>
      <c r="G2348">
        <v>45.701725000000799</v>
      </c>
    </row>
    <row r="2349" spans="1:7" x14ac:dyDescent="0.25">
      <c r="A2349">
        <v>23.569999999999698</v>
      </c>
      <c r="B2349">
        <v>0.76760834455490101</v>
      </c>
      <c r="C2349">
        <v>5.9781227111816397</v>
      </c>
      <c r="D2349">
        <v>0.76760834455490101</v>
      </c>
      <c r="E2349">
        <v>28.7388991074099</v>
      </c>
      <c r="F2349">
        <v>242.02984051740901</v>
      </c>
      <c r="G2349">
        <v>45.711725000000101</v>
      </c>
    </row>
    <row r="2350" spans="1:7" x14ac:dyDescent="0.25">
      <c r="A2350">
        <v>23.579999999999899</v>
      </c>
      <c r="B2350">
        <v>0.76797080039978005</v>
      </c>
      <c r="C2350">
        <v>5.9805703163146902</v>
      </c>
      <c r="D2350">
        <v>0.76797080039978005</v>
      </c>
      <c r="E2350">
        <v>28.7392615632548</v>
      </c>
      <c r="F2350">
        <v>242.03020297325401</v>
      </c>
      <c r="G2350">
        <v>45.721725000000298</v>
      </c>
    </row>
    <row r="2351" spans="1:7" x14ac:dyDescent="0.25">
      <c r="A2351">
        <v>23.590000000000099</v>
      </c>
      <c r="B2351">
        <v>0.76832407712936401</v>
      </c>
      <c r="C2351">
        <v>5.9831242561340297</v>
      </c>
      <c r="D2351">
        <v>0.76832407712936401</v>
      </c>
      <c r="E2351">
        <v>28.739614839984402</v>
      </c>
      <c r="F2351">
        <v>242.03055624998399</v>
      </c>
      <c r="G2351">
        <v>45.731725000000502</v>
      </c>
    </row>
    <row r="2352" spans="1:7" x14ac:dyDescent="0.25">
      <c r="A2352">
        <v>23.6000000000003</v>
      </c>
      <c r="B2352">
        <v>0.76872003078460605</v>
      </c>
      <c r="C2352">
        <v>5.9859666824340803</v>
      </c>
      <c r="D2352">
        <v>0.76872003078460605</v>
      </c>
      <c r="E2352">
        <v>28.740010793639598</v>
      </c>
      <c r="F2352">
        <v>242.030952203639</v>
      </c>
      <c r="G2352">
        <v>45.741725000000699</v>
      </c>
    </row>
    <row r="2353" spans="1:7" x14ac:dyDescent="0.25">
      <c r="A2353">
        <v>23.609999999999602</v>
      </c>
      <c r="B2353">
        <v>0.76910328865051203</v>
      </c>
      <c r="C2353">
        <v>5.9873690605163503</v>
      </c>
      <c r="D2353">
        <v>0.76910328865051203</v>
      </c>
      <c r="E2353">
        <v>28.740394051505501</v>
      </c>
      <c r="F2353">
        <v>242.03133546150499</v>
      </c>
      <c r="G2353">
        <v>45.751725</v>
      </c>
    </row>
    <row r="2354" spans="1:7" x14ac:dyDescent="0.25">
      <c r="A2354">
        <v>23.619999999999798</v>
      </c>
      <c r="B2354">
        <v>0.76946371793746904</v>
      </c>
      <c r="C2354">
        <v>5.9890794754028303</v>
      </c>
      <c r="D2354">
        <v>0.76946371793746904</v>
      </c>
      <c r="E2354">
        <v>28.7407544807925</v>
      </c>
      <c r="F2354">
        <v>242.03169589079201</v>
      </c>
      <c r="G2354">
        <v>45.761725000000197</v>
      </c>
    </row>
    <row r="2355" spans="1:7" x14ac:dyDescent="0.25">
      <c r="A2355">
        <v>23.630000000000098</v>
      </c>
      <c r="B2355">
        <v>0.76982975006103505</v>
      </c>
      <c r="C2355">
        <v>5.9910202026367099</v>
      </c>
      <c r="D2355">
        <v>0.76982975006103505</v>
      </c>
      <c r="E2355">
        <v>28.741120512916002</v>
      </c>
      <c r="F2355">
        <v>242.032061922916</v>
      </c>
      <c r="G2355">
        <v>45.771725000000501</v>
      </c>
    </row>
    <row r="2356" spans="1:7" x14ac:dyDescent="0.25">
      <c r="A2356">
        <v>23.640000000000299</v>
      </c>
      <c r="B2356">
        <v>0.77016282081604004</v>
      </c>
      <c r="C2356">
        <v>5.9949965476989702</v>
      </c>
      <c r="D2356">
        <v>0.77016282081604004</v>
      </c>
      <c r="E2356">
        <v>28.741453583671099</v>
      </c>
      <c r="F2356">
        <v>242.03239499367101</v>
      </c>
      <c r="G2356">
        <v>45.781725000000698</v>
      </c>
    </row>
    <row r="2357" spans="1:7" x14ac:dyDescent="0.25">
      <c r="A2357">
        <v>23.649999999999601</v>
      </c>
      <c r="B2357">
        <v>0.77052825689315796</v>
      </c>
      <c r="C2357">
        <v>5.9980797767639098</v>
      </c>
      <c r="D2357">
        <v>0.77052825689315796</v>
      </c>
      <c r="E2357">
        <v>28.741819019748199</v>
      </c>
      <c r="F2357">
        <v>242.03276042974801</v>
      </c>
      <c r="G2357">
        <v>45.791725</v>
      </c>
    </row>
    <row r="2358" spans="1:7" x14ac:dyDescent="0.25">
      <c r="A2358">
        <v>23.659999999999801</v>
      </c>
      <c r="B2358">
        <v>0.770885169506073</v>
      </c>
      <c r="C2358">
        <v>6.0001759529113698</v>
      </c>
      <c r="D2358">
        <v>0.770885169506073</v>
      </c>
      <c r="E2358">
        <v>28.7421759323611</v>
      </c>
      <c r="F2358">
        <v>242.03311734236101</v>
      </c>
      <c r="G2358">
        <v>45.801725000000197</v>
      </c>
    </row>
    <row r="2359" spans="1:7" x14ac:dyDescent="0.25">
      <c r="A2359">
        <v>23.67</v>
      </c>
      <c r="B2359">
        <v>0.77123427391052202</v>
      </c>
      <c r="C2359">
        <v>6.0020895004272399</v>
      </c>
      <c r="D2359">
        <v>0.77123427391052202</v>
      </c>
      <c r="E2359">
        <v>28.7425250367655</v>
      </c>
      <c r="F2359">
        <v>242.033466446765</v>
      </c>
      <c r="G2359">
        <v>45.811725000000401</v>
      </c>
    </row>
    <row r="2360" spans="1:7" x14ac:dyDescent="0.25">
      <c r="A2360">
        <v>23.680000000000199</v>
      </c>
      <c r="B2360">
        <v>0.77160167694091797</v>
      </c>
      <c r="C2360">
        <v>6.00433254241943</v>
      </c>
      <c r="D2360">
        <v>0.77160167694091797</v>
      </c>
      <c r="E2360">
        <v>28.742892439795899</v>
      </c>
      <c r="F2360">
        <v>242.033833849795</v>
      </c>
      <c r="G2360">
        <v>45.821725000000598</v>
      </c>
    </row>
    <row r="2361" spans="1:7" x14ac:dyDescent="0.25">
      <c r="A2361">
        <v>23.690000000000499</v>
      </c>
      <c r="B2361">
        <v>0.77193611860275202</v>
      </c>
      <c r="C2361">
        <v>6.0054368972778303</v>
      </c>
      <c r="D2361">
        <v>0.77193611860275202</v>
      </c>
      <c r="E2361">
        <v>28.743226881457801</v>
      </c>
      <c r="F2361">
        <v>242.03416829145701</v>
      </c>
      <c r="G2361">
        <v>45.831725000000901</v>
      </c>
    </row>
    <row r="2362" spans="1:7" x14ac:dyDescent="0.25">
      <c r="A2362">
        <v>23.6999999999998</v>
      </c>
      <c r="B2362">
        <v>0.77228939533233598</v>
      </c>
      <c r="C2362">
        <v>6.00644731521606</v>
      </c>
      <c r="D2362">
        <v>0.77228939533233598</v>
      </c>
      <c r="E2362">
        <v>28.743580158187299</v>
      </c>
      <c r="F2362">
        <v>242.03452156818699</v>
      </c>
      <c r="G2362">
        <v>45.841725000000203</v>
      </c>
    </row>
    <row r="2363" spans="1:7" x14ac:dyDescent="0.25">
      <c r="A2363">
        <v>23.71</v>
      </c>
      <c r="B2363">
        <v>0.77264046669006303</v>
      </c>
      <c r="C2363">
        <v>6.0091791152954102</v>
      </c>
      <c r="D2363">
        <v>0.77264046669006303</v>
      </c>
      <c r="E2363">
        <v>28.743931229545101</v>
      </c>
      <c r="F2363">
        <v>242.034872639545</v>
      </c>
      <c r="G2363">
        <v>45.8517250000004</v>
      </c>
    </row>
    <row r="2364" spans="1:7" x14ac:dyDescent="0.25">
      <c r="A2364">
        <v>23.720000000000201</v>
      </c>
      <c r="B2364">
        <v>0.77297705411911</v>
      </c>
      <c r="C2364">
        <v>6.01039361953735</v>
      </c>
      <c r="D2364">
        <v>0.77297705411911</v>
      </c>
      <c r="E2364">
        <v>28.744267816974101</v>
      </c>
      <c r="F2364">
        <v>242.03520922697399</v>
      </c>
      <c r="G2364">
        <v>45.861725000000597</v>
      </c>
    </row>
    <row r="2365" spans="1:7" x14ac:dyDescent="0.25">
      <c r="A2365">
        <v>23.730000000000398</v>
      </c>
      <c r="B2365">
        <v>0.77330374717712402</v>
      </c>
      <c r="C2365">
        <v>6.0132389068603498</v>
      </c>
      <c r="D2365">
        <v>0.77330374717712402</v>
      </c>
      <c r="E2365">
        <v>28.744594510032101</v>
      </c>
      <c r="F2365">
        <v>242.035535920032</v>
      </c>
      <c r="G2365">
        <v>45.871725000000801</v>
      </c>
    </row>
    <row r="2366" spans="1:7" x14ac:dyDescent="0.25">
      <c r="A2366">
        <v>23.7399999999997</v>
      </c>
      <c r="B2366">
        <v>0.77358770370483398</v>
      </c>
      <c r="C2366">
        <v>6.0143070220947203</v>
      </c>
      <c r="D2366">
        <v>0.77358770370483398</v>
      </c>
      <c r="E2366">
        <v>28.744878466559801</v>
      </c>
      <c r="F2366">
        <v>242.035819876559</v>
      </c>
      <c r="G2366">
        <v>45.881725000000102</v>
      </c>
    </row>
    <row r="2367" spans="1:7" x14ac:dyDescent="0.25">
      <c r="A2367">
        <v>23.75</v>
      </c>
      <c r="B2367">
        <v>0.77391159534454301</v>
      </c>
      <c r="C2367">
        <v>6.0157394409179599</v>
      </c>
      <c r="D2367">
        <v>0.77391159534454301</v>
      </c>
      <c r="E2367">
        <v>28.745202358199599</v>
      </c>
      <c r="F2367">
        <v>242.036143768199</v>
      </c>
      <c r="G2367">
        <v>45.891725000000399</v>
      </c>
    </row>
    <row r="2368" spans="1:7" x14ac:dyDescent="0.25">
      <c r="A2368">
        <v>23.760000000000201</v>
      </c>
      <c r="B2368">
        <v>0.77427345514297397</v>
      </c>
      <c r="C2368">
        <v>6.0176897048950098</v>
      </c>
      <c r="D2368">
        <v>0.77427345514297397</v>
      </c>
      <c r="E2368">
        <v>28.745564217998002</v>
      </c>
      <c r="F2368">
        <v>242.036505627998</v>
      </c>
      <c r="G2368">
        <v>45.901725000000603</v>
      </c>
    </row>
    <row r="2369" spans="1:7" x14ac:dyDescent="0.25">
      <c r="A2369">
        <v>23.770000000000401</v>
      </c>
      <c r="B2369">
        <v>0.774616479873657</v>
      </c>
      <c r="C2369">
        <v>6.0201044082641602</v>
      </c>
      <c r="D2369">
        <v>0.774616479873657</v>
      </c>
      <c r="E2369">
        <v>28.745907242728698</v>
      </c>
      <c r="F2369">
        <v>242.036848652728</v>
      </c>
      <c r="G2369">
        <v>45.9117250000008</v>
      </c>
    </row>
    <row r="2370" spans="1:7" x14ac:dyDescent="0.25">
      <c r="A2370">
        <v>23.779999999999699</v>
      </c>
      <c r="B2370">
        <v>0.77492702007293701</v>
      </c>
      <c r="C2370">
        <v>6.02211236953735</v>
      </c>
      <c r="D2370">
        <v>0.77492702007293701</v>
      </c>
      <c r="E2370">
        <v>28.7462177829279</v>
      </c>
      <c r="F2370">
        <v>242.03715919292699</v>
      </c>
      <c r="G2370">
        <v>45.921725000000102</v>
      </c>
    </row>
    <row r="2371" spans="1:7" x14ac:dyDescent="0.25">
      <c r="A2371">
        <v>23.7899999999999</v>
      </c>
      <c r="B2371">
        <v>0.77524560689926103</v>
      </c>
      <c r="C2371">
        <v>6.0242433547973597</v>
      </c>
      <c r="D2371">
        <v>0.77524560689926103</v>
      </c>
      <c r="E2371">
        <v>28.746536369754299</v>
      </c>
      <c r="F2371">
        <v>242.037477779754</v>
      </c>
      <c r="G2371">
        <v>45.931725000000299</v>
      </c>
    </row>
    <row r="2372" spans="1:7" x14ac:dyDescent="0.25">
      <c r="A2372">
        <v>23.8000000000001</v>
      </c>
      <c r="B2372">
        <v>0.77557563781738204</v>
      </c>
      <c r="C2372">
        <v>6.0260996818542401</v>
      </c>
      <c r="D2372">
        <v>0.77557563781738204</v>
      </c>
      <c r="E2372">
        <v>28.746866400672399</v>
      </c>
      <c r="F2372">
        <v>242.03780781067201</v>
      </c>
      <c r="G2372">
        <v>45.941725000000503</v>
      </c>
    </row>
    <row r="2373" spans="1:7" x14ac:dyDescent="0.25">
      <c r="A2373">
        <v>23.8100000000004</v>
      </c>
      <c r="B2373">
        <v>0.77588814496993996</v>
      </c>
      <c r="C2373">
        <v>6.0270667076110804</v>
      </c>
      <c r="D2373">
        <v>0.77588814496993996</v>
      </c>
      <c r="E2373">
        <v>28.747178907824999</v>
      </c>
      <c r="F2373">
        <v>242.038120317824</v>
      </c>
      <c r="G2373">
        <v>45.951725000000799</v>
      </c>
    </row>
    <row r="2374" spans="1:7" x14ac:dyDescent="0.25">
      <c r="A2374">
        <v>23.819999999999698</v>
      </c>
      <c r="B2374">
        <v>0.77616655826568604</v>
      </c>
      <c r="C2374">
        <v>6.02980136871337</v>
      </c>
      <c r="D2374">
        <v>0.77616655826568604</v>
      </c>
      <c r="E2374">
        <v>28.747457321120699</v>
      </c>
      <c r="F2374">
        <v>242.03839873112</v>
      </c>
      <c r="G2374">
        <v>45.961725000000101</v>
      </c>
    </row>
    <row r="2375" spans="1:7" x14ac:dyDescent="0.25">
      <c r="A2375">
        <v>23.829999999999899</v>
      </c>
      <c r="B2375">
        <v>0.77645522356033303</v>
      </c>
      <c r="C2375">
        <v>6.0301985740661603</v>
      </c>
      <c r="D2375">
        <v>0.77645522356033303</v>
      </c>
      <c r="E2375">
        <v>28.7477459864153</v>
      </c>
      <c r="F2375">
        <v>242.03868739641501</v>
      </c>
      <c r="G2375">
        <v>45.971725000000298</v>
      </c>
    </row>
    <row r="2376" spans="1:7" x14ac:dyDescent="0.25">
      <c r="A2376">
        <v>23.840000000000099</v>
      </c>
      <c r="B2376">
        <v>0.77675718069076505</v>
      </c>
      <c r="C2376">
        <v>6.032160282135</v>
      </c>
      <c r="D2376">
        <v>0.77675718069076505</v>
      </c>
      <c r="E2376">
        <v>28.748047943545799</v>
      </c>
      <c r="F2376">
        <v>242.03898935354499</v>
      </c>
      <c r="G2376">
        <v>45.981725000000502</v>
      </c>
    </row>
    <row r="2377" spans="1:7" x14ac:dyDescent="0.25">
      <c r="A2377">
        <v>23.8500000000003</v>
      </c>
      <c r="B2377">
        <v>0.77707856893539395</v>
      </c>
      <c r="C2377">
        <v>6.0338191986083896</v>
      </c>
      <c r="D2377">
        <v>0.77707856893539395</v>
      </c>
      <c r="E2377">
        <v>28.7483693317904</v>
      </c>
      <c r="F2377">
        <v>242.03931074178999</v>
      </c>
      <c r="G2377">
        <v>45.991725000000699</v>
      </c>
    </row>
    <row r="2378" spans="1:7" x14ac:dyDescent="0.25">
      <c r="A2378">
        <v>23.859999999999602</v>
      </c>
      <c r="B2378">
        <v>0.77741104364395097</v>
      </c>
      <c r="C2378">
        <v>6.0347084999084402</v>
      </c>
      <c r="D2378">
        <v>0.77741104364395097</v>
      </c>
      <c r="E2378">
        <v>28.748701806499</v>
      </c>
      <c r="F2378">
        <v>242.039643216499</v>
      </c>
      <c r="G2378">
        <v>46.001725</v>
      </c>
    </row>
    <row r="2379" spans="1:7" x14ac:dyDescent="0.25">
      <c r="A2379">
        <v>23.869999999999798</v>
      </c>
      <c r="B2379">
        <v>0.77775406837463301</v>
      </c>
      <c r="C2379">
        <v>6.0351819992065403</v>
      </c>
      <c r="D2379">
        <v>0.77775406837463301</v>
      </c>
      <c r="E2379">
        <v>28.7490448312296</v>
      </c>
      <c r="F2379">
        <v>242.039986241229</v>
      </c>
      <c r="G2379">
        <v>46.011725000000197</v>
      </c>
    </row>
    <row r="2380" spans="1:7" x14ac:dyDescent="0.25">
      <c r="A2380">
        <v>23.880000000000098</v>
      </c>
      <c r="B2380">
        <v>0.77807402610778797</v>
      </c>
      <c r="C2380">
        <v>6.0365839004516602</v>
      </c>
      <c r="D2380">
        <v>0.77807402610778797</v>
      </c>
      <c r="E2380">
        <v>28.749364788962801</v>
      </c>
      <c r="F2380">
        <v>242.04030619896201</v>
      </c>
      <c r="G2380">
        <v>46.021725000000501</v>
      </c>
    </row>
    <row r="2381" spans="1:7" x14ac:dyDescent="0.25">
      <c r="A2381">
        <v>23.890000000000299</v>
      </c>
      <c r="B2381">
        <v>0.77835327386856001</v>
      </c>
      <c r="C2381">
        <v>6.0383996963500897</v>
      </c>
      <c r="D2381">
        <v>0.77835327386856001</v>
      </c>
      <c r="E2381">
        <v>28.749644036723598</v>
      </c>
      <c r="F2381">
        <v>242.04058544672299</v>
      </c>
      <c r="G2381">
        <v>46.031725000000698</v>
      </c>
    </row>
    <row r="2382" spans="1:7" x14ac:dyDescent="0.25">
      <c r="A2382">
        <v>23.899999999999601</v>
      </c>
      <c r="B2382">
        <v>0.77864724397659302</v>
      </c>
      <c r="C2382">
        <v>6.0398006439208896</v>
      </c>
      <c r="D2382">
        <v>0.77864724397659302</v>
      </c>
      <c r="E2382">
        <v>28.749938006831599</v>
      </c>
      <c r="F2382">
        <v>242.04087941683099</v>
      </c>
      <c r="G2382">
        <v>46.041725</v>
      </c>
    </row>
    <row r="2383" spans="1:7" x14ac:dyDescent="0.25">
      <c r="A2383">
        <v>23.909999999999801</v>
      </c>
      <c r="B2383">
        <v>0.77895587682723999</v>
      </c>
      <c r="C2383">
        <v>6.0425763130187899</v>
      </c>
      <c r="D2383">
        <v>0.77895587682723999</v>
      </c>
      <c r="E2383">
        <v>28.750246639682299</v>
      </c>
      <c r="F2383">
        <v>242.04118804968201</v>
      </c>
      <c r="G2383">
        <v>46.051725000000197</v>
      </c>
    </row>
    <row r="2384" spans="1:7" x14ac:dyDescent="0.25">
      <c r="A2384">
        <v>23.92</v>
      </c>
      <c r="B2384">
        <v>0.77927088737487704</v>
      </c>
      <c r="C2384">
        <v>6.0436267852783203</v>
      </c>
      <c r="D2384">
        <v>0.77927088737487704</v>
      </c>
      <c r="E2384">
        <v>28.750561650229901</v>
      </c>
      <c r="F2384">
        <v>242.04150306022899</v>
      </c>
      <c r="G2384">
        <v>46.061725000000401</v>
      </c>
    </row>
    <row r="2385" spans="1:7" x14ac:dyDescent="0.25">
      <c r="A2385">
        <v>23.930000000000199</v>
      </c>
      <c r="B2385">
        <v>0.77957725524902299</v>
      </c>
      <c r="C2385">
        <v>6.0459175109863201</v>
      </c>
      <c r="D2385">
        <v>0.77957725524902299</v>
      </c>
      <c r="E2385">
        <v>28.750868018104001</v>
      </c>
      <c r="F2385">
        <v>242.04180942810399</v>
      </c>
      <c r="G2385">
        <v>46.071725000000598</v>
      </c>
    </row>
    <row r="2386" spans="1:7" x14ac:dyDescent="0.25">
      <c r="A2386">
        <v>23.940000000000499</v>
      </c>
      <c r="B2386">
        <v>0.77987009286880404</v>
      </c>
      <c r="C2386">
        <v>6.04644346237182</v>
      </c>
      <c r="D2386">
        <v>0.77987009286880404</v>
      </c>
      <c r="E2386">
        <v>28.7511608557238</v>
      </c>
      <c r="F2386">
        <v>242.042102265723</v>
      </c>
      <c r="G2386">
        <v>46.081725000000901</v>
      </c>
    </row>
    <row r="2387" spans="1:7" x14ac:dyDescent="0.25">
      <c r="A2387">
        <v>23.9499999999998</v>
      </c>
      <c r="B2387">
        <v>0.780159592628479</v>
      </c>
      <c r="C2387">
        <v>6.0477380752563397</v>
      </c>
      <c r="D2387">
        <v>0.780159592628479</v>
      </c>
      <c r="E2387">
        <v>28.751450355483499</v>
      </c>
      <c r="F2387">
        <v>242.04239176548299</v>
      </c>
      <c r="G2387">
        <v>46.091725000000203</v>
      </c>
    </row>
    <row r="2388" spans="1:7" x14ac:dyDescent="0.25">
      <c r="A2388">
        <v>23.96</v>
      </c>
      <c r="B2388">
        <v>0.78045630455017001</v>
      </c>
      <c r="C2388">
        <v>6.0500645637512198</v>
      </c>
      <c r="D2388">
        <v>0.78045630455017001</v>
      </c>
      <c r="E2388">
        <v>28.751747067405201</v>
      </c>
      <c r="F2388">
        <v>242.04268847740499</v>
      </c>
      <c r="G2388">
        <v>46.1017250000004</v>
      </c>
    </row>
    <row r="2389" spans="1:7" x14ac:dyDescent="0.25">
      <c r="A2389">
        <v>23.970000000000201</v>
      </c>
      <c r="B2389">
        <v>0.780744969844818</v>
      </c>
      <c r="C2389">
        <v>6.0528054237365696</v>
      </c>
      <c r="D2389">
        <v>0.780744969844818</v>
      </c>
      <c r="E2389">
        <v>28.752035732699799</v>
      </c>
      <c r="F2389">
        <v>242.04297714269899</v>
      </c>
      <c r="G2389">
        <v>46.111725000000597</v>
      </c>
    </row>
    <row r="2390" spans="1:7" x14ac:dyDescent="0.25">
      <c r="A2390">
        <v>23.980000000000398</v>
      </c>
      <c r="B2390">
        <v>0.78106743097305298</v>
      </c>
      <c r="C2390">
        <v>6.0541753768920801</v>
      </c>
      <c r="D2390">
        <v>0.78106743097305298</v>
      </c>
      <c r="E2390">
        <v>28.752358193828101</v>
      </c>
      <c r="F2390">
        <v>242.04329960382799</v>
      </c>
      <c r="G2390">
        <v>46.121725000000801</v>
      </c>
    </row>
    <row r="2391" spans="1:7" x14ac:dyDescent="0.25">
      <c r="A2391">
        <v>23.9899999999997</v>
      </c>
      <c r="B2391">
        <v>0.78140574693679798</v>
      </c>
      <c r="C2391">
        <v>6.0560989379882804</v>
      </c>
      <c r="D2391">
        <v>0.78140574693679798</v>
      </c>
      <c r="E2391">
        <v>28.7526965097918</v>
      </c>
      <c r="F2391">
        <v>242.043637919791</v>
      </c>
      <c r="G2391">
        <v>46.131725000000102</v>
      </c>
    </row>
    <row r="2392" spans="1:7" x14ac:dyDescent="0.25">
      <c r="A2392">
        <v>24</v>
      </c>
      <c r="B2392">
        <v>0.78173959255218495</v>
      </c>
      <c r="C2392">
        <v>6.0580148696899396</v>
      </c>
      <c r="D2392">
        <v>0.78173959255218495</v>
      </c>
      <c r="E2392">
        <v>28.753030355407201</v>
      </c>
      <c r="F2392">
        <v>242.04397176540701</v>
      </c>
      <c r="G2392">
        <v>46.141725000000399</v>
      </c>
    </row>
    <row r="2393" spans="1:7" x14ac:dyDescent="0.25">
      <c r="A2393">
        <v>24.010000000000201</v>
      </c>
      <c r="B2393">
        <v>0.78206878900527899</v>
      </c>
      <c r="C2393">
        <v>6.0591144561767498</v>
      </c>
      <c r="D2393">
        <v>0.78206878900527899</v>
      </c>
      <c r="E2393">
        <v>28.753359551860299</v>
      </c>
      <c r="F2393">
        <v>242.04430096185999</v>
      </c>
      <c r="G2393">
        <v>46.151725000000603</v>
      </c>
    </row>
    <row r="2394" spans="1:7" x14ac:dyDescent="0.25">
      <c r="A2394">
        <v>24.020000000000401</v>
      </c>
      <c r="B2394">
        <v>0.78238350152969305</v>
      </c>
      <c r="C2394">
        <v>6.0606446266174299</v>
      </c>
      <c r="D2394">
        <v>0.78238350152969305</v>
      </c>
      <c r="E2394">
        <v>28.753674264384699</v>
      </c>
      <c r="F2394">
        <v>242.044615674384</v>
      </c>
      <c r="G2394">
        <v>46.1617250000008</v>
      </c>
    </row>
    <row r="2395" spans="1:7" x14ac:dyDescent="0.25">
      <c r="A2395">
        <v>24.029999999999699</v>
      </c>
      <c r="B2395">
        <v>0.78267216682434004</v>
      </c>
      <c r="C2395">
        <v>6.0627894401550204</v>
      </c>
      <c r="D2395">
        <v>0.78267216682434004</v>
      </c>
      <c r="E2395">
        <v>28.7539629296794</v>
      </c>
      <c r="F2395">
        <v>242.04490433967899</v>
      </c>
      <c r="G2395">
        <v>46.171725000000102</v>
      </c>
    </row>
    <row r="2396" spans="1:7" x14ac:dyDescent="0.25">
      <c r="A2396">
        <v>24.0399999999999</v>
      </c>
      <c r="B2396">
        <v>0.78296029567718495</v>
      </c>
      <c r="C2396">
        <v>6.0651936531066797</v>
      </c>
      <c r="D2396">
        <v>0.78296029567718495</v>
      </c>
      <c r="E2396">
        <v>28.754251058532201</v>
      </c>
      <c r="F2396">
        <v>242.04519246853201</v>
      </c>
      <c r="G2396">
        <v>46.181725000000299</v>
      </c>
    </row>
    <row r="2397" spans="1:7" x14ac:dyDescent="0.25">
      <c r="A2397">
        <v>24.0500000000001</v>
      </c>
      <c r="B2397">
        <v>0.78330636024475098</v>
      </c>
      <c r="C2397">
        <v>6.06801080703735</v>
      </c>
      <c r="D2397">
        <v>0.78330636024475098</v>
      </c>
      <c r="E2397">
        <v>28.754597123099799</v>
      </c>
      <c r="F2397">
        <v>242.04553853309901</v>
      </c>
      <c r="G2397">
        <v>46.191725000000503</v>
      </c>
    </row>
    <row r="2398" spans="1:7" x14ac:dyDescent="0.25">
      <c r="A2398">
        <v>24.0600000000004</v>
      </c>
      <c r="B2398">
        <v>0.78364354372024503</v>
      </c>
      <c r="C2398">
        <v>6.0702419281005797</v>
      </c>
      <c r="D2398">
        <v>0.78364354372024503</v>
      </c>
      <c r="E2398">
        <v>28.754934306575301</v>
      </c>
      <c r="F2398">
        <v>242.04587571657501</v>
      </c>
      <c r="G2398">
        <v>46.201725000000799</v>
      </c>
    </row>
    <row r="2399" spans="1:7" x14ac:dyDescent="0.25">
      <c r="A2399">
        <v>24.069999999999698</v>
      </c>
      <c r="B2399">
        <v>0.78396517038345304</v>
      </c>
      <c r="C2399">
        <v>6.0709862709045401</v>
      </c>
      <c r="D2399">
        <v>0.78396517038345304</v>
      </c>
      <c r="E2399">
        <v>28.755255933238502</v>
      </c>
      <c r="F2399">
        <v>242.04619734323799</v>
      </c>
      <c r="G2399">
        <v>46.211725000000101</v>
      </c>
    </row>
    <row r="2400" spans="1:7" x14ac:dyDescent="0.25">
      <c r="A2400">
        <v>24.079999999999899</v>
      </c>
      <c r="B2400">
        <v>0.78428435325622503</v>
      </c>
      <c r="C2400">
        <v>6.0729117393493599</v>
      </c>
      <c r="D2400">
        <v>0.78428435325622503</v>
      </c>
      <c r="E2400">
        <v>28.755575116111199</v>
      </c>
      <c r="F2400">
        <v>242.04651652611099</v>
      </c>
      <c r="G2400">
        <v>46.221725000000298</v>
      </c>
    </row>
    <row r="2401" spans="1:7" x14ac:dyDescent="0.25">
      <c r="A2401">
        <v>24.090000000000099</v>
      </c>
      <c r="B2401">
        <v>0.78459632396697998</v>
      </c>
      <c r="C2401">
        <v>6.0752644538879297</v>
      </c>
      <c r="D2401">
        <v>0.78459632396697998</v>
      </c>
      <c r="E2401">
        <v>28.755887086822</v>
      </c>
      <c r="F2401">
        <v>242.046828496822</v>
      </c>
      <c r="G2401">
        <v>46.231725000000502</v>
      </c>
    </row>
    <row r="2402" spans="1:7" x14ac:dyDescent="0.25">
      <c r="A2402">
        <v>24.1000000000003</v>
      </c>
      <c r="B2402">
        <v>0.784903824329376</v>
      </c>
      <c r="C2402">
        <v>6.0773377418518004</v>
      </c>
      <c r="D2402">
        <v>0.784903824329376</v>
      </c>
      <c r="E2402">
        <v>28.7561945871844</v>
      </c>
      <c r="F2402">
        <v>242.047135997184</v>
      </c>
      <c r="G2402">
        <v>46.241725000000699</v>
      </c>
    </row>
    <row r="2403" spans="1:7" x14ac:dyDescent="0.25">
      <c r="A2403">
        <v>24.109999999999602</v>
      </c>
      <c r="B2403">
        <v>0.785236597061157</v>
      </c>
      <c r="C2403">
        <v>6.0794491767883301</v>
      </c>
      <c r="D2403">
        <v>0.785236597061157</v>
      </c>
      <c r="E2403">
        <v>28.756527359916198</v>
      </c>
      <c r="F2403">
        <v>242.04746876991601</v>
      </c>
      <c r="G2403">
        <v>46.251725</v>
      </c>
    </row>
    <row r="2404" spans="1:7" x14ac:dyDescent="0.25">
      <c r="A2404">
        <v>24.119999999999798</v>
      </c>
      <c r="B2404">
        <v>0.78556823730468694</v>
      </c>
      <c r="C2404">
        <v>6.0824894905090297</v>
      </c>
      <c r="D2404">
        <v>0.78556823730468694</v>
      </c>
      <c r="E2404">
        <v>28.7568590001597</v>
      </c>
      <c r="F2404">
        <v>242.047800410159</v>
      </c>
      <c r="G2404">
        <v>46.261725000000197</v>
      </c>
    </row>
    <row r="2405" spans="1:7" x14ac:dyDescent="0.25">
      <c r="A2405">
        <v>24.130000000000098</v>
      </c>
      <c r="B2405">
        <v>0.78587329387664695</v>
      </c>
      <c r="C2405">
        <v>6.0847892761230398</v>
      </c>
      <c r="D2405">
        <v>0.78587329387664695</v>
      </c>
      <c r="E2405">
        <v>28.7571640567317</v>
      </c>
      <c r="F2405">
        <v>242.04810546673099</v>
      </c>
      <c r="G2405">
        <v>46.271725000000501</v>
      </c>
    </row>
    <row r="2406" spans="1:7" x14ac:dyDescent="0.25">
      <c r="A2406">
        <v>24.140000000000299</v>
      </c>
      <c r="B2406">
        <v>0.78616440296173096</v>
      </c>
      <c r="C2406">
        <v>6.0877408981323198</v>
      </c>
      <c r="D2406">
        <v>0.78616440296173096</v>
      </c>
      <c r="E2406">
        <v>28.757455165816701</v>
      </c>
      <c r="F2406">
        <v>242.04839657581601</v>
      </c>
      <c r="G2406">
        <v>46.281725000000698</v>
      </c>
    </row>
    <row r="2407" spans="1:7" x14ac:dyDescent="0.25">
      <c r="A2407">
        <v>24.149999999999601</v>
      </c>
      <c r="B2407">
        <v>0.78649550676345803</v>
      </c>
      <c r="C2407">
        <v>6.0891470909118599</v>
      </c>
      <c r="D2407">
        <v>0.78649550676345803</v>
      </c>
      <c r="E2407">
        <v>28.757786269618499</v>
      </c>
      <c r="F2407">
        <v>242.048727679618</v>
      </c>
      <c r="G2407">
        <v>46.291725</v>
      </c>
    </row>
    <row r="2408" spans="1:7" x14ac:dyDescent="0.25">
      <c r="A2408">
        <v>24.159999999999801</v>
      </c>
      <c r="B2408">
        <v>0.78684353828430098</v>
      </c>
      <c r="C2408">
        <v>6.0909628868103001</v>
      </c>
      <c r="D2408">
        <v>0.78684353828430098</v>
      </c>
      <c r="E2408">
        <v>28.7581343011393</v>
      </c>
      <c r="F2408">
        <v>242.04907571113901</v>
      </c>
      <c r="G2408">
        <v>46.301725000000197</v>
      </c>
    </row>
    <row r="2409" spans="1:7" x14ac:dyDescent="0.25">
      <c r="A2409">
        <v>24.17</v>
      </c>
      <c r="B2409">
        <v>0.78716516494750899</v>
      </c>
      <c r="C2409">
        <v>6.0939316749572701</v>
      </c>
      <c r="D2409">
        <v>0.78716516494750899</v>
      </c>
      <c r="E2409">
        <v>28.758455927802501</v>
      </c>
      <c r="F2409">
        <v>242.04939733780199</v>
      </c>
      <c r="G2409">
        <v>46.311725000000401</v>
      </c>
    </row>
    <row r="2410" spans="1:7" x14ac:dyDescent="0.25">
      <c r="A2410">
        <v>24.180000000000199</v>
      </c>
      <c r="B2410">
        <v>0.78746384382247903</v>
      </c>
      <c r="C2410">
        <v>6.0969791412353498</v>
      </c>
      <c r="D2410">
        <v>0.78746384382247903</v>
      </c>
      <c r="E2410">
        <v>28.758754606677499</v>
      </c>
      <c r="F2410">
        <v>242.04969601667699</v>
      </c>
      <c r="G2410">
        <v>46.321725000000598</v>
      </c>
    </row>
    <row r="2411" spans="1:7" x14ac:dyDescent="0.25">
      <c r="A2411">
        <v>24.190000000000499</v>
      </c>
      <c r="B2411">
        <v>0.78778606653213501</v>
      </c>
      <c r="C2411">
        <v>6.0983471870422301</v>
      </c>
      <c r="D2411">
        <v>0.78778606653213501</v>
      </c>
      <c r="E2411">
        <v>28.759076829387102</v>
      </c>
      <c r="F2411">
        <v>242.05001823938699</v>
      </c>
      <c r="G2411">
        <v>46.331725000000901</v>
      </c>
    </row>
    <row r="2412" spans="1:7" x14ac:dyDescent="0.25">
      <c r="A2412">
        <v>24.1999999999998</v>
      </c>
      <c r="B2412">
        <v>0.78813821077346802</v>
      </c>
      <c r="C2412">
        <v>6.1021533012390101</v>
      </c>
      <c r="D2412">
        <v>0.78813821077346802</v>
      </c>
      <c r="E2412">
        <v>28.759428973628498</v>
      </c>
      <c r="F2412">
        <v>242.05037038362801</v>
      </c>
      <c r="G2412">
        <v>46.341725000000203</v>
      </c>
    </row>
    <row r="2413" spans="1:7" x14ac:dyDescent="0.25">
      <c r="A2413">
        <v>24.21</v>
      </c>
      <c r="B2413">
        <v>0.78849482536315896</v>
      </c>
      <c r="C2413">
        <v>6.1040678024291903</v>
      </c>
      <c r="D2413">
        <v>0.78849482536315896</v>
      </c>
      <c r="E2413">
        <v>28.7597855882182</v>
      </c>
      <c r="F2413">
        <v>242.05072699821801</v>
      </c>
      <c r="G2413">
        <v>46.3517250000004</v>
      </c>
    </row>
    <row r="2414" spans="1:7" x14ac:dyDescent="0.25">
      <c r="A2414">
        <v>24.220000000000201</v>
      </c>
      <c r="B2414">
        <v>0.78882509469985895</v>
      </c>
      <c r="C2414">
        <v>6.1067595481872496</v>
      </c>
      <c r="D2414">
        <v>0.78882509469985895</v>
      </c>
      <c r="E2414">
        <v>28.760115857554901</v>
      </c>
      <c r="F2414">
        <v>242.051057267554</v>
      </c>
      <c r="G2414">
        <v>46.361725000000597</v>
      </c>
    </row>
    <row r="2415" spans="1:7" x14ac:dyDescent="0.25">
      <c r="A2415">
        <v>24.230000000000398</v>
      </c>
      <c r="B2415">
        <v>0.78912591934204102</v>
      </c>
      <c r="C2415">
        <v>6.1090431213378897</v>
      </c>
      <c r="D2415">
        <v>0.78912591934204102</v>
      </c>
      <c r="E2415">
        <v>28.7604166821971</v>
      </c>
      <c r="F2415">
        <v>242.05135809219701</v>
      </c>
      <c r="G2415">
        <v>46.371725000000801</v>
      </c>
    </row>
    <row r="2416" spans="1:7" x14ac:dyDescent="0.25">
      <c r="A2416">
        <v>24.2399999999997</v>
      </c>
      <c r="B2416">
        <v>0.78945398330688399</v>
      </c>
      <c r="C2416">
        <v>6.1109204292297301</v>
      </c>
      <c r="D2416">
        <v>0.78945398330688399</v>
      </c>
      <c r="E2416">
        <v>28.760744746161901</v>
      </c>
      <c r="F2416">
        <v>242.051686156161</v>
      </c>
      <c r="G2416">
        <v>46.381725000000102</v>
      </c>
    </row>
    <row r="2417" spans="1:7" x14ac:dyDescent="0.25">
      <c r="A2417">
        <v>24.25</v>
      </c>
      <c r="B2417">
        <v>0.78979533910751298</v>
      </c>
      <c r="C2417">
        <v>6.1132926940917898</v>
      </c>
      <c r="D2417">
        <v>0.78979533910751298</v>
      </c>
      <c r="E2417">
        <v>28.761086101962501</v>
      </c>
      <c r="F2417">
        <v>242.052027511962</v>
      </c>
      <c r="G2417">
        <v>46.391725000000399</v>
      </c>
    </row>
    <row r="2418" spans="1:7" x14ac:dyDescent="0.25">
      <c r="A2418">
        <v>24.260000000000201</v>
      </c>
      <c r="B2418">
        <v>0.79014331102371205</v>
      </c>
      <c r="C2418">
        <v>6.1159925460815403</v>
      </c>
      <c r="D2418">
        <v>0.79014331102371205</v>
      </c>
      <c r="E2418">
        <v>28.7614340738787</v>
      </c>
      <c r="F2418">
        <v>242.052375483878</v>
      </c>
      <c r="G2418">
        <v>46.401725000000603</v>
      </c>
    </row>
    <row r="2419" spans="1:7" x14ac:dyDescent="0.25">
      <c r="A2419">
        <v>24.270000000000401</v>
      </c>
      <c r="B2419">
        <v>0.79045003652572599</v>
      </c>
      <c r="C2419">
        <v>6.1178464889526296</v>
      </c>
      <c r="D2419">
        <v>0.79045003652572599</v>
      </c>
      <c r="E2419">
        <v>28.7617407993807</v>
      </c>
      <c r="F2419">
        <v>242.05268220938001</v>
      </c>
      <c r="G2419">
        <v>46.4117250000008</v>
      </c>
    </row>
    <row r="2420" spans="1:7" x14ac:dyDescent="0.25">
      <c r="A2420">
        <v>24.279999999999699</v>
      </c>
      <c r="B2420">
        <v>0.79075616598129195</v>
      </c>
      <c r="C2420">
        <v>6.1196026802062899</v>
      </c>
      <c r="D2420">
        <v>0.79075616598129195</v>
      </c>
      <c r="E2420">
        <v>28.762046928836298</v>
      </c>
      <c r="F2420">
        <v>242.052988338836</v>
      </c>
      <c r="G2420">
        <v>46.421725000000102</v>
      </c>
    </row>
    <row r="2421" spans="1:7" x14ac:dyDescent="0.25">
      <c r="A2421">
        <v>24.2899999999999</v>
      </c>
      <c r="B2421">
        <v>0.79110556840896595</v>
      </c>
      <c r="C2421">
        <v>6.1229014396667401</v>
      </c>
      <c r="D2421">
        <v>0.79110556840896595</v>
      </c>
      <c r="E2421">
        <v>28.762396331264</v>
      </c>
      <c r="F2421">
        <v>242.05333774126399</v>
      </c>
      <c r="G2421">
        <v>46.431725000000299</v>
      </c>
    </row>
    <row r="2422" spans="1:7" x14ac:dyDescent="0.25">
      <c r="A2422">
        <v>24.3000000000001</v>
      </c>
      <c r="B2422">
        <v>0.791431665420532</v>
      </c>
      <c r="C2422">
        <v>6.1250352859496999</v>
      </c>
      <c r="D2422">
        <v>0.791431665420532</v>
      </c>
      <c r="E2422">
        <v>28.762722428275499</v>
      </c>
      <c r="F2422">
        <v>242.05366383827501</v>
      </c>
      <c r="G2422">
        <v>46.441725000000503</v>
      </c>
    </row>
    <row r="2423" spans="1:7" x14ac:dyDescent="0.25">
      <c r="A2423">
        <v>24.3100000000004</v>
      </c>
      <c r="B2423">
        <v>0.79174304008483798</v>
      </c>
      <c r="C2423">
        <v>6.1286587715148899</v>
      </c>
      <c r="D2423">
        <v>0.79174304008483798</v>
      </c>
      <c r="E2423">
        <v>28.763033802939901</v>
      </c>
      <c r="F2423">
        <v>242.05397521293901</v>
      </c>
      <c r="G2423">
        <v>46.451725000000799</v>
      </c>
    </row>
    <row r="2424" spans="1:7" x14ac:dyDescent="0.25">
      <c r="A2424">
        <v>24.319999999999698</v>
      </c>
      <c r="B2424">
        <v>0.79208469390869096</v>
      </c>
      <c r="C2424">
        <v>6.1307702064514098</v>
      </c>
      <c r="D2424">
        <v>0.79208469390869096</v>
      </c>
      <c r="E2424">
        <v>28.763375456763701</v>
      </c>
      <c r="F2424">
        <v>242.054316866763</v>
      </c>
      <c r="G2424">
        <v>46.461725000000101</v>
      </c>
    </row>
    <row r="2425" spans="1:7" x14ac:dyDescent="0.25">
      <c r="A2425">
        <v>24.329999999999899</v>
      </c>
      <c r="B2425">
        <v>0.79242521524429299</v>
      </c>
      <c r="C2425">
        <v>6.1322307586669904</v>
      </c>
      <c r="D2425">
        <v>0.79242521524429299</v>
      </c>
      <c r="E2425">
        <v>28.763715978099299</v>
      </c>
      <c r="F2425">
        <v>242.054657388099</v>
      </c>
      <c r="G2425">
        <v>46.471725000000298</v>
      </c>
    </row>
    <row r="2426" spans="1:7" x14ac:dyDescent="0.25">
      <c r="A2426">
        <v>24.340000000000099</v>
      </c>
      <c r="B2426">
        <v>0.79276239871978704</v>
      </c>
      <c r="C2426">
        <v>6.1334166526794398</v>
      </c>
      <c r="D2426">
        <v>0.79276239871978704</v>
      </c>
      <c r="E2426">
        <v>28.7640531615748</v>
      </c>
      <c r="F2426">
        <v>242.05499457157401</v>
      </c>
      <c r="G2426">
        <v>46.481725000000502</v>
      </c>
    </row>
    <row r="2427" spans="1:7" x14ac:dyDescent="0.25">
      <c r="A2427">
        <v>24.3500000000003</v>
      </c>
      <c r="B2427">
        <v>0.79306495189666704</v>
      </c>
      <c r="C2427">
        <v>6.1359052658081001</v>
      </c>
      <c r="D2427">
        <v>0.79306495189666704</v>
      </c>
      <c r="E2427">
        <v>28.764355714751701</v>
      </c>
      <c r="F2427">
        <v>242.05529712475101</v>
      </c>
      <c r="G2427">
        <v>46.491725000000699</v>
      </c>
    </row>
    <row r="2428" spans="1:7" x14ac:dyDescent="0.25">
      <c r="A2428">
        <v>24.359999999999602</v>
      </c>
      <c r="B2428">
        <v>0.79341238737106301</v>
      </c>
      <c r="C2428">
        <v>6.1378207206726003</v>
      </c>
      <c r="D2428">
        <v>0.79341238737106301</v>
      </c>
      <c r="E2428">
        <v>28.764703150226101</v>
      </c>
      <c r="F2428">
        <v>242.055644560226</v>
      </c>
      <c r="G2428">
        <v>46.501725</v>
      </c>
    </row>
    <row r="2429" spans="1:7" x14ac:dyDescent="0.25">
      <c r="A2429">
        <v>24.369999999999798</v>
      </c>
      <c r="B2429">
        <v>0.79378813505172696</v>
      </c>
      <c r="C2429">
        <v>6.1403522491454998</v>
      </c>
      <c r="D2429">
        <v>0.79378813505172696</v>
      </c>
      <c r="E2429">
        <v>28.765078897906701</v>
      </c>
      <c r="F2429">
        <v>242.05602030790601</v>
      </c>
      <c r="G2429">
        <v>46.511725000000197</v>
      </c>
    </row>
    <row r="2430" spans="1:7" x14ac:dyDescent="0.25">
      <c r="A2430">
        <v>24.380000000000098</v>
      </c>
      <c r="B2430">
        <v>0.794111728668212</v>
      </c>
      <c r="C2430">
        <v>6.1420221328735298</v>
      </c>
      <c r="D2430">
        <v>0.794111728668212</v>
      </c>
      <c r="E2430">
        <v>28.765402491523201</v>
      </c>
      <c r="F2430">
        <v>242.05634390152301</v>
      </c>
      <c r="G2430">
        <v>46.521725000000501</v>
      </c>
    </row>
    <row r="2431" spans="1:7" x14ac:dyDescent="0.25">
      <c r="A2431">
        <v>24.390000000000299</v>
      </c>
      <c r="B2431">
        <v>0.79441648721694902</v>
      </c>
      <c r="C2431">
        <v>6.1434445381164497</v>
      </c>
      <c r="D2431">
        <v>0.79441648721694902</v>
      </c>
      <c r="E2431">
        <v>28.765707250072001</v>
      </c>
      <c r="F2431">
        <v>242.056648660071</v>
      </c>
      <c r="G2431">
        <v>46.531725000000698</v>
      </c>
    </row>
    <row r="2432" spans="1:7" x14ac:dyDescent="0.25">
      <c r="A2432">
        <v>24.399999999999601</v>
      </c>
      <c r="B2432">
        <v>0.79477250576019198</v>
      </c>
      <c r="C2432">
        <v>6.1451964378356898</v>
      </c>
      <c r="D2432">
        <v>0.79477250576019198</v>
      </c>
      <c r="E2432">
        <v>28.766063268615198</v>
      </c>
      <c r="F2432">
        <v>242.05700467861499</v>
      </c>
      <c r="G2432">
        <v>46.541725</v>
      </c>
    </row>
    <row r="2433" spans="1:7" x14ac:dyDescent="0.25">
      <c r="A2433">
        <v>24.409999999999801</v>
      </c>
      <c r="B2433">
        <v>0.79513019323348999</v>
      </c>
      <c r="C2433">
        <v>6.1475439071655202</v>
      </c>
      <c r="D2433">
        <v>0.79513019323348999</v>
      </c>
      <c r="E2433">
        <v>28.766420956088499</v>
      </c>
      <c r="F2433">
        <v>242.057362366088</v>
      </c>
      <c r="G2433">
        <v>46.551725000000197</v>
      </c>
    </row>
    <row r="2434" spans="1:7" x14ac:dyDescent="0.25">
      <c r="A2434">
        <v>24.42</v>
      </c>
      <c r="B2434">
        <v>0.79547297954559304</v>
      </c>
      <c r="C2434">
        <v>6.1503124237060502</v>
      </c>
      <c r="D2434">
        <v>0.79547297954559304</v>
      </c>
      <c r="E2434">
        <v>28.766763742400599</v>
      </c>
      <c r="F2434">
        <v>242.05770515239999</v>
      </c>
      <c r="G2434">
        <v>46.561725000000401</v>
      </c>
    </row>
    <row r="2435" spans="1:7" x14ac:dyDescent="0.25">
      <c r="A2435">
        <v>24.430000000000199</v>
      </c>
      <c r="B2435">
        <v>0.79581123590469305</v>
      </c>
      <c r="C2435">
        <v>6.1527318954467702</v>
      </c>
      <c r="D2435">
        <v>0.79581123590469305</v>
      </c>
      <c r="E2435">
        <v>28.767101998759699</v>
      </c>
      <c r="F2435">
        <v>242.058043408759</v>
      </c>
      <c r="G2435">
        <v>46.571725000000598</v>
      </c>
    </row>
    <row r="2436" spans="1:7" x14ac:dyDescent="0.25">
      <c r="A2436">
        <v>24.440000000000499</v>
      </c>
      <c r="B2436">
        <v>0.79614287614822299</v>
      </c>
      <c r="C2436">
        <v>6.1564154624938903</v>
      </c>
      <c r="D2436">
        <v>0.79614287614822299</v>
      </c>
      <c r="E2436">
        <v>28.767433639003201</v>
      </c>
      <c r="F2436">
        <v>242.05837504900299</v>
      </c>
      <c r="G2436">
        <v>46.581725000000901</v>
      </c>
    </row>
    <row r="2437" spans="1:7" x14ac:dyDescent="0.25">
      <c r="A2437">
        <v>24.4499999999998</v>
      </c>
      <c r="B2437">
        <v>0.79646539688110296</v>
      </c>
      <c r="C2437">
        <v>6.1596293449401802</v>
      </c>
      <c r="D2437">
        <v>0.79646539688110296</v>
      </c>
      <c r="E2437">
        <v>28.767756159736098</v>
      </c>
      <c r="F2437">
        <v>242.05869756973601</v>
      </c>
      <c r="G2437">
        <v>46.591725000000203</v>
      </c>
    </row>
    <row r="2438" spans="1:7" x14ac:dyDescent="0.25">
      <c r="A2438">
        <v>24.46</v>
      </c>
      <c r="B2438">
        <v>0.79682838916778498</v>
      </c>
      <c r="C2438">
        <v>6.1624946594238201</v>
      </c>
      <c r="D2438">
        <v>0.79682838916778498</v>
      </c>
      <c r="E2438">
        <v>28.768119152022798</v>
      </c>
      <c r="F2438">
        <v>242.05906056202201</v>
      </c>
      <c r="G2438">
        <v>46.6017250000004</v>
      </c>
    </row>
    <row r="2439" spans="1:7" x14ac:dyDescent="0.25">
      <c r="A2439">
        <v>24.470000000000201</v>
      </c>
      <c r="B2439">
        <v>0.79721021652221602</v>
      </c>
      <c r="C2439">
        <v>6.1652145385742099</v>
      </c>
      <c r="D2439">
        <v>0.79721021652221602</v>
      </c>
      <c r="E2439">
        <v>28.768500979377201</v>
      </c>
      <c r="F2439">
        <v>242.05944238937701</v>
      </c>
      <c r="G2439">
        <v>46.611725000000597</v>
      </c>
    </row>
    <row r="2440" spans="1:7" x14ac:dyDescent="0.25">
      <c r="A2440">
        <v>24.480000000000398</v>
      </c>
      <c r="B2440">
        <v>0.79756736755371005</v>
      </c>
      <c r="C2440">
        <v>6.1686420440673801</v>
      </c>
      <c r="D2440">
        <v>0.79756736755371005</v>
      </c>
      <c r="E2440">
        <v>28.768858130408699</v>
      </c>
      <c r="F2440">
        <v>242.05979954040799</v>
      </c>
      <c r="G2440">
        <v>46.621725000000801</v>
      </c>
    </row>
    <row r="2441" spans="1:7" x14ac:dyDescent="0.25">
      <c r="A2441">
        <v>24.4899999999997</v>
      </c>
      <c r="B2441">
        <v>0.79792565107345503</v>
      </c>
      <c r="C2441">
        <v>6.1722750663757298</v>
      </c>
      <c r="D2441">
        <v>0.79792565107345503</v>
      </c>
      <c r="E2441">
        <v>28.7692164139285</v>
      </c>
      <c r="F2441">
        <v>242.06015782392799</v>
      </c>
      <c r="G2441">
        <v>46.631725000000102</v>
      </c>
    </row>
    <row r="2442" spans="1:7" x14ac:dyDescent="0.25">
      <c r="A2442">
        <v>24.5</v>
      </c>
      <c r="B2442">
        <v>0.79828000068664495</v>
      </c>
      <c r="C2442">
        <v>6.1748032569885201</v>
      </c>
      <c r="D2442">
        <v>0.79828000068664495</v>
      </c>
      <c r="E2442">
        <v>28.769570763541701</v>
      </c>
      <c r="F2442">
        <v>242.06051217354101</v>
      </c>
      <c r="G2442">
        <v>46.641725000000399</v>
      </c>
    </row>
    <row r="2443" spans="1:7" x14ac:dyDescent="0.25">
      <c r="A2443">
        <v>24.510000000000201</v>
      </c>
      <c r="B2443">
        <v>0.79866963624954201</v>
      </c>
      <c r="C2443">
        <v>6.1768088340759197</v>
      </c>
      <c r="D2443">
        <v>0.79866963624954201</v>
      </c>
      <c r="E2443">
        <v>28.769960399104601</v>
      </c>
      <c r="F2443">
        <v>242.060901809104</v>
      </c>
      <c r="G2443">
        <v>46.651725000000603</v>
      </c>
    </row>
    <row r="2444" spans="1:7" x14ac:dyDescent="0.25">
      <c r="A2444">
        <v>24.520000000000401</v>
      </c>
      <c r="B2444">
        <v>0.79905784130096402</v>
      </c>
      <c r="C2444">
        <v>6.1784238815307599</v>
      </c>
      <c r="D2444">
        <v>0.79905784130096402</v>
      </c>
      <c r="E2444">
        <v>28.770348604155998</v>
      </c>
      <c r="F2444">
        <v>242.06129001415599</v>
      </c>
      <c r="G2444">
        <v>46.6617250000008</v>
      </c>
    </row>
    <row r="2445" spans="1:7" x14ac:dyDescent="0.25">
      <c r="A2445">
        <v>24.529999999999699</v>
      </c>
      <c r="B2445">
        <v>0.79945158958435003</v>
      </c>
      <c r="C2445">
        <v>6.1816906929016104</v>
      </c>
      <c r="D2445">
        <v>0.79945158958435003</v>
      </c>
      <c r="E2445">
        <v>28.770742352439399</v>
      </c>
      <c r="F2445">
        <v>242.061683762439</v>
      </c>
      <c r="G2445">
        <v>46.671725000000102</v>
      </c>
    </row>
    <row r="2446" spans="1:7" x14ac:dyDescent="0.25">
      <c r="A2446">
        <v>24.5399999999999</v>
      </c>
      <c r="B2446">
        <v>0.79983174800872803</v>
      </c>
      <c r="C2446">
        <v>6.1841754913329998</v>
      </c>
      <c r="D2446">
        <v>0.79983174800872803</v>
      </c>
      <c r="E2446">
        <v>28.771122510863702</v>
      </c>
      <c r="F2446">
        <v>242.06206392086301</v>
      </c>
      <c r="G2446">
        <v>46.681725000000299</v>
      </c>
    </row>
    <row r="2447" spans="1:7" x14ac:dyDescent="0.25">
      <c r="A2447">
        <v>24.5500000000001</v>
      </c>
      <c r="B2447">
        <v>0.80017310380935602</v>
      </c>
      <c r="C2447">
        <v>6.1866068840026802</v>
      </c>
      <c r="D2447">
        <v>0.80017310380935602</v>
      </c>
      <c r="E2447">
        <v>28.771463866664401</v>
      </c>
      <c r="F2447">
        <v>242.06240527666401</v>
      </c>
      <c r="G2447">
        <v>46.691725000000503</v>
      </c>
    </row>
    <row r="2448" spans="1:7" x14ac:dyDescent="0.25">
      <c r="A2448">
        <v>24.5600000000004</v>
      </c>
      <c r="B2448">
        <v>0.80054247379302901</v>
      </c>
      <c r="C2448">
        <v>6.1898846626281703</v>
      </c>
      <c r="D2448">
        <v>0.80054247379302901</v>
      </c>
      <c r="E2448">
        <v>28.771833236648</v>
      </c>
      <c r="F2448">
        <v>242.06277464664799</v>
      </c>
      <c r="G2448">
        <v>46.701725000000799</v>
      </c>
    </row>
    <row r="2449" spans="1:7" x14ac:dyDescent="0.25">
      <c r="A2449">
        <v>24.569999999999698</v>
      </c>
      <c r="B2449">
        <v>0.80093926191329901</v>
      </c>
      <c r="C2449">
        <v>6.1924848556518501</v>
      </c>
      <c r="D2449">
        <v>0.80093926191329901</v>
      </c>
      <c r="E2449">
        <v>28.772230024768302</v>
      </c>
      <c r="F2449">
        <v>242.06317143476801</v>
      </c>
      <c r="G2449">
        <v>46.711725000000101</v>
      </c>
    </row>
    <row r="2450" spans="1:7" x14ac:dyDescent="0.25">
      <c r="A2450">
        <v>24.579999999999899</v>
      </c>
      <c r="B2450">
        <v>0.80132085084915095</v>
      </c>
      <c r="C2450">
        <v>6.1955933570861799</v>
      </c>
      <c r="D2450">
        <v>0.80132085084915095</v>
      </c>
      <c r="E2450">
        <v>28.7726116137042</v>
      </c>
      <c r="F2450">
        <v>242.063553023704</v>
      </c>
      <c r="G2450">
        <v>46.721725000000298</v>
      </c>
    </row>
    <row r="2451" spans="1:7" x14ac:dyDescent="0.25">
      <c r="A2451">
        <v>24.590000000000099</v>
      </c>
      <c r="B2451">
        <v>0.80167162418365401</v>
      </c>
      <c r="C2451">
        <v>6.1983990669250399</v>
      </c>
      <c r="D2451">
        <v>0.80167162418365401</v>
      </c>
      <c r="E2451">
        <v>28.772962387038699</v>
      </c>
      <c r="F2451">
        <v>242.06390379703799</v>
      </c>
      <c r="G2451">
        <v>46.731725000000502</v>
      </c>
    </row>
    <row r="2452" spans="1:7" x14ac:dyDescent="0.25">
      <c r="A2452">
        <v>24.6000000000003</v>
      </c>
      <c r="B2452">
        <v>0.80204290151596003</v>
      </c>
      <c r="C2452">
        <v>6.2012567520141602</v>
      </c>
      <c r="D2452">
        <v>0.80204290151596003</v>
      </c>
      <c r="E2452">
        <v>28.773333664370998</v>
      </c>
      <c r="F2452">
        <v>242.06427507437101</v>
      </c>
      <c r="G2452">
        <v>46.741725000000699</v>
      </c>
    </row>
    <row r="2453" spans="1:7" x14ac:dyDescent="0.25">
      <c r="A2453">
        <v>24.609999999999602</v>
      </c>
      <c r="B2453">
        <v>0.80242586135864202</v>
      </c>
      <c r="C2453">
        <v>6.2037105560302699</v>
      </c>
      <c r="D2453">
        <v>0.80242586135864202</v>
      </c>
      <c r="E2453">
        <v>28.773716624213701</v>
      </c>
      <c r="F2453">
        <v>242.06465803421301</v>
      </c>
      <c r="G2453">
        <v>46.751725</v>
      </c>
    </row>
    <row r="2454" spans="1:7" x14ac:dyDescent="0.25">
      <c r="A2454">
        <v>24.619999999999798</v>
      </c>
      <c r="B2454">
        <v>0.80279326438903797</v>
      </c>
      <c r="C2454">
        <v>6.2069830894470197</v>
      </c>
      <c r="D2454">
        <v>0.80279326438903797</v>
      </c>
      <c r="E2454">
        <v>28.774084027244101</v>
      </c>
      <c r="F2454">
        <v>242.065025437244</v>
      </c>
      <c r="G2454">
        <v>46.761725000000197</v>
      </c>
    </row>
    <row r="2455" spans="1:7" x14ac:dyDescent="0.25">
      <c r="A2455">
        <v>24.630000000000098</v>
      </c>
      <c r="B2455">
        <v>0.80314821004867498</v>
      </c>
      <c r="C2455">
        <v>6.2092137336730904</v>
      </c>
      <c r="D2455">
        <v>0.80314821004867498</v>
      </c>
      <c r="E2455">
        <v>28.774438972903699</v>
      </c>
      <c r="F2455">
        <v>242.06538038290299</v>
      </c>
      <c r="G2455">
        <v>46.771725000000501</v>
      </c>
    </row>
    <row r="2456" spans="1:7" x14ac:dyDescent="0.25">
      <c r="A2456">
        <v>24.640000000000299</v>
      </c>
      <c r="B2456">
        <v>0.80349093675613403</v>
      </c>
      <c r="C2456">
        <v>6.21185207366943</v>
      </c>
      <c r="D2456">
        <v>0.80349093675613403</v>
      </c>
      <c r="E2456">
        <v>28.774781699611101</v>
      </c>
      <c r="F2456">
        <v>242.06572310961101</v>
      </c>
      <c r="G2456">
        <v>46.781725000000698</v>
      </c>
    </row>
    <row r="2457" spans="1:7" x14ac:dyDescent="0.25">
      <c r="A2457">
        <v>24.649999999999601</v>
      </c>
      <c r="B2457">
        <v>0.80385923385620095</v>
      </c>
      <c r="C2457">
        <v>6.2143797874450604</v>
      </c>
      <c r="D2457">
        <v>0.80385923385620095</v>
      </c>
      <c r="E2457">
        <v>28.7751499967112</v>
      </c>
      <c r="F2457">
        <v>242.066091406711</v>
      </c>
      <c r="G2457">
        <v>46.791725</v>
      </c>
    </row>
    <row r="2458" spans="1:7" x14ac:dyDescent="0.25">
      <c r="A2458">
        <v>24.659999999999801</v>
      </c>
      <c r="B2458">
        <v>0.80420774221420199</v>
      </c>
      <c r="C2458">
        <v>6.2174129486083896</v>
      </c>
      <c r="D2458">
        <v>0.80420774221420199</v>
      </c>
      <c r="E2458">
        <v>28.775498505069201</v>
      </c>
      <c r="F2458">
        <v>242.066439915069</v>
      </c>
      <c r="G2458">
        <v>46.801725000000197</v>
      </c>
    </row>
    <row r="2459" spans="1:7" x14ac:dyDescent="0.25">
      <c r="A2459">
        <v>24.67</v>
      </c>
      <c r="B2459">
        <v>0.80455136299133301</v>
      </c>
      <c r="C2459">
        <v>6.2199063301086399</v>
      </c>
      <c r="D2459">
        <v>0.80455136299133301</v>
      </c>
      <c r="E2459">
        <v>28.7758421258463</v>
      </c>
      <c r="F2459">
        <v>242.06678353584601</v>
      </c>
      <c r="G2459">
        <v>46.811725000000401</v>
      </c>
    </row>
    <row r="2460" spans="1:7" x14ac:dyDescent="0.25">
      <c r="A2460">
        <v>24.680000000000199</v>
      </c>
      <c r="B2460">
        <v>0.80491071939468295</v>
      </c>
      <c r="C2460">
        <v>6.2210669517517001</v>
      </c>
      <c r="D2460">
        <v>0.80491071939468295</v>
      </c>
      <c r="E2460">
        <v>28.7762014822497</v>
      </c>
      <c r="F2460">
        <v>242.067142892249</v>
      </c>
      <c r="G2460">
        <v>46.821725000000598</v>
      </c>
    </row>
    <row r="2461" spans="1:7" x14ac:dyDescent="0.25">
      <c r="A2461">
        <v>24.690000000000499</v>
      </c>
      <c r="B2461">
        <v>0.80524069070815996</v>
      </c>
      <c r="C2461">
        <v>6.2221546173095703</v>
      </c>
      <c r="D2461">
        <v>0.80524069070815996</v>
      </c>
      <c r="E2461">
        <v>28.776531453563202</v>
      </c>
      <c r="F2461">
        <v>242.06747286356301</v>
      </c>
      <c r="G2461">
        <v>46.831725000000901</v>
      </c>
    </row>
    <row r="2462" spans="1:7" x14ac:dyDescent="0.25">
      <c r="A2462">
        <v>24.6999999999998</v>
      </c>
      <c r="B2462">
        <v>0.80560064315795898</v>
      </c>
      <c r="C2462">
        <v>6.22347068786621</v>
      </c>
      <c r="D2462">
        <v>0.80560064315795898</v>
      </c>
      <c r="E2462">
        <v>28.776891406013</v>
      </c>
      <c r="F2462">
        <v>242.06783281601301</v>
      </c>
      <c r="G2462">
        <v>46.841725000000203</v>
      </c>
    </row>
    <row r="2463" spans="1:7" x14ac:dyDescent="0.25">
      <c r="A2463">
        <v>24.71</v>
      </c>
      <c r="B2463">
        <v>0.80596584081649703</v>
      </c>
      <c r="C2463">
        <v>6.2259087562561</v>
      </c>
      <c r="D2463">
        <v>0.80596584081649703</v>
      </c>
      <c r="E2463">
        <v>28.7772566036715</v>
      </c>
      <c r="F2463">
        <v>242.06819801367101</v>
      </c>
      <c r="G2463">
        <v>46.8517250000004</v>
      </c>
    </row>
    <row r="2464" spans="1:7" x14ac:dyDescent="0.25">
      <c r="A2464">
        <v>24.720000000000201</v>
      </c>
      <c r="B2464">
        <v>0.80630964040756203</v>
      </c>
      <c r="C2464">
        <v>6.2273430824279696</v>
      </c>
      <c r="D2464">
        <v>0.80630964040756203</v>
      </c>
      <c r="E2464">
        <v>28.7776004032626</v>
      </c>
      <c r="F2464">
        <v>242.06854181326199</v>
      </c>
      <c r="G2464">
        <v>46.861725000000597</v>
      </c>
    </row>
    <row r="2465" spans="1:7" x14ac:dyDescent="0.25">
      <c r="A2465">
        <v>24.730000000000398</v>
      </c>
      <c r="B2465">
        <v>0.80663132667541504</v>
      </c>
      <c r="C2465">
        <v>6.2298436164855904</v>
      </c>
      <c r="D2465">
        <v>0.80663132667541504</v>
      </c>
      <c r="E2465">
        <v>28.777922089530399</v>
      </c>
      <c r="F2465">
        <v>242.06886349953001</v>
      </c>
      <c r="G2465">
        <v>46.871725000000801</v>
      </c>
    </row>
    <row r="2466" spans="1:7" x14ac:dyDescent="0.25">
      <c r="A2466">
        <v>24.7399999999997</v>
      </c>
      <c r="B2466">
        <v>0.80694496631622303</v>
      </c>
      <c r="C2466">
        <v>6.2320842742919904</v>
      </c>
      <c r="D2466">
        <v>0.80694496631622303</v>
      </c>
      <c r="E2466">
        <v>28.7782357291712</v>
      </c>
      <c r="F2466">
        <v>242.06917713917099</v>
      </c>
      <c r="G2466">
        <v>46.881725000000102</v>
      </c>
    </row>
    <row r="2467" spans="1:7" x14ac:dyDescent="0.25">
      <c r="A2467">
        <v>24.75</v>
      </c>
      <c r="B2467">
        <v>0.80728685855865401</v>
      </c>
      <c r="C2467">
        <v>6.2329034805297798</v>
      </c>
      <c r="D2467">
        <v>0.80728685855865401</v>
      </c>
      <c r="E2467">
        <v>28.778577621413699</v>
      </c>
      <c r="F2467">
        <v>242.06951903141299</v>
      </c>
      <c r="G2467">
        <v>46.891725000000399</v>
      </c>
    </row>
    <row r="2468" spans="1:7" x14ac:dyDescent="0.25">
      <c r="A2468">
        <v>24.760000000000201</v>
      </c>
      <c r="B2468">
        <v>0.807633757591247</v>
      </c>
      <c r="C2468">
        <v>6.2334709167480398</v>
      </c>
      <c r="D2468">
        <v>0.807633757591247</v>
      </c>
      <c r="E2468">
        <v>28.778924520446299</v>
      </c>
      <c r="F2468">
        <v>242.06986593044601</v>
      </c>
      <c r="G2468">
        <v>46.901725000000603</v>
      </c>
    </row>
    <row r="2469" spans="1:7" x14ac:dyDescent="0.25">
      <c r="A2469">
        <v>24.770000000000401</v>
      </c>
      <c r="B2469">
        <v>0.807939052581787</v>
      </c>
      <c r="C2469">
        <v>6.2358160018920801</v>
      </c>
      <c r="D2469">
        <v>0.807939052581787</v>
      </c>
      <c r="E2469">
        <v>28.7792298154368</v>
      </c>
      <c r="F2469">
        <v>242.07017122543601</v>
      </c>
      <c r="G2469">
        <v>46.9117250000008</v>
      </c>
    </row>
    <row r="2470" spans="1:7" x14ac:dyDescent="0.25">
      <c r="A2470">
        <v>24.779999999999699</v>
      </c>
      <c r="B2470">
        <v>0.80825102329254095</v>
      </c>
      <c r="C2470">
        <v>6.2394666671752903</v>
      </c>
      <c r="D2470">
        <v>0.80825102329254095</v>
      </c>
      <c r="E2470">
        <v>28.7795417861476</v>
      </c>
      <c r="F2470">
        <v>242.07048319614699</v>
      </c>
      <c r="G2470">
        <v>46.921725000000102</v>
      </c>
    </row>
    <row r="2471" spans="1:7" x14ac:dyDescent="0.25">
      <c r="A2471">
        <v>24.7899999999999</v>
      </c>
      <c r="B2471">
        <v>0.80858767032623202</v>
      </c>
      <c r="C2471">
        <v>6.2411799430847097</v>
      </c>
      <c r="D2471">
        <v>0.80858767032623202</v>
      </c>
      <c r="E2471">
        <v>28.779878433181199</v>
      </c>
      <c r="F2471">
        <v>242.070819843181</v>
      </c>
      <c r="G2471">
        <v>46.931725000000299</v>
      </c>
    </row>
    <row r="2472" spans="1:7" x14ac:dyDescent="0.25">
      <c r="A2472">
        <v>24.8000000000001</v>
      </c>
      <c r="B2472">
        <v>0.80888742208480802</v>
      </c>
      <c r="C2472">
        <v>6.2427158355712802</v>
      </c>
      <c r="D2472">
        <v>0.80888742208480802</v>
      </c>
      <c r="E2472">
        <v>28.7801781849398</v>
      </c>
      <c r="F2472">
        <v>242.07111959493901</v>
      </c>
      <c r="G2472">
        <v>46.941725000000503</v>
      </c>
    </row>
    <row r="2473" spans="1:7" x14ac:dyDescent="0.25">
      <c r="A2473">
        <v>24.8100000000004</v>
      </c>
      <c r="B2473">
        <v>0.80917161703109697</v>
      </c>
      <c r="C2473">
        <v>6.24480724334716</v>
      </c>
      <c r="D2473">
        <v>0.80917161703109697</v>
      </c>
      <c r="E2473">
        <v>28.780462379886099</v>
      </c>
      <c r="F2473">
        <v>242.07140378988601</v>
      </c>
      <c r="G2473">
        <v>46.951725000000799</v>
      </c>
    </row>
    <row r="2474" spans="1:7" x14ac:dyDescent="0.25">
      <c r="A2474">
        <v>24.819999999999698</v>
      </c>
      <c r="B2474">
        <v>0.80950158834457397</v>
      </c>
      <c r="C2474">
        <v>6.2476077079772896</v>
      </c>
      <c r="D2474">
        <v>0.80950158834457397</v>
      </c>
      <c r="E2474">
        <v>28.780792351199601</v>
      </c>
      <c r="F2474">
        <v>242.071733761199</v>
      </c>
      <c r="G2474">
        <v>46.961725000000101</v>
      </c>
    </row>
    <row r="2475" spans="1:7" x14ac:dyDescent="0.25">
      <c r="A2475">
        <v>24.829999999999899</v>
      </c>
      <c r="B2475">
        <v>0.80980527400970403</v>
      </c>
      <c r="C2475">
        <v>6.2487730979919398</v>
      </c>
      <c r="D2475">
        <v>0.80980527400970403</v>
      </c>
      <c r="E2475">
        <v>28.7810960368647</v>
      </c>
      <c r="F2475">
        <v>242.07203744686399</v>
      </c>
      <c r="G2475">
        <v>46.971725000000298</v>
      </c>
    </row>
    <row r="2476" spans="1:7" x14ac:dyDescent="0.25">
      <c r="A2476">
        <v>24.840000000000099</v>
      </c>
      <c r="B2476">
        <v>0.81011164188384999</v>
      </c>
      <c r="C2476">
        <v>6.2496862411498997</v>
      </c>
      <c r="D2476">
        <v>0.81011164188384999</v>
      </c>
      <c r="E2476">
        <v>28.781402404738898</v>
      </c>
      <c r="F2476">
        <v>242.07234381473799</v>
      </c>
      <c r="G2476">
        <v>46.981725000000502</v>
      </c>
    </row>
    <row r="2477" spans="1:7" x14ac:dyDescent="0.25">
      <c r="A2477">
        <v>24.8500000000003</v>
      </c>
      <c r="B2477">
        <v>0.810433030128479</v>
      </c>
      <c r="C2477">
        <v>6.2520127296447701</v>
      </c>
      <c r="D2477">
        <v>0.810433030128479</v>
      </c>
      <c r="E2477">
        <v>28.781723792983499</v>
      </c>
      <c r="F2477">
        <v>242.07266520298299</v>
      </c>
      <c r="G2477">
        <v>46.991725000000699</v>
      </c>
    </row>
    <row r="2478" spans="1:7" x14ac:dyDescent="0.25">
      <c r="A2478">
        <v>24.859999999999602</v>
      </c>
      <c r="B2478">
        <v>0.81076717376708896</v>
      </c>
      <c r="C2478">
        <v>6.2541818618774396</v>
      </c>
      <c r="D2478">
        <v>0.81076717376708896</v>
      </c>
      <c r="E2478">
        <v>28.782057936622099</v>
      </c>
      <c r="F2478">
        <v>242.072999346622</v>
      </c>
      <c r="G2478">
        <v>47.001725</v>
      </c>
    </row>
    <row r="2479" spans="1:7" x14ac:dyDescent="0.25">
      <c r="A2479">
        <v>24.869999999999798</v>
      </c>
      <c r="B2479">
        <v>0.81108886003494196</v>
      </c>
      <c r="C2479">
        <v>6.2555971145629803</v>
      </c>
      <c r="D2479">
        <v>0.81108886003494196</v>
      </c>
      <c r="E2479">
        <v>28.782379622890002</v>
      </c>
      <c r="F2479">
        <v>242.073321032889</v>
      </c>
      <c r="G2479">
        <v>47.011725000000197</v>
      </c>
    </row>
    <row r="2480" spans="1:7" x14ac:dyDescent="0.25">
      <c r="A2480">
        <v>24.880000000000098</v>
      </c>
      <c r="B2480">
        <v>0.81137669086456299</v>
      </c>
      <c r="C2480">
        <v>6.25524425506591</v>
      </c>
      <c r="D2480">
        <v>0.81137669086456299</v>
      </c>
      <c r="E2480">
        <v>28.782667453719601</v>
      </c>
      <c r="F2480">
        <v>242.07360886371899</v>
      </c>
      <c r="G2480">
        <v>47.021725000000501</v>
      </c>
    </row>
    <row r="2481" spans="1:7" x14ac:dyDescent="0.25">
      <c r="A2481">
        <v>24.890000000000299</v>
      </c>
      <c r="B2481">
        <v>0.81165230274200395</v>
      </c>
      <c r="C2481">
        <v>6.2566823959350497</v>
      </c>
      <c r="D2481">
        <v>0.81165230274200395</v>
      </c>
      <c r="E2481">
        <v>28.782943065596999</v>
      </c>
      <c r="F2481">
        <v>242.073884475597</v>
      </c>
      <c r="G2481">
        <v>47.031725000000698</v>
      </c>
    </row>
    <row r="2482" spans="1:7" x14ac:dyDescent="0.25">
      <c r="A2482">
        <v>24.899999999999601</v>
      </c>
      <c r="B2482">
        <v>0.81194323301315297</v>
      </c>
      <c r="C2482">
        <v>6.2590866088867099</v>
      </c>
      <c r="D2482">
        <v>0.81194323301315297</v>
      </c>
      <c r="E2482">
        <v>28.783233995868201</v>
      </c>
      <c r="F2482">
        <v>242.074175405868</v>
      </c>
      <c r="G2482">
        <v>47.041725</v>
      </c>
    </row>
    <row r="2483" spans="1:7" x14ac:dyDescent="0.25">
      <c r="A2483">
        <v>24.909999999999801</v>
      </c>
      <c r="B2483">
        <v>0.81225347518920898</v>
      </c>
      <c r="C2483">
        <v>6.2600283622741602</v>
      </c>
      <c r="D2483">
        <v>0.81225347518920898</v>
      </c>
      <c r="E2483">
        <v>28.7835442380442</v>
      </c>
      <c r="F2483">
        <v>242.074485648044</v>
      </c>
      <c r="G2483">
        <v>47.051725000000197</v>
      </c>
    </row>
    <row r="2484" spans="1:7" x14ac:dyDescent="0.25">
      <c r="A2484">
        <v>24.92</v>
      </c>
      <c r="B2484">
        <v>0.81257128715515103</v>
      </c>
      <c r="C2484">
        <v>6.2619996070861799</v>
      </c>
      <c r="D2484">
        <v>0.81257128715515103</v>
      </c>
      <c r="E2484">
        <v>28.7838620500102</v>
      </c>
      <c r="F2484">
        <v>242.07480346001</v>
      </c>
      <c r="G2484">
        <v>47.061725000000401</v>
      </c>
    </row>
    <row r="2485" spans="1:7" x14ac:dyDescent="0.25">
      <c r="A2485">
        <v>24.930000000000199</v>
      </c>
      <c r="B2485">
        <v>0.81289130449295</v>
      </c>
      <c r="C2485">
        <v>6.2627825736999503</v>
      </c>
      <c r="D2485">
        <v>0.81289130449295</v>
      </c>
      <c r="E2485">
        <v>28.784182067347999</v>
      </c>
      <c r="F2485">
        <v>242.075123477348</v>
      </c>
      <c r="G2485">
        <v>47.071725000000598</v>
      </c>
    </row>
    <row r="2486" spans="1:7" x14ac:dyDescent="0.25">
      <c r="A2486">
        <v>24.940000000000499</v>
      </c>
      <c r="B2486">
        <v>0.81320625543594305</v>
      </c>
      <c r="C2486">
        <v>6.2632389068603498</v>
      </c>
      <c r="D2486">
        <v>0.81320625543594305</v>
      </c>
      <c r="E2486">
        <v>28.784497018290999</v>
      </c>
      <c r="F2486">
        <v>242.07543842829</v>
      </c>
      <c r="G2486">
        <v>47.081725000000901</v>
      </c>
    </row>
    <row r="2487" spans="1:7" x14ac:dyDescent="0.25">
      <c r="A2487">
        <v>24.9499999999998</v>
      </c>
      <c r="B2487">
        <v>0.81351685523986805</v>
      </c>
      <c r="C2487">
        <v>6.2639088630676198</v>
      </c>
      <c r="D2487">
        <v>0.81351685523986805</v>
      </c>
      <c r="E2487">
        <v>28.784807618094899</v>
      </c>
      <c r="F2487">
        <v>242.07574902809401</v>
      </c>
      <c r="G2487">
        <v>47.091725000000203</v>
      </c>
    </row>
    <row r="2488" spans="1:7" x14ac:dyDescent="0.25">
      <c r="A2488">
        <v>24.96</v>
      </c>
      <c r="B2488">
        <v>0.81381911039352395</v>
      </c>
      <c r="C2488">
        <v>6.2649040222167898</v>
      </c>
      <c r="D2488">
        <v>0.81381911039352395</v>
      </c>
      <c r="E2488">
        <v>28.785109873248501</v>
      </c>
      <c r="F2488">
        <v>242.07605128324801</v>
      </c>
      <c r="G2488">
        <v>47.1017250000004</v>
      </c>
    </row>
    <row r="2489" spans="1:7" x14ac:dyDescent="0.25">
      <c r="A2489">
        <v>24.970000000000201</v>
      </c>
      <c r="B2489">
        <v>0.814114689826965</v>
      </c>
      <c r="C2489">
        <v>6.2664237022399902</v>
      </c>
      <c r="D2489">
        <v>0.814114689826965</v>
      </c>
      <c r="E2489">
        <v>28.785405452681999</v>
      </c>
      <c r="F2489">
        <v>242.07634686268199</v>
      </c>
      <c r="G2489">
        <v>47.111725000000597</v>
      </c>
    </row>
    <row r="2490" spans="1:7" x14ac:dyDescent="0.25">
      <c r="A2490">
        <v>24.980000000000398</v>
      </c>
      <c r="B2490">
        <v>0.81442058086395197</v>
      </c>
      <c r="C2490">
        <v>6.2696099281311</v>
      </c>
      <c r="D2490">
        <v>0.81442058086395197</v>
      </c>
      <c r="E2490">
        <v>28.785711343719001</v>
      </c>
      <c r="F2490">
        <v>242.076652753719</v>
      </c>
      <c r="G2490">
        <v>47.121725000000801</v>
      </c>
    </row>
    <row r="2491" spans="1:7" x14ac:dyDescent="0.25">
      <c r="A2491">
        <v>24.9899999999997</v>
      </c>
      <c r="B2491">
        <v>0.81476300954818703</v>
      </c>
      <c r="C2491">
        <v>6.2707886695861799</v>
      </c>
      <c r="D2491">
        <v>0.81476300954818703</v>
      </c>
      <c r="E2491">
        <v>28.7860537724032</v>
      </c>
      <c r="F2491">
        <v>242.07699518240301</v>
      </c>
      <c r="G2491">
        <v>47.131725000000102</v>
      </c>
    </row>
    <row r="2492" spans="1:7" x14ac:dyDescent="0.25">
      <c r="A2492">
        <v>25</v>
      </c>
      <c r="B2492">
        <v>0.81508606672286898</v>
      </c>
      <c r="C2492">
        <v>6.2711982727050701</v>
      </c>
      <c r="D2492">
        <v>0.81508606672286898</v>
      </c>
      <c r="E2492">
        <v>28.7863768295779</v>
      </c>
      <c r="F2492">
        <v>242.07731823957701</v>
      </c>
      <c r="G2492">
        <v>47.141725000000399</v>
      </c>
    </row>
    <row r="2493" spans="1:7" x14ac:dyDescent="0.25">
      <c r="A2493">
        <v>25.010000000000201</v>
      </c>
      <c r="B2493">
        <v>0.81540799140930098</v>
      </c>
      <c r="C2493">
        <v>6.2727851867675701</v>
      </c>
      <c r="D2493">
        <v>0.81540799140930098</v>
      </c>
      <c r="E2493">
        <v>28.7866987542643</v>
      </c>
      <c r="F2493">
        <v>242.07764016426401</v>
      </c>
      <c r="G2493">
        <v>47.151725000000603</v>
      </c>
    </row>
    <row r="2494" spans="1:7" x14ac:dyDescent="0.25">
      <c r="A2494">
        <v>25.020000000000401</v>
      </c>
      <c r="B2494">
        <v>0.81571859121322599</v>
      </c>
      <c r="C2494">
        <v>6.2730083465576101</v>
      </c>
      <c r="D2494">
        <v>0.81571859121322599</v>
      </c>
      <c r="E2494">
        <v>28.7870093540682</v>
      </c>
      <c r="F2494">
        <v>242.07795076406799</v>
      </c>
      <c r="G2494">
        <v>47.1617250000008</v>
      </c>
    </row>
    <row r="2495" spans="1:7" x14ac:dyDescent="0.25">
      <c r="A2495">
        <v>25.029999999999699</v>
      </c>
      <c r="B2495">
        <v>0.81601804494857699</v>
      </c>
      <c r="C2495">
        <v>6.2739882469177202</v>
      </c>
      <c r="D2495">
        <v>0.81601804494857699</v>
      </c>
      <c r="E2495">
        <v>28.787308807803601</v>
      </c>
      <c r="F2495">
        <v>242.078250217803</v>
      </c>
      <c r="G2495">
        <v>47.171725000000102</v>
      </c>
    </row>
    <row r="2496" spans="1:7" x14ac:dyDescent="0.25">
      <c r="A2496">
        <v>25.0399999999999</v>
      </c>
      <c r="B2496">
        <v>0.81629842519760099</v>
      </c>
      <c r="C2496">
        <v>6.2766203880309996</v>
      </c>
      <c r="D2496">
        <v>0.81629842519760099</v>
      </c>
      <c r="E2496">
        <v>28.7875891880526</v>
      </c>
      <c r="F2496">
        <v>242.078530598052</v>
      </c>
      <c r="G2496">
        <v>47.181725000000299</v>
      </c>
    </row>
    <row r="2497" spans="1:7" x14ac:dyDescent="0.25">
      <c r="A2497">
        <v>25.0500000000001</v>
      </c>
      <c r="B2497">
        <v>0.81659454107284501</v>
      </c>
      <c r="C2497">
        <v>6.2796101570129297</v>
      </c>
      <c r="D2497">
        <v>0.81659454107284501</v>
      </c>
      <c r="E2497">
        <v>28.787885303927901</v>
      </c>
      <c r="F2497">
        <v>242.07882671392699</v>
      </c>
      <c r="G2497">
        <v>47.191725000000503</v>
      </c>
    </row>
    <row r="2498" spans="1:7" x14ac:dyDescent="0.25">
      <c r="A2498">
        <v>25.0600000000004</v>
      </c>
      <c r="B2498">
        <v>0.81696033477783203</v>
      </c>
      <c r="C2498">
        <v>6.2817273139953604</v>
      </c>
      <c r="D2498">
        <v>0.81696033477783203</v>
      </c>
      <c r="E2498">
        <v>28.788251097632799</v>
      </c>
      <c r="F2498">
        <v>242.079192507632</v>
      </c>
      <c r="G2498">
        <v>47.201725000000799</v>
      </c>
    </row>
    <row r="2499" spans="1:7" x14ac:dyDescent="0.25">
      <c r="A2499">
        <v>25.069999999999698</v>
      </c>
      <c r="B2499">
        <v>0.81729364395141602</v>
      </c>
      <c r="C2499">
        <v>6.2830028533935502</v>
      </c>
      <c r="D2499">
        <v>0.81729364395141602</v>
      </c>
      <c r="E2499">
        <v>28.7885844068064</v>
      </c>
      <c r="F2499">
        <v>242.07952581680601</v>
      </c>
      <c r="G2499">
        <v>47.211725000000101</v>
      </c>
    </row>
    <row r="2500" spans="1:7" x14ac:dyDescent="0.25">
      <c r="A2500">
        <v>25.079999999999899</v>
      </c>
      <c r="B2500">
        <v>0.81760418415069502</v>
      </c>
      <c r="C2500">
        <v>6.2837705612182599</v>
      </c>
      <c r="D2500">
        <v>0.81760418415069502</v>
      </c>
      <c r="E2500">
        <v>28.788894947005701</v>
      </c>
      <c r="F2500">
        <v>242.07983635700501</v>
      </c>
      <c r="G2500">
        <v>47.221725000000298</v>
      </c>
    </row>
    <row r="2501" spans="1:7" x14ac:dyDescent="0.25">
      <c r="A2501">
        <v>25.090000000000099</v>
      </c>
      <c r="B2501">
        <v>0.81789672374725297</v>
      </c>
      <c r="C2501">
        <v>6.2855229377746502</v>
      </c>
      <c r="D2501">
        <v>0.81789672374725297</v>
      </c>
      <c r="E2501">
        <v>28.789187486602302</v>
      </c>
      <c r="F2501">
        <v>242.08012889660199</v>
      </c>
      <c r="G2501">
        <v>47.231725000000502</v>
      </c>
    </row>
    <row r="2502" spans="1:7" x14ac:dyDescent="0.25">
      <c r="A2502">
        <v>25.1000000000003</v>
      </c>
      <c r="B2502">
        <v>0.81821811199188199</v>
      </c>
      <c r="C2502">
        <v>6.2875514030456499</v>
      </c>
      <c r="D2502">
        <v>0.81821811199188199</v>
      </c>
      <c r="E2502">
        <v>28.789508874846899</v>
      </c>
      <c r="F2502">
        <v>242.08045028484599</v>
      </c>
      <c r="G2502">
        <v>47.241725000000699</v>
      </c>
    </row>
    <row r="2503" spans="1:7" x14ac:dyDescent="0.25">
      <c r="A2503">
        <v>25.109999999999602</v>
      </c>
      <c r="B2503">
        <v>0.81854951381683305</v>
      </c>
      <c r="C2503">
        <v>6.2894639968871999</v>
      </c>
      <c r="D2503">
        <v>0.81854951381683305</v>
      </c>
      <c r="E2503">
        <v>28.7898402766718</v>
      </c>
      <c r="F2503">
        <v>242.080781686671</v>
      </c>
      <c r="G2503">
        <v>47.251725</v>
      </c>
    </row>
    <row r="2504" spans="1:7" x14ac:dyDescent="0.25">
      <c r="A2504">
        <v>25.119999999999798</v>
      </c>
      <c r="B2504">
        <v>0.81886452436447099</v>
      </c>
      <c r="C2504">
        <v>6.2912974357604901</v>
      </c>
      <c r="D2504">
        <v>0.81886452436447099</v>
      </c>
      <c r="E2504">
        <v>28.790155287219498</v>
      </c>
      <c r="F2504">
        <v>242.08109669721901</v>
      </c>
      <c r="G2504">
        <v>47.261725000000197</v>
      </c>
    </row>
    <row r="2505" spans="1:7" x14ac:dyDescent="0.25">
      <c r="A2505">
        <v>25.130000000000098</v>
      </c>
      <c r="B2505">
        <v>0.81916981935501099</v>
      </c>
      <c r="C2505">
        <v>6.29333448410034</v>
      </c>
      <c r="D2505">
        <v>0.81916981935501099</v>
      </c>
      <c r="E2505">
        <v>28.790460582209999</v>
      </c>
      <c r="F2505">
        <v>242.08140199221</v>
      </c>
      <c r="G2505">
        <v>47.271725000000501</v>
      </c>
    </row>
    <row r="2506" spans="1:7" x14ac:dyDescent="0.25">
      <c r="A2506">
        <v>25.140000000000299</v>
      </c>
      <c r="B2506">
        <v>0.81947565078735296</v>
      </c>
      <c r="C2506">
        <v>6.2948532104492099</v>
      </c>
      <c r="D2506">
        <v>0.81947565078735296</v>
      </c>
      <c r="E2506">
        <v>28.790766413642402</v>
      </c>
      <c r="F2506">
        <v>242.08170782364201</v>
      </c>
      <c r="G2506">
        <v>47.281725000000698</v>
      </c>
    </row>
    <row r="2507" spans="1:7" x14ac:dyDescent="0.25">
      <c r="A2507">
        <v>25.149999999999601</v>
      </c>
      <c r="B2507">
        <v>0.81981503963470403</v>
      </c>
      <c r="C2507">
        <v>6.2954363822937003</v>
      </c>
      <c r="D2507">
        <v>0.81981503963470403</v>
      </c>
      <c r="E2507">
        <v>28.7911058024897</v>
      </c>
      <c r="F2507">
        <v>242.08204721248899</v>
      </c>
      <c r="G2507">
        <v>47.291725</v>
      </c>
    </row>
    <row r="2508" spans="1:7" x14ac:dyDescent="0.25">
      <c r="A2508">
        <v>25.159999999999801</v>
      </c>
      <c r="B2508">
        <v>0.82017028331756503</v>
      </c>
      <c r="C2508">
        <v>6.2974820137023899</v>
      </c>
      <c r="D2508">
        <v>0.82017028331756503</v>
      </c>
      <c r="E2508">
        <v>28.7914610461726</v>
      </c>
      <c r="F2508">
        <v>242.08240245617199</v>
      </c>
      <c r="G2508">
        <v>47.301725000000197</v>
      </c>
    </row>
    <row r="2509" spans="1:7" x14ac:dyDescent="0.25">
      <c r="A2509">
        <v>25.17</v>
      </c>
      <c r="B2509">
        <v>0.82049638032913197</v>
      </c>
      <c r="C2509">
        <v>6.2992930412292401</v>
      </c>
      <c r="D2509">
        <v>0.82049638032913197</v>
      </c>
      <c r="E2509">
        <v>28.791787143184099</v>
      </c>
      <c r="F2509">
        <v>242.08272855318401</v>
      </c>
      <c r="G2509">
        <v>47.311725000000401</v>
      </c>
    </row>
    <row r="2510" spans="1:7" x14ac:dyDescent="0.25">
      <c r="A2510">
        <v>25.180000000000199</v>
      </c>
      <c r="B2510">
        <v>0.82078868150711004</v>
      </c>
      <c r="C2510">
        <v>6.3012309074401802</v>
      </c>
      <c r="D2510">
        <v>0.82078868150711004</v>
      </c>
      <c r="E2510">
        <v>28.792079444362098</v>
      </c>
      <c r="F2510">
        <v>242.08302085436199</v>
      </c>
      <c r="G2510">
        <v>47.321725000000598</v>
      </c>
    </row>
    <row r="2511" spans="1:7" x14ac:dyDescent="0.25">
      <c r="A2511">
        <v>25.190000000000499</v>
      </c>
      <c r="B2511">
        <v>0.82112139463424605</v>
      </c>
      <c r="C2511">
        <v>6.3034477233886701</v>
      </c>
      <c r="D2511">
        <v>0.82112139463424605</v>
      </c>
      <c r="E2511">
        <v>28.792412157489299</v>
      </c>
      <c r="F2511">
        <v>242.08335356748901</v>
      </c>
      <c r="G2511">
        <v>47.331725000000901</v>
      </c>
    </row>
    <row r="2512" spans="1:7" x14ac:dyDescent="0.25">
      <c r="A2512">
        <v>25.1999999999998</v>
      </c>
      <c r="B2512">
        <v>0.821458339691162</v>
      </c>
      <c r="C2512">
        <v>6.3063950538635201</v>
      </c>
      <c r="D2512">
        <v>0.821458339691162</v>
      </c>
      <c r="E2512">
        <v>28.7927491025462</v>
      </c>
      <c r="F2512">
        <v>242.08369051254601</v>
      </c>
      <c r="G2512">
        <v>47.341725000000203</v>
      </c>
    </row>
    <row r="2513" spans="1:7" x14ac:dyDescent="0.25">
      <c r="A2513">
        <v>25.21</v>
      </c>
      <c r="B2513">
        <v>0.82180213928222601</v>
      </c>
      <c r="C2513">
        <v>6.3081483840942303</v>
      </c>
      <c r="D2513">
        <v>0.82180213928222601</v>
      </c>
      <c r="E2513">
        <v>28.7930929021372</v>
      </c>
      <c r="F2513">
        <v>242.08403431213699</v>
      </c>
      <c r="G2513">
        <v>47.3517250000004</v>
      </c>
    </row>
    <row r="2514" spans="1:7" x14ac:dyDescent="0.25">
      <c r="A2514">
        <v>25.220000000000201</v>
      </c>
      <c r="B2514">
        <v>0.82210332155227595</v>
      </c>
      <c r="C2514">
        <v>6.3098049163818297</v>
      </c>
      <c r="D2514">
        <v>0.82210332155227595</v>
      </c>
      <c r="E2514">
        <v>28.7933940844073</v>
      </c>
      <c r="F2514">
        <v>242.08433549440699</v>
      </c>
      <c r="G2514">
        <v>47.361725000000597</v>
      </c>
    </row>
    <row r="2515" spans="1:7" x14ac:dyDescent="0.25">
      <c r="A2515">
        <v>25.230000000000398</v>
      </c>
      <c r="B2515">
        <v>0.82244801521301203</v>
      </c>
      <c r="C2515">
        <v>6.3128528594970703</v>
      </c>
      <c r="D2515">
        <v>0.82244801521301203</v>
      </c>
      <c r="E2515">
        <v>28.793738778068001</v>
      </c>
      <c r="F2515">
        <v>242.08468018806801</v>
      </c>
      <c r="G2515">
        <v>47.371725000000801</v>
      </c>
    </row>
    <row r="2516" spans="1:7" x14ac:dyDescent="0.25">
      <c r="A2516">
        <v>25.2399999999997</v>
      </c>
      <c r="B2516">
        <v>0.82280874252319303</v>
      </c>
      <c r="C2516">
        <v>6.3151249885559002</v>
      </c>
      <c r="D2516">
        <v>0.82280874252319303</v>
      </c>
      <c r="E2516">
        <v>28.794099505378199</v>
      </c>
      <c r="F2516">
        <v>242.08504091537799</v>
      </c>
      <c r="G2516">
        <v>47.381725000000102</v>
      </c>
    </row>
    <row r="2517" spans="1:7" x14ac:dyDescent="0.25">
      <c r="A2517">
        <v>25.25</v>
      </c>
      <c r="B2517">
        <v>0.82314288616180398</v>
      </c>
      <c r="C2517">
        <v>6.3176288604736301</v>
      </c>
      <c r="D2517">
        <v>0.82314288616180398</v>
      </c>
      <c r="E2517">
        <v>28.794433649016799</v>
      </c>
      <c r="F2517">
        <v>242.085375059016</v>
      </c>
      <c r="G2517">
        <v>47.391725000000399</v>
      </c>
    </row>
    <row r="2518" spans="1:7" x14ac:dyDescent="0.25">
      <c r="A2518">
        <v>25.260000000000201</v>
      </c>
      <c r="B2518">
        <v>0.82344818115234297</v>
      </c>
      <c r="C2518">
        <v>6.3200521469116202</v>
      </c>
      <c r="D2518">
        <v>0.82344818115234297</v>
      </c>
      <c r="E2518">
        <v>28.794738944007399</v>
      </c>
      <c r="F2518">
        <v>242.085680354007</v>
      </c>
      <c r="G2518">
        <v>47.401725000000603</v>
      </c>
    </row>
    <row r="2519" spans="1:7" x14ac:dyDescent="0.25">
      <c r="A2519">
        <v>25.270000000000401</v>
      </c>
      <c r="B2519">
        <v>0.82376402616500799</v>
      </c>
      <c r="C2519">
        <v>6.3220911026000897</v>
      </c>
      <c r="D2519">
        <v>0.82376402616500799</v>
      </c>
      <c r="E2519">
        <v>28.79505478902</v>
      </c>
      <c r="F2519">
        <v>242.08599619902</v>
      </c>
      <c r="G2519">
        <v>47.4117250000008</v>
      </c>
    </row>
    <row r="2520" spans="1:7" x14ac:dyDescent="0.25">
      <c r="A2520">
        <v>25.279999999999699</v>
      </c>
      <c r="B2520">
        <v>0.824102342128753</v>
      </c>
      <c r="C2520">
        <v>6.3246340751647896</v>
      </c>
      <c r="D2520">
        <v>0.824102342128753</v>
      </c>
      <c r="E2520">
        <v>28.795393104983798</v>
      </c>
      <c r="F2520">
        <v>242.08633451498301</v>
      </c>
      <c r="G2520">
        <v>47.421725000000102</v>
      </c>
    </row>
    <row r="2521" spans="1:7" x14ac:dyDescent="0.25">
      <c r="A2521">
        <v>25.2899999999999</v>
      </c>
      <c r="B2521">
        <v>0.824423968791961</v>
      </c>
      <c r="C2521">
        <v>6.3268179893493599</v>
      </c>
      <c r="D2521">
        <v>0.824423968791961</v>
      </c>
      <c r="E2521">
        <v>28.795714731646999</v>
      </c>
      <c r="F2521">
        <v>242.08665614164701</v>
      </c>
      <c r="G2521">
        <v>47.431725000000299</v>
      </c>
    </row>
    <row r="2522" spans="1:7" x14ac:dyDescent="0.25">
      <c r="A2522">
        <v>25.3000000000001</v>
      </c>
      <c r="B2522">
        <v>0.82473486661911</v>
      </c>
      <c r="C2522">
        <v>6.3282184600829998</v>
      </c>
      <c r="D2522">
        <v>0.82473486661911</v>
      </c>
      <c r="E2522">
        <v>28.796025629474101</v>
      </c>
      <c r="F2522">
        <v>242.08696703947399</v>
      </c>
      <c r="G2522">
        <v>47.441725000000503</v>
      </c>
    </row>
    <row r="2523" spans="1:7" x14ac:dyDescent="0.25">
      <c r="A2523">
        <v>25.3100000000004</v>
      </c>
      <c r="B2523">
        <v>0.82506734132766701</v>
      </c>
      <c r="C2523">
        <v>6.32995128631591</v>
      </c>
      <c r="D2523">
        <v>0.82506734132766701</v>
      </c>
      <c r="E2523">
        <v>28.796358104182701</v>
      </c>
      <c r="F2523">
        <v>242.08729951418201</v>
      </c>
      <c r="G2523">
        <v>47.451725000000799</v>
      </c>
    </row>
    <row r="2524" spans="1:7" x14ac:dyDescent="0.25">
      <c r="A2524">
        <v>25.319999999999698</v>
      </c>
      <c r="B2524">
        <v>0.82541644573211603</v>
      </c>
      <c r="C2524">
        <v>6.3320136070251403</v>
      </c>
      <c r="D2524">
        <v>0.82541644573211603</v>
      </c>
      <c r="E2524">
        <v>28.796707208587101</v>
      </c>
      <c r="F2524">
        <v>242.087648618587</v>
      </c>
      <c r="G2524">
        <v>47.461725000000101</v>
      </c>
    </row>
    <row r="2525" spans="1:7" x14ac:dyDescent="0.25">
      <c r="A2525">
        <v>25.329999999999899</v>
      </c>
      <c r="B2525">
        <v>0.82573616504669101</v>
      </c>
      <c r="C2525">
        <v>6.3337020874023402</v>
      </c>
      <c r="D2525">
        <v>0.82573616504669101</v>
      </c>
      <c r="E2525">
        <v>28.797026927901701</v>
      </c>
      <c r="F2525">
        <v>242.087968337901</v>
      </c>
      <c r="G2525">
        <v>47.471725000000298</v>
      </c>
    </row>
    <row r="2526" spans="1:7" x14ac:dyDescent="0.25">
      <c r="A2526">
        <v>25.340000000000099</v>
      </c>
      <c r="B2526">
        <v>0.82604616880416804</v>
      </c>
      <c r="C2526">
        <v>6.3357858657836896</v>
      </c>
      <c r="D2526">
        <v>0.82604616880416804</v>
      </c>
      <c r="E2526">
        <v>28.797336931659199</v>
      </c>
      <c r="F2526">
        <v>242.08827834165899</v>
      </c>
      <c r="G2526">
        <v>47.481725000000502</v>
      </c>
    </row>
    <row r="2527" spans="1:7" x14ac:dyDescent="0.25">
      <c r="A2527">
        <v>25.3500000000003</v>
      </c>
      <c r="B2527">
        <v>0.826396703720092</v>
      </c>
      <c r="C2527">
        <v>6.3383593559265101</v>
      </c>
      <c r="D2527">
        <v>0.826396703720092</v>
      </c>
      <c r="E2527">
        <v>28.797687466575098</v>
      </c>
      <c r="F2527">
        <v>242.088628876575</v>
      </c>
      <c r="G2527">
        <v>47.491725000000699</v>
      </c>
    </row>
    <row r="2528" spans="1:7" x14ac:dyDescent="0.25">
      <c r="A2528">
        <v>25.359999999999602</v>
      </c>
      <c r="B2528">
        <v>0.82672834396362305</v>
      </c>
      <c r="C2528">
        <v>6.3392472267150799</v>
      </c>
      <c r="D2528">
        <v>0.82672834396362305</v>
      </c>
      <c r="E2528">
        <v>28.7980191068186</v>
      </c>
      <c r="F2528">
        <v>242.08896051681799</v>
      </c>
      <c r="G2528">
        <v>47.501725</v>
      </c>
    </row>
    <row r="2529" spans="1:7" x14ac:dyDescent="0.25">
      <c r="A2529">
        <v>25.369999999999798</v>
      </c>
      <c r="B2529">
        <v>0.82704997062683105</v>
      </c>
      <c r="C2529">
        <v>6.3420257568359304</v>
      </c>
      <c r="D2529">
        <v>0.82704997062683105</v>
      </c>
      <c r="E2529">
        <v>28.798340733481801</v>
      </c>
      <c r="F2529">
        <v>242.089282143481</v>
      </c>
      <c r="G2529">
        <v>47.511725000000197</v>
      </c>
    </row>
    <row r="2530" spans="1:7" x14ac:dyDescent="0.25">
      <c r="A2530">
        <v>25.380000000000098</v>
      </c>
      <c r="B2530">
        <v>0.82741296291351296</v>
      </c>
      <c r="C2530">
        <v>6.3434281349182102</v>
      </c>
      <c r="D2530">
        <v>0.82741296291351296</v>
      </c>
      <c r="E2530">
        <v>28.798703725768501</v>
      </c>
      <c r="F2530">
        <v>242.089645135768</v>
      </c>
      <c r="G2530">
        <v>47.521725000000501</v>
      </c>
    </row>
    <row r="2531" spans="1:7" x14ac:dyDescent="0.25">
      <c r="A2531">
        <v>25.390000000000299</v>
      </c>
      <c r="B2531">
        <v>0.82778590917587203</v>
      </c>
      <c r="C2531">
        <v>6.3461856842040998</v>
      </c>
      <c r="D2531">
        <v>0.82778590917587203</v>
      </c>
      <c r="E2531">
        <v>28.7990766720309</v>
      </c>
      <c r="F2531">
        <v>242.09001808203001</v>
      </c>
      <c r="G2531">
        <v>47.531725000000698</v>
      </c>
    </row>
    <row r="2532" spans="1:7" x14ac:dyDescent="0.25">
      <c r="A2532">
        <v>25.399999999999601</v>
      </c>
      <c r="B2532">
        <v>0.82812035083770696</v>
      </c>
      <c r="C2532">
        <v>6.3488669395446697</v>
      </c>
      <c r="D2532">
        <v>0.82812035083770696</v>
      </c>
      <c r="E2532">
        <v>28.799411113692699</v>
      </c>
      <c r="F2532">
        <v>242.09035252369199</v>
      </c>
      <c r="G2532">
        <v>47.541725</v>
      </c>
    </row>
    <row r="2533" spans="1:7" x14ac:dyDescent="0.25">
      <c r="A2533">
        <v>25.409999999999801</v>
      </c>
      <c r="B2533">
        <v>0.82845866680145197</v>
      </c>
      <c r="C2533">
        <v>6.3513460159301696</v>
      </c>
      <c r="D2533">
        <v>0.82845866680145197</v>
      </c>
      <c r="E2533">
        <v>28.799749429656501</v>
      </c>
      <c r="F2533">
        <v>242.09069083965599</v>
      </c>
      <c r="G2533">
        <v>47.551725000000197</v>
      </c>
    </row>
    <row r="2534" spans="1:7" x14ac:dyDescent="0.25">
      <c r="A2534">
        <v>25.42</v>
      </c>
      <c r="B2534">
        <v>0.82878309488296498</v>
      </c>
      <c r="C2534">
        <v>6.3538947105407697</v>
      </c>
      <c r="D2534">
        <v>0.82878309488296498</v>
      </c>
      <c r="E2534">
        <v>28.800073857737999</v>
      </c>
      <c r="F2534">
        <v>242.09101526773799</v>
      </c>
      <c r="G2534">
        <v>47.561725000000401</v>
      </c>
    </row>
    <row r="2535" spans="1:7" x14ac:dyDescent="0.25">
      <c r="A2535">
        <v>25.430000000000199</v>
      </c>
      <c r="B2535">
        <v>0.82911556959152199</v>
      </c>
      <c r="C2535">
        <v>6.3567442893981898</v>
      </c>
      <c r="D2535">
        <v>0.82911556959152199</v>
      </c>
      <c r="E2535">
        <v>28.800406332446499</v>
      </c>
      <c r="F2535">
        <v>242.091347742446</v>
      </c>
      <c r="G2535">
        <v>47.571725000000598</v>
      </c>
    </row>
    <row r="2536" spans="1:7" x14ac:dyDescent="0.25">
      <c r="A2536">
        <v>25.440000000000499</v>
      </c>
      <c r="B2536">
        <v>0.82947492599487305</v>
      </c>
      <c r="C2536">
        <v>6.3602056503295801</v>
      </c>
      <c r="D2536">
        <v>0.82947492599487305</v>
      </c>
      <c r="E2536">
        <v>28.8007656888499</v>
      </c>
      <c r="F2536">
        <v>242.09170709884901</v>
      </c>
      <c r="G2536">
        <v>47.581725000000901</v>
      </c>
    </row>
    <row r="2537" spans="1:7" x14ac:dyDescent="0.25">
      <c r="A2537">
        <v>25.4499999999998</v>
      </c>
      <c r="B2537">
        <v>0.82983511686324996</v>
      </c>
      <c r="C2537">
        <v>6.3623461723327601</v>
      </c>
      <c r="D2537">
        <v>0.82983511686324996</v>
      </c>
      <c r="E2537">
        <v>28.801125879718299</v>
      </c>
      <c r="F2537">
        <v>242.09206728971799</v>
      </c>
      <c r="G2537">
        <v>47.591725000000203</v>
      </c>
    </row>
    <row r="2538" spans="1:7" x14ac:dyDescent="0.25">
      <c r="A2538">
        <v>25.46</v>
      </c>
      <c r="B2538">
        <v>0.83018314838409402</v>
      </c>
      <c r="C2538">
        <v>6.3652620315551696</v>
      </c>
      <c r="D2538">
        <v>0.83018314838409402</v>
      </c>
      <c r="E2538">
        <v>28.8014739112391</v>
      </c>
      <c r="F2538">
        <v>242.092415321239</v>
      </c>
      <c r="G2538">
        <v>47.6017250000004</v>
      </c>
    </row>
    <row r="2539" spans="1:7" x14ac:dyDescent="0.25">
      <c r="A2539">
        <v>25.470000000000201</v>
      </c>
      <c r="B2539">
        <v>0.83054333925247104</v>
      </c>
      <c r="C2539">
        <v>6.3670930862426696</v>
      </c>
      <c r="D2539">
        <v>0.83054333925247104</v>
      </c>
      <c r="E2539">
        <v>28.801834102107499</v>
      </c>
      <c r="F2539">
        <v>242.09277551210701</v>
      </c>
      <c r="G2539">
        <v>47.611725000000597</v>
      </c>
    </row>
    <row r="2540" spans="1:7" x14ac:dyDescent="0.25">
      <c r="A2540">
        <v>25.480000000000398</v>
      </c>
      <c r="B2540">
        <v>0.83092212677001898</v>
      </c>
      <c r="C2540">
        <v>6.3696594238281197</v>
      </c>
      <c r="D2540">
        <v>0.83092212677001898</v>
      </c>
      <c r="E2540">
        <v>28.802212889625</v>
      </c>
      <c r="F2540">
        <v>242.09315429962501</v>
      </c>
      <c r="G2540">
        <v>47.621725000000801</v>
      </c>
    </row>
    <row r="2541" spans="1:7" x14ac:dyDescent="0.25">
      <c r="A2541">
        <v>25.4899999999997</v>
      </c>
      <c r="B2541">
        <v>0.83129096031188898</v>
      </c>
      <c r="C2541">
        <v>6.3716888427734304</v>
      </c>
      <c r="D2541">
        <v>0.83129096031188898</v>
      </c>
      <c r="E2541">
        <v>28.802581723166899</v>
      </c>
      <c r="F2541">
        <v>242.093523133166</v>
      </c>
      <c r="G2541">
        <v>47.631725000000102</v>
      </c>
    </row>
    <row r="2542" spans="1:7" x14ac:dyDescent="0.25">
      <c r="A2542">
        <v>25.5</v>
      </c>
      <c r="B2542">
        <v>0.83165556192398005</v>
      </c>
      <c r="C2542">
        <v>6.3747363090515101</v>
      </c>
      <c r="D2542">
        <v>0.83165556192398005</v>
      </c>
      <c r="E2542">
        <v>28.802946324779001</v>
      </c>
      <c r="F2542">
        <v>242.093887734779</v>
      </c>
      <c r="G2542">
        <v>47.641725000000399</v>
      </c>
    </row>
    <row r="2543" spans="1:7" x14ac:dyDescent="0.25">
      <c r="A2543">
        <v>25.510000000000201</v>
      </c>
      <c r="B2543">
        <v>0.83201080560684204</v>
      </c>
      <c r="C2543">
        <v>6.3774595260620099</v>
      </c>
      <c r="D2543">
        <v>0.83201080560684204</v>
      </c>
      <c r="E2543">
        <v>28.803301568461901</v>
      </c>
      <c r="F2543">
        <v>242.09424297846101</v>
      </c>
      <c r="G2543">
        <v>47.651725000000603</v>
      </c>
    </row>
    <row r="2544" spans="1:7" x14ac:dyDescent="0.25">
      <c r="A2544">
        <v>25.520000000000401</v>
      </c>
      <c r="B2544">
        <v>0.83235991001129095</v>
      </c>
      <c r="C2544">
        <v>6.3811073303222603</v>
      </c>
      <c r="D2544">
        <v>0.83235991001129095</v>
      </c>
      <c r="E2544">
        <v>28.803650672866301</v>
      </c>
      <c r="F2544">
        <v>242.094592082866</v>
      </c>
      <c r="G2544">
        <v>47.6617250000008</v>
      </c>
    </row>
    <row r="2545" spans="1:7" x14ac:dyDescent="0.25">
      <c r="A2545">
        <v>25.529999999999699</v>
      </c>
      <c r="B2545">
        <v>0.83272039890289296</v>
      </c>
      <c r="C2545">
        <v>6.3837094306945801</v>
      </c>
      <c r="D2545">
        <v>0.83272039890289296</v>
      </c>
      <c r="E2545">
        <v>28.804011161757899</v>
      </c>
      <c r="F2545">
        <v>242.09495257175701</v>
      </c>
      <c r="G2545">
        <v>47.671725000000102</v>
      </c>
    </row>
    <row r="2546" spans="1:7" x14ac:dyDescent="0.25">
      <c r="A2546">
        <v>25.5399999999999</v>
      </c>
      <c r="B2546">
        <v>0.83308613300323398</v>
      </c>
      <c r="C2546">
        <v>6.3861327171325604</v>
      </c>
      <c r="D2546">
        <v>0.83308613300323398</v>
      </c>
      <c r="E2546">
        <v>28.804376895858201</v>
      </c>
      <c r="F2546">
        <v>242.095318305858</v>
      </c>
      <c r="G2546">
        <v>47.681725000000299</v>
      </c>
    </row>
    <row r="2547" spans="1:7" x14ac:dyDescent="0.25">
      <c r="A2547">
        <v>25.5500000000001</v>
      </c>
      <c r="B2547">
        <v>0.83348101377487105</v>
      </c>
      <c r="C2547">
        <v>6.3893151283264098</v>
      </c>
      <c r="D2547">
        <v>0.83348101377487105</v>
      </c>
      <c r="E2547">
        <v>28.804771776629899</v>
      </c>
      <c r="F2547">
        <v>242.09571318662901</v>
      </c>
      <c r="G2547">
        <v>47.691725000000503</v>
      </c>
    </row>
    <row r="2548" spans="1:7" x14ac:dyDescent="0.25">
      <c r="A2548">
        <v>25.5600000000004</v>
      </c>
      <c r="B2548">
        <v>0.83388090133666903</v>
      </c>
      <c r="C2548">
        <v>6.39133596420288</v>
      </c>
      <c r="D2548">
        <v>0.83388090133666903</v>
      </c>
      <c r="E2548">
        <v>28.8051716641917</v>
      </c>
      <c r="F2548">
        <v>242.09611307419101</v>
      </c>
      <c r="G2548">
        <v>47.701725000000799</v>
      </c>
    </row>
    <row r="2549" spans="1:7" x14ac:dyDescent="0.25">
      <c r="A2549">
        <v>25.569999999999698</v>
      </c>
      <c r="B2549">
        <v>0.83426302671432495</v>
      </c>
      <c r="C2549">
        <v>6.3945322036743102</v>
      </c>
      <c r="D2549">
        <v>0.83426302671432495</v>
      </c>
      <c r="E2549">
        <v>28.805553789569299</v>
      </c>
      <c r="F2549">
        <v>242.09649519956901</v>
      </c>
      <c r="G2549">
        <v>47.711725000000101</v>
      </c>
    </row>
    <row r="2550" spans="1:7" x14ac:dyDescent="0.25">
      <c r="A2550">
        <v>25.579999999999899</v>
      </c>
      <c r="B2550">
        <v>0.834658443927764</v>
      </c>
      <c r="C2550">
        <v>6.3973031044006303</v>
      </c>
      <c r="D2550">
        <v>0.834658443927764</v>
      </c>
      <c r="E2550">
        <v>28.805949206782799</v>
      </c>
      <c r="F2550">
        <v>242.09689061678199</v>
      </c>
      <c r="G2550">
        <v>47.721725000000298</v>
      </c>
    </row>
    <row r="2551" spans="1:7" x14ac:dyDescent="0.25">
      <c r="A2551">
        <v>25.590000000000099</v>
      </c>
      <c r="B2551">
        <v>0.83502638339996305</v>
      </c>
      <c r="C2551">
        <v>6.40053033828735</v>
      </c>
      <c r="D2551">
        <v>0.83502638339996305</v>
      </c>
      <c r="E2551">
        <v>28.806317146255001</v>
      </c>
      <c r="F2551">
        <v>242.09725855625501</v>
      </c>
      <c r="G2551">
        <v>47.731725000000502</v>
      </c>
    </row>
    <row r="2552" spans="1:7" x14ac:dyDescent="0.25">
      <c r="A2552">
        <v>25.6000000000003</v>
      </c>
      <c r="B2552">
        <v>0.83536857366561801</v>
      </c>
      <c r="C2552">
        <v>6.40325450897216</v>
      </c>
      <c r="D2552">
        <v>0.83536857366561801</v>
      </c>
      <c r="E2552">
        <v>28.8066593365206</v>
      </c>
      <c r="F2552">
        <v>242.09760074651999</v>
      </c>
      <c r="G2552">
        <v>47.741725000000699</v>
      </c>
    </row>
    <row r="2553" spans="1:7" x14ac:dyDescent="0.25">
      <c r="A2553">
        <v>25.609999999999602</v>
      </c>
      <c r="B2553">
        <v>0.83574956655502297</v>
      </c>
      <c r="C2553">
        <v>6.4061036109924299</v>
      </c>
      <c r="D2553">
        <v>0.83574956655502297</v>
      </c>
      <c r="E2553">
        <v>28.80704032941</v>
      </c>
      <c r="F2553">
        <v>242.09798173940999</v>
      </c>
      <c r="G2553">
        <v>47.751725</v>
      </c>
    </row>
    <row r="2554" spans="1:7" x14ac:dyDescent="0.25">
      <c r="A2554">
        <v>25.619999999999798</v>
      </c>
      <c r="B2554">
        <v>0.83613920211791903</v>
      </c>
      <c r="C2554">
        <v>6.4083890914916903</v>
      </c>
      <c r="D2554">
        <v>0.83613920211791903</v>
      </c>
      <c r="E2554">
        <v>28.807429964972901</v>
      </c>
      <c r="F2554">
        <v>242.098371374972</v>
      </c>
      <c r="G2554">
        <v>47.761725000000197</v>
      </c>
    </row>
    <row r="2555" spans="1:7" x14ac:dyDescent="0.25">
      <c r="A2555">
        <v>25.630000000000098</v>
      </c>
      <c r="B2555">
        <v>0.83650684356689398</v>
      </c>
      <c r="C2555">
        <v>6.4110689163207999</v>
      </c>
      <c r="D2555">
        <v>0.83650684356689398</v>
      </c>
      <c r="E2555">
        <v>28.8077976064219</v>
      </c>
      <c r="F2555">
        <v>242.09873901642101</v>
      </c>
      <c r="G2555">
        <v>47.771725000000501</v>
      </c>
    </row>
    <row r="2556" spans="1:7" x14ac:dyDescent="0.25">
      <c r="A2556">
        <v>25.640000000000299</v>
      </c>
      <c r="B2556">
        <v>0.83685654401779097</v>
      </c>
      <c r="C2556">
        <v>6.41237449645996</v>
      </c>
      <c r="D2556">
        <v>0.83685654401779097</v>
      </c>
      <c r="E2556">
        <v>28.808147306872801</v>
      </c>
      <c r="F2556">
        <v>242.09908871687199</v>
      </c>
      <c r="G2556">
        <v>47.781725000000698</v>
      </c>
    </row>
    <row r="2557" spans="1:7" x14ac:dyDescent="0.25">
      <c r="A2557">
        <v>25.649999999999601</v>
      </c>
      <c r="B2557">
        <v>0.83719068765640203</v>
      </c>
      <c r="C2557">
        <v>6.4139852523803702</v>
      </c>
      <c r="D2557">
        <v>0.83719068765640203</v>
      </c>
      <c r="E2557">
        <v>28.808481450511401</v>
      </c>
      <c r="F2557">
        <v>242.099422860511</v>
      </c>
      <c r="G2557">
        <v>47.791725</v>
      </c>
    </row>
    <row r="2558" spans="1:7" x14ac:dyDescent="0.25">
      <c r="A2558">
        <v>25.659999999999801</v>
      </c>
      <c r="B2558">
        <v>0.83754259347915605</v>
      </c>
      <c r="C2558">
        <v>6.4179234504699698</v>
      </c>
      <c r="D2558">
        <v>0.83754259347915605</v>
      </c>
      <c r="E2558">
        <v>28.808833356334201</v>
      </c>
      <c r="F2558">
        <v>242.09977476633401</v>
      </c>
      <c r="G2558">
        <v>47.801725000000197</v>
      </c>
    </row>
    <row r="2559" spans="1:7" x14ac:dyDescent="0.25">
      <c r="A2559">
        <v>25.67</v>
      </c>
      <c r="B2559">
        <v>0.83788394927978505</v>
      </c>
      <c r="C2559">
        <v>6.4202113151550204</v>
      </c>
      <c r="D2559">
        <v>0.83788394927978505</v>
      </c>
      <c r="E2559">
        <v>28.809174712134801</v>
      </c>
      <c r="F2559">
        <v>242.10011612213401</v>
      </c>
      <c r="G2559">
        <v>47.811725000000401</v>
      </c>
    </row>
    <row r="2560" spans="1:7" x14ac:dyDescent="0.25">
      <c r="A2560">
        <v>25.680000000000199</v>
      </c>
      <c r="B2560">
        <v>0.83821916580200195</v>
      </c>
      <c r="C2560">
        <v>6.4230570793151802</v>
      </c>
      <c r="D2560">
        <v>0.83821916580200195</v>
      </c>
      <c r="E2560">
        <v>28.809509928657</v>
      </c>
      <c r="F2560">
        <v>242.100451338657</v>
      </c>
      <c r="G2560">
        <v>47.821725000000598</v>
      </c>
    </row>
    <row r="2561" spans="1:7" x14ac:dyDescent="0.25">
      <c r="A2561">
        <v>25.690000000000499</v>
      </c>
      <c r="B2561">
        <v>0.83858245611190796</v>
      </c>
      <c r="C2561">
        <v>6.4251327514648402</v>
      </c>
      <c r="D2561">
        <v>0.83858245611190796</v>
      </c>
      <c r="E2561">
        <v>28.809873218966899</v>
      </c>
      <c r="F2561">
        <v>242.10081462896599</v>
      </c>
      <c r="G2561">
        <v>47.831725000000901</v>
      </c>
    </row>
    <row r="2562" spans="1:7" x14ac:dyDescent="0.25">
      <c r="A2562">
        <v>25.6999999999998</v>
      </c>
      <c r="B2562">
        <v>0.83891850709915095</v>
      </c>
      <c r="C2562">
        <v>6.4264383316040004</v>
      </c>
      <c r="D2562">
        <v>0.83891850709915095</v>
      </c>
      <c r="E2562">
        <v>28.8102092699542</v>
      </c>
      <c r="F2562">
        <v>242.101150679954</v>
      </c>
      <c r="G2562">
        <v>47.841725000000203</v>
      </c>
    </row>
    <row r="2563" spans="1:7" x14ac:dyDescent="0.25">
      <c r="A2563">
        <v>25.71</v>
      </c>
      <c r="B2563">
        <v>0.83923572301864602</v>
      </c>
      <c r="C2563">
        <v>6.4288544654846103</v>
      </c>
      <c r="D2563">
        <v>0.83923572301864602</v>
      </c>
      <c r="E2563">
        <v>28.810526485873702</v>
      </c>
      <c r="F2563">
        <v>242.10146789587299</v>
      </c>
      <c r="G2563">
        <v>47.8517250000004</v>
      </c>
    </row>
    <row r="2564" spans="1:7" x14ac:dyDescent="0.25">
      <c r="A2564">
        <v>25.720000000000201</v>
      </c>
      <c r="B2564">
        <v>0.83959037065505904</v>
      </c>
      <c r="C2564">
        <v>6.4304904937744096</v>
      </c>
      <c r="D2564">
        <v>0.83959037065505904</v>
      </c>
      <c r="E2564">
        <v>28.810881133510101</v>
      </c>
      <c r="F2564">
        <v>242.10182254351</v>
      </c>
      <c r="G2564">
        <v>47.861725000000597</v>
      </c>
    </row>
    <row r="2565" spans="1:7" x14ac:dyDescent="0.25">
      <c r="A2565">
        <v>25.730000000000398</v>
      </c>
      <c r="B2565">
        <v>0.83993452787399203</v>
      </c>
      <c r="C2565">
        <v>6.4321875572204501</v>
      </c>
      <c r="D2565">
        <v>0.83993452787399203</v>
      </c>
      <c r="E2565">
        <v>28.811225290728999</v>
      </c>
      <c r="F2565">
        <v>242.10216670072899</v>
      </c>
      <c r="G2565">
        <v>47.871725000000801</v>
      </c>
    </row>
    <row r="2566" spans="1:7" x14ac:dyDescent="0.25">
      <c r="A2566">
        <v>25.7399999999997</v>
      </c>
      <c r="B2566">
        <v>0.84026730060577304</v>
      </c>
      <c r="C2566">
        <v>6.4343876838684002</v>
      </c>
      <c r="D2566">
        <v>0.84026730060577304</v>
      </c>
      <c r="E2566">
        <v>28.811558063460801</v>
      </c>
      <c r="F2566">
        <v>242.10249947346</v>
      </c>
      <c r="G2566">
        <v>47.881725000000102</v>
      </c>
    </row>
    <row r="2567" spans="1:7" x14ac:dyDescent="0.25">
      <c r="A2567">
        <v>25.75</v>
      </c>
      <c r="B2567">
        <v>0.84059339761733998</v>
      </c>
      <c r="C2567">
        <v>6.4362688064575098</v>
      </c>
      <c r="D2567">
        <v>0.84059339761733998</v>
      </c>
      <c r="E2567">
        <v>28.811884160472399</v>
      </c>
      <c r="F2567">
        <v>242.10282557047199</v>
      </c>
      <c r="G2567">
        <v>47.891725000000399</v>
      </c>
    </row>
    <row r="2568" spans="1:7" x14ac:dyDescent="0.25">
      <c r="A2568">
        <v>25.760000000000201</v>
      </c>
      <c r="B2568">
        <v>0.84088867902755704</v>
      </c>
      <c r="C2568">
        <v>6.4377360343933097</v>
      </c>
      <c r="D2568">
        <v>0.84088867902755704</v>
      </c>
      <c r="E2568">
        <v>28.812179441882598</v>
      </c>
      <c r="F2568">
        <v>242.10312085188201</v>
      </c>
      <c r="G2568">
        <v>47.901725000000603</v>
      </c>
    </row>
    <row r="2569" spans="1:7" x14ac:dyDescent="0.25">
      <c r="A2569">
        <v>25.770000000000401</v>
      </c>
      <c r="B2569">
        <v>0.841205894947052</v>
      </c>
      <c r="C2569">
        <v>6.4390273094177202</v>
      </c>
      <c r="D2569">
        <v>0.841205894947052</v>
      </c>
      <c r="E2569">
        <v>28.8124966578021</v>
      </c>
      <c r="F2569">
        <v>242.10343806780199</v>
      </c>
      <c r="G2569">
        <v>47.9117250000008</v>
      </c>
    </row>
    <row r="2570" spans="1:7" x14ac:dyDescent="0.25">
      <c r="A2570">
        <v>25.779999999999699</v>
      </c>
      <c r="B2570">
        <v>0.84156060218811002</v>
      </c>
      <c r="C2570">
        <v>6.4404807090759197</v>
      </c>
      <c r="D2570">
        <v>0.84156060218811002</v>
      </c>
      <c r="E2570">
        <v>28.812851365043102</v>
      </c>
      <c r="F2570">
        <v>242.10379277504299</v>
      </c>
      <c r="G2570">
        <v>47.921725000000102</v>
      </c>
    </row>
    <row r="2571" spans="1:7" x14ac:dyDescent="0.25">
      <c r="A2571">
        <v>25.7899999999999</v>
      </c>
      <c r="B2571">
        <v>0.841891109943389</v>
      </c>
      <c r="C2571">
        <v>6.4417128562927202</v>
      </c>
      <c r="D2571">
        <v>0.841891109943389</v>
      </c>
      <c r="E2571">
        <v>28.813181872798399</v>
      </c>
      <c r="F2571">
        <v>242.10412328279801</v>
      </c>
      <c r="G2571">
        <v>47.931725000000299</v>
      </c>
    </row>
    <row r="2572" spans="1:7" x14ac:dyDescent="0.25">
      <c r="A2572">
        <v>25.8000000000001</v>
      </c>
      <c r="B2572">
        <v>0.84217560291290205</v>
      </c>
      <c r="C2572">
        <v>6.4431977272033603</v>
      </c>
      <c r="D2572">
        <v>0.84217560291290205</v>
      </c>
      <c r="E2572">
        <v>28.813466365767901</v>
      </c>
      <c r="F2572">
        <v>242.10440777576699</v>
      </c>
      <c r="G2572">
        <v>47.941725000000503</v>
      </c>
    </row>
    <row r="2573" spans="1:7" x14ac:dyDescent="0.25">
      <c r="A2573">
        <v>25.8100000000004</v>
      </c>
      <c r="B2573">
        <v>0.84248012304305997</v>
      </c>
      <c r="C2573">
        <v>6.4439468383789</v>
      </c>
      <c r="D2573">
        <v>0.84248012304305997</v>
      </c>
      <c r="E2573">
        <v>28.813770885898101</v>
      </c>
      <c r="F2573">
        <v>242.104712295898</v>
      </c>
      <c r="G2573">
        <v>47.951725000000799</v>
      </c>
    </row>
    <row r="2574" spans="1:7" x14ac:dyDescent="0.25">
      <c r="A2574">
        <v>25.819999999999698</v>
      </c>
      <c r="B2574">
        <v>0.84280204772949197</v>
      </c>
      <c r="C2574">
        <v>6.4461917877197203</v>
      </c>
      <c r="D2574">
        <v>0.84280204772949197</v>
      </c>
      <c r="E2574">
        <v>28.814092810584501</v>
      </c>
      <c r="F2574">
        <v>242.105034220584</v>
      </c>
      <c r="G2574">
        <v>47.961725000000101</v>
      </c>
    </row>
    <row r="2575" spans="1:7" x14ac:dyDescent="0.25">
      <c r="A2575">
        <v>25.829999999999899</v>
      </c>
      <c r="B2575">
        <v>0.84313315153121904</v>
      </c>
      <c r="C2575">
        <v>6.4477233886718697</v>
      </c>
      <c r="D2575">
        <v>0.84313315153121904</v>
      </c>
      <c r="E2575">
        <v>28.8144239143862</v>
      </c>
      <c r="F2575">
        <v>242.10536532438601</v>
      </c>
      <c r="G2575">
        <v>47.971725000000298</v>
      </c>
    </row>
    <row r="2576" spans="1:7" x14ac:dyDescent="0.25">
      <c r="A2576">
        <v>25.840000000000099</v>
      </c>
      <c r="B2576">
        <v>0.84347003698348999</v>
      </c>
      <c r="C2576">
        <v>6.4489865303039497</v>
      </c>
      <c r="D2576">
        <v>0.84347003698348999</v>
      </c>
      <c r="E2576">
        <v>28.814760799838499</v>
      </c>
      <c r="F2576">
        <v>242.105702209838</v>
      </c>
      <c r="G2576">
        <v>47.981725000000502</v>
      </c>
    </row>
    <row r="2577" spans="1:7" x14ac:dyDescent="0.25">
      <c r="A2577">
        <v>25.8500000000003</v>
      </c>
      <c r="B2577">
        <v>0.84378784894943204</v>
      </c>
      <c r="C2577">
        <v>6.45106697082519</v>
      </c>
      <c r="D2577">
        <v>0.84378784894943204</v>
      </c>
      <c r="E2577">
        <v>28.815078611804399</v>
      </c>
      <c r="F2577">
        <v>242.106020021804</v>
      </c>
      <c r="G2577">
        <v>47.991725000000699</v>
      </c>
    </row>
    <row r="2578" spans="1:7" x14ac:dyDescent="0.25">
      <c r="A2578">
        <v>25.859999999999602</v>
      </c>
      <c r="B2578">
        <v>0.84405320882797197</v>
      </c>
      <c r="C2578">
        <v>6.4511613845825098</v>
      </c>
      <c r="D2578">
        <v>0.84405320882797197</v>
      </c>
      <c r="E2578">
        <v>28.815343971682999</v>
      </c>
      <c r="F2578">
        <v>242.10628538168299</v>
      </c>
      <c r="G2578">
        <v>48.001725</v>
      </c>
    </row>
    <row r="2579" spans="1:7" x14ac:dyDescent="0.25">
      <c r="A2579">
        <v>25.869999999999798</v>
      </c>
      <c r="B2579">
        <v>0.84435045719146695</v>
      </c>
      <c r="C2579">
        <v>6.4522919654846103</v>
      </c>
      <c r="D2579">
        <v>0.84435045719146695</v>
      </c>
      <c r="E2579">
        <v>28.815641220046501</v>
      </c>
      <c r="F2579">
        <v>242.10658263004601</v>
      </c>
      <c r="G2579">
        <v>48.011725000000197</v>
      </c>
    </row>
    <row r="2580" spans="1:7" x14ac:dyDescent="0.25">
      <c r="A2580">
        <v>25.880000000000098</v>
      </c>
      <c r="B2580">
        <v>0.844668209552764</v>
      </c>
      <c r="C2580">
        <v>6.4529738426208398</v>
      </c>
      <c r="D2580">
        <v>0.844668209552764</v>
      </c>
      <c r="E2580">
        <v>28.815958972407799</v>
      </c>
      <c r="F2580">
        <v>242.10690038240699</v>
      </c>
      <c r="G2580">
        <v>48.021725000000501</v>
      </c>
    </row>
    <row r="2581" spans="1:7" x14ac:dyDescent="0.25">
      <c r="A2581">
        <v>25.890000000000299</v>
      </c>
      <c r="B2581">
        <v>0.84497714042663497</v>
      </c>
      <c r="C2581">
        <v>6.45436191558837</v>
      </c>
      <c r="D2581">
        <v>0.84497714042663497</v>
      </c>
      <c r="E2581">
        <v>28.816267903281599</v>
      </c>
      <c r="F2581">
        <v>242.107209313281</v>
      </c>
      <c r="G2581">
        <v>48.031725000000698</v>
      </c>
    </row>
    <row r="2582" spans="1:7" x14ac:dyDescent="0.25">
      <c r="A2582">
        <v>25.899999999999601</v>
      </c>
      <c r="B2582">
        <v>0.84527993202209395</v>
      </c>
      <c r="C2582">
        <v>6.4553151130676198</v>
      </c>
      <c r="D2582">
        <v>0.84527993202209395</v>
      </c>
      <c r="E2582">
        <v>28.8165706948771</v>
      </c>
      <c r="F2582">
        <v>242.107512104877</v>
      </c>
      <c r="G2582">
        <v>48.041725</v>
      </c>
    </row>
    <row r="2583" spans="1:7" x14ac:dyDescent="0.25">
      <c r="A2583">
        <v>25.909999999999801</v>
      </c>
      <c r="B2583">
        <v>0.84557777643203702</v>
      </c>
      <c r="C2583">
        <v>6.45694780349731</v>
      </c>
      <c r="D2583">
        <v>0.84557777643203702</v>
      </c>
      <c r="E2583">
        <v>28.816868539287</v>
      </c>
      <c r="F2583">
        <v>242.107809949287</v>
      </c>
      <c r="G2583">
        <v>48.051725000000197</v>
      </c>
    </row>
    <row r="2584" spans="1:7" x14ac:dyDescent="0.25">
      <c r="A2584">
        <v>25.92</v>
      </c>
      <c r="B2584">
        <v>0.84588277339935303</v>
      </c>
      <c r="C2584">
        <v>6.4562525749206499</v>
      </c>
      <c r="D2584">
        <v>0.84588277339935303</v>
      </c>
      <c r="E2584">
        <v>28.817173536254401</v>
      </c>
      <c r="F2584">
        <v>242.10811494625401</v>
      </c>
      <c r="G2584">
        <v>48.061725000000401</v>
      </c>
    </row>
    <row r="2585" spans="1:7" x14ac:dyDescent="0.25">
      <c r="A2585">
        <v>25.930000000000199</v>
      </c>
      <c r="B2585">
        <v>0.84617286920547397</v>
      </c>
      <c r="C2585">
        <v>6.4581041336059499</v>
      </c>
      <c r="D2585">
        <v>0.84617286920547397</v>
      </c>
      <c r="E2585">
        <v>28.817463632060502</v>
      </c>
      <c r="F2585">
        <v>242.10840504206001</v>
      </c>
      <c r="G2585">
        <v>48.071725000000598</v>
      </c>
    </row>
    <row r="2586" spans="1:7" x14ac:dyDescent="0.25">
      <c r="A2586">
        <v>25.940000000000499</v>
      </c>
      <c r="B2586">
        <v>0.84646928310394198</v>
      </c>
      <c r="C2586">
        <v>6.4596357345581001</v>
      </c>
      <c r="D2586">
        <v>0.84646928310394198</v>
      </c>
      <c r="E2586">
        <v>28.817760045959002</v>
      </c>
      <c r="F2586">
        <v>242.108701455958</v>
      </c>
      <c r="G2586">
        <v>48.081725000000901</v>
      </c>
    </row>
    <row r="2587" spans="1:7" x14ac:dyDescent="0.25">
      <c r="A2587">
        <v>25.9499999999998</v>
      </c>
      <c r="B2587">
        <v>0.84675931930541903</v>
      </c>
      <c r="C2587">
        <v>6.4593467712402299</v>
      </c>
      <c r="D2587">
        <v>0.84675931930541903</v>
      </c>
      <c r="E2587">
        <v>28.818050082160401</v>
      </c>
      <c r="F2587">
        <v>242.10899149215999</v>
      </c>
      <c r="G2587">
        <v>48.091725000000203</v>
      </c>
    </row>
    <row r="2588" spans="1:7" x14ac:dyDescent="0.25">
      <c r="A2588">
        <v>25.96</v>
      </c>
      <c r="B2588">
        <v>0.84706354141235296</v>
      </c>
      <c r="C2588">
        <v>6.4624438285827601</v>
      </c>
      <c r="D2588">
        <v>0.84706354141235296</v>
      </c>
      <c r="E2588">
        <v>28.818354304267402</v>
      </c>
      <c r="F2588">
        <v>242.10929571426701</v>
      </c>
      <c r="G2588">
        <v>48.1017250000004</v>
      </c>
    </row>
    <row r="2589" spans="1:7" x14ac:dyDescent="0.25">
      <c r="A2589">
        <v>25.970000000000201</v>
      </c>
      <c r="B2589">
        <v>0.84741455316543501</v>
      </c>
      <c r="C2589">
        <v>6.4648270606994602</v>
      </c>
      <c r="D2589">
        <v>0.84741455316543501</v>
      </c>
      <c r="E2589">
        <v>28.818705316020399</v>
      </c>
      <c r="F2589">
        <v>242.10964672602</v>
      </c>
      <c r="G2589">
        <v>48.111725000000597</v>
      </c>
    </row>
    <row r="2590" spans="1:7" x14ac:dyDescent="0.25">
      <c r="A2590">
        <v>25.980000000000398</v>
      </c>
      <c r="B2590">
        <v>0.84775424003600997</v>
      </c>
      <c r="C2590">
        <v>6.46727991104125</v>
      </c>
      <c r="D2590">
        <v>0.84775424003600997</v>
      </c>
      <c r="E2590">
        <v>28.819045002890999</v>
      </c>
      <c r="F2590">
        <v>242.109986412891</v>
      </c>
      <c r="G2590">
        <v>48.121725000000801</v>
      </c>
    </row>
    <row r="2591" spans="1:7" x14ac:dyDescent="0.25">
      <c r="A2591">
        <v>25.9899999999997</v>
      </c>
      <c r="B2591">
        <v>0.84806925058364802</v>
      </c>
      <c r="C2591">
        <v>6.4688858985900799</v>
      </c>
      <c r="D2591">
        <v>0.84806925058364802</v>
      </c>
      <c r="E2591">
        <v>28.8193600134387</v>
      </c>
      <c r="F2591">
        <v>242.11030142343799</v>
      </c>
      <c r="G2591">
        <v>48.131725000000102</v>
      </c>
    </row>
    <row r="2592" spans="1:7" x14ac:dyDescent="0.25">
      <c r="A2592">
        <v>26</v>
      </c>
      <c r="B2592">
        <v>0.84837150573730402</v>
      </c>
      <c r="C2592">
        <v>6.4702615737915004</v>
      </c>
      <c r="D2592">
        <v>0.84837150573730402</v>
      </c>
      <c r="E2592">
        <v>28.8196622685923</v>
      </c>
      <c r="F2592">
        <v>242.11060367859201</v>
      </c>
      <c r="G2592">
        <v>48.141725000000399</v>
      </c>
    </row>
    <row r="2593" spans="1:7" x14ac:dyDescent="0.25">
      <c r="A2593">
        <v>26.010000000000201</v>
      </c>
      <c r="B2593">
        <v>0.84866017103195102</v>
      </c>
      <c r="C2593">
        <v>6.4713382720947203</v>
      </c>
      <c r="D2593">
        <v>0.84866017103195102</v>
      </c>
      <c r="E2593">
        <v>28.819950933887</v>
      </c>
      <c r="F2593">
        <v>242.110892343887</v>
      </c>
      <c r="G2593">
        <v>48.151725000000603</v>
      </c>
    </row>
    <row r="2594" spans="1:7" x14ac:dyDescent="0.25">
      <c r="A2594">
        <v>26.020000000000401</v>
      </c>
      <c r="B2594">
        <v>0.84895384311676003</v>
      </c>
      <c r="C2594">
        <v>6.4739089012145898</v>
      </c>
      <c r="D2594">
        <v>0.84895384311676003</v>
      </c>
      <c r="E2594">
        <v>28.820244605971801</v>
      </c>
      <c r="F2594">
        <v>242.11118601597099</v>
      </c>
      <c r="G2594">
        <v>48.1617250000008</v>
      </c>
    </row>
    <row r="2595" spans="1:7" x14ac:dyDescent="0.25">
      <c r="A2595">
        <v>26.029999999999699</v>
      </c>
      <c r="B2595">
        <v>0.84928601980209295</v>
      </c>
      <c r="C2595">
        <v>6.4756841659545801</v>
      </c>
      <c r="D2595">
        <v>0.84928601980209295</v>
      </c>
      <c r="E2595">
        <v>28.820576782657099</v>
      </c>
      <c r="F2595">
        <v>242.111518192657</v>
      </c>
      <c r="G2595">
        <v>48.171725000000102</v>
      </c>
    </row>
    <row r="2596" spans="1:7" x14ac:dyDescent="0.25">
      <c r="A2596">
        <v>26.0399999999999</v>
      </c>
      <c r="B2596">
        <v>0.84962350130081099</v>
      </c>
      <c r="C2596">
        <v>6.4780015945434499</v>
      </c>
      <c r="D2596">
        <v>0.84962350130081099</v>
      </c>
      <c r="E2596">
        <v>28.8209142641558</v>
      </c>
      <c r="F2596">
        <v>242.11185567415501</v>
      </c>
      <c r="G2596">
        <v>48.181725000000299</v>
      </c>
    </row>
    <row r="2597" spans="1:7" x14ac:dyDescent="0.25">
      <c r="A2597">
        <v>26.0500000000001</v>
      </c>
      <c r="B2597">
        <v>0.84995180368423395</v>
      </c>
      <c r="C2597">
        <v>6.4815363883972097</v>
      </c>
      <c r="D2597">
        <v>0.84995180368423395</v>
      </c>
      <c r="E2597">
        <v>28.821242566539201</v>
      </c>
      <c r="F2597">
        <v>242.112183976539</v>
      </c>
      <c r="G2597">
        <v>48.191725000000503</v>
      </c>
    </row>
    <row r="2598" spans="1:7" x14ac:dyDescent="0.25">
      <c r="A2598">
        <v>26.0600000000004</v>
      </c>
      <c r="B2598">
        <v>0.85026270151138295</v>
      </c>
      <c r="C2598">
        <v>6.48384666442871</v>
      </c>
      <c r="D2598">
        <v>0.85026270151138295</v>
      </c>
      <c r="E2598">
        <v>28.821553464366399</v>
      </c>
      <c r="F2598">
        <v>242.11249487436601</v>
      </c>
      <c r="G2598">
        <v>48.201725000000799</v>
      </c>
    </row>
    <row r="2599" spans="1:7" x14ac:dyDescent="0.25">
      <c r="A2599">
        <v>26.069999999999698</v>
      </c>
      <c r="B2599">
        <v>0.850558280944824</v>
      </c>
      <c r="C2599">
        <v>6.4857578277587802</v>
      </c>
      <c r="D2599">
        <v>0.850558280944824</v>
      </c>
      <c r="E2599">
        <v>28.821849043799801</v>
      </c>
      <c r="F2599">
        <v>242.11279045379899</v>
      </c>
      <c r="G2599">
        <v>48.211725000000101</v>
      </c>
    </row>
    <row r="2600" spans="1:7" x14ac:dyDescent="0.25">
      <c r="A2600">
        <v>26.079999999999899</v>
      </c>
      <c r="B2600">
        <v>0.85086965560912997</v>
      </c>
      <c r="C2600">
        <v>6.4876303672790501</v>
      </c>
      <c r="D2600">
        <v>0.85086965560912997</v>
      </c>
      <c r="E2600">
        <v>28.822160418464101</v>
      </c>
      <c r="F2600">
        <v>242.11310182846401</v>
      </c>
      <c r="G2600">
        <v>48.221725000000298</v>
      </c>
    </row>
    <row r="2601" spans="1:7" x14ac:dyDescent="0.25">
      <c r="A2601">
        <v>26.090000000000099</v>
      </c>
      <c r="B2601">
        <v>0.85120910406112604</v>
      </c>
      <c r="C2601">
        <v>6.4893345832824698</v>
      </c>
      <c r="D2601">
        <v>0.85120910406112604</v>
      </c>
      <c r="E2601">
        <v>28.8224998669161</v>
      </c>
      <c r="F2601">
        <v>242.11344127691601</v>
      </c>
      <c r="G2601">
        <v>48.231725000000502</v>
      </c>
    </row>
    <row r="2602" spans="1:7" x14ac:dyDescent="0.25">
      <c r="A2602">
        <v>26.1000000000003</v>
      </c>
      <c r="B2602">
        <v>0.85153269767761197</v>
      </c>
      <c r="C2602">
        <v>6.4919271469116202</v>
      </c>
      <c r="D2602">
        <v>0.85153269767761197</v>
      </c>
      <c r="E2602">
        <v>28.8228234605326</v>
      </c>
      <c r="F2602">
        <v>242.11376487053201</v>
      </c>
      <c r="G2602">
        <v>48.241725000000699</v>
      </c>
    </row>
    <row r="2603" spans="1:7" x14ac:dyDescent="0.25">
      <c r="A2603">
        <v>26.109999999999602</v>
      </c>
      <c r="B2603">
        <v>0.85183799266815097</v>
      </c>
      <c r="C2603">
        <v>6.4946808815002397</v>
      </c>
      <c r="D2603">
        <v>0.85183799266815097</v>
      </c>
      <c r="E2603">
        <v>28.8231287555232</v>
      </c>
      <c r="F2603">
        <v>242.114070165523</v>
      </c>
      <c r="G2603">
        <v>48.251725</v>
      </c>
    </row>
    <row r="2604" spans="1:7" x14ac:dyDescent="0.25">
      <c r="A2604">
        <v>26.119999999999798</v>
      </c>
      <c r="B2604">
        <v>0.85214769840240401</v>
      </c>
      <c r="C2604">
        <v>6.4961566925048801</v>
      </c>
      <c r="D2604">
        <v>0.85214769840240401</v>
      </c>
      <c r="E2604">
        <v>28.8234384612574</v>
      </c>
      <c r="F2604">
        <v>242.114379871257</v>
      </c>
      <c r="G2604">
        <v>48.261725000000197</v>
      </c>
    </row>
    <row r="2605" spans="1:7" x14ac:dyDescent="0.25">
      <c r="A2605">
        <v>26.130000000000098</v>
      </c>
      <c r="B2605">
        <v>0.852502942085266</v>
      </c>
      <c r="C2605">
        <v>6.4976830482482901</v>
      </c>
      <c r="D2605">
        <v>0.852502942085266</v>
      </c>
      <c r="E2605">
        <v>28.8237937049403</v>
      </c>
      <c r="F2605">
        <v>242.11473511494</v>
      </c>
      <c r="G2605">
        <v>48.271725000000501</v>
      </c>
    </row>
    <row r="2606" spans="1:7" x14ac:dyDescent="0.25">
      <c r="A2606">
        <v>26.140000000000299</v>
      </c>
      <c r="B2606">
        <v>0.85284376144409102</v>
      </c>
      <c r="C2606">
        <v>6.4989495277404696</v>
      </c>
      <c r="D2606">
        <v>0.85284376144409102</v>
      </c>
      <c r="E2606">
        <v>28.824134524299101</v>
      </c>
      <c r="F2606">
        <v>242.115075934299</v>
      </c>
      <c r="G2606">
        <v>48.281725000000698</v>
      </c>
    </row>
    <row r="2607" spans="1:7" x14ac:dyDescent="0.25">
      <c r="A2607">
        <v>26.149999999999601</v>
      </c>
      <c r="B2607">
        <v>0.85317009687423695</v>
      </c>
      <c r="C2607">
        <v>6.5005545616149902</v>
      </c>
      <c r="D2607">
        <v>0.85317009687423695</v>
      </c>
      <c r="E2607">
        <v>28.8244608597292</v>
      </c>
      <c r="F2607">
        <v>242.115402269729</v>
      </c>
      <c r="G2607">
        <v>48.291725</v>
      </c>
    </row>
    <row r="2608" spans="1:7" x14ac:dyDescent="0.25">
      <c r="A2608">
        <v>26.159999999999801</v>
      </c>
      <c r="B2608">
        <v>0.85347378253936701</v>
      </c>
      <c r="C2608">
        <v>6.5014095306396396</v>
      </c>
      <c r="D2608">
        <v>0.85347378253936701</v>
      </c>
      <c r="E2608">
        <v>28.824764545394402</v>
      </c>
      <c r="F2608">
        <v>242.11570595539399</v>
      </c>
      <c r="G2608">
        <v>48.301725000000197</v>
      </c>
    </row>
    <row r="2609" spans="1:7" x14ac:dyDescent="0.25">
      <c r="A2609">
        <v>26.17</v>
      </c>
      <c r="B2609">
        <v>0.85380733013152998</v>
      </c>
      <c r="C2609">
        <v>6.5032334327697701</v>
      </c>
      <c r="D2609">
        <v>0.85380733013152998</v>
      </c>
      <c r="E2609">
        <v>28.825098092986501</v>
      </c>
      <c r="F2609">
        <v>242.11603950298601</v>
      </c>
      <c r="G2609">
        <v>48.311725000000401</v>
      </c>
    </row>
    <row r="2610" spans="1:7" x14ac:dyDescent="0.25">
      <c r="A2610">
        <v>26.180000000000199</v>
      </c>
      <c r="B2610">
        <v>0.85415840148925704</v>
      </c>
      <c r="C2610">
        <v>6.50482177734375</v>
      </c>
      <c r="D2610">
        <v>0.85415840148925704</v>
      </c>
      <c r="E2610">
        <v>28.825449164344299</v>
      </c>
      <c r="F2610">
        <v>242.116390574344</v>
      </c>
      <c r="G2610">
        <v>48.321725000000598</v>
      </c>
    </row>
    <row r="2611" spans="1:7" x14ac:dyDescent="0.25">
      <c r="A2611">
        <v>26.190000000000499</v>
      </c>
      <c r="B2611">
        <v>0.85450476408004705</v>
      </c>
      <c r="C2611">
        <v>6.5069441795349103</v>
      </c>
      <c r="D2611">
        <v>0.85450476408004705</v>
      </c>
      <c r="E2611">
        <v>28.825795526935099</v>
      </c>
      <c r="F2611">
        <v>242.11673693693501</v>
      </c>
      <c r="G2611">
        <v>48.331725000000901</v>
      </c>
    </row>
    <row r="2612" spans="1:7" x14ac:dyDescent="0.25">
      <c r="A2612">
        <v>26.1999999999998</v>
      </c>
      <c r="B2612">
        <v>0.85483109951019198</v>
      </c>
      <c r="C2612">
        <v>6.5081529617309499</v>
      </c>
      <c r="D2612">
        <v>0.85483109951019198</v>
      </c>
      <c r="E2612">
        <v>28.826121862365198</v>
      </c>
      <c r="F2612">
        <v>242.11706327236499</v>
      </c>
      <c r="G2612">
        <v>48.341725000000203</v>
      </c>
    </row>
    <row r="2613" spans="1:7" x14ac:dyDescent="0.25">
      <c r="A2613">
        <v>26.21</v>
      </c>
      <c r="B2613">
        <v>0.85511422157287598</v>
      </c>
      <c r="C2613">
        <v>6.5099635124206499</v>
      </c>
      <c r="D2613">
        <v>0.85511422157287598</v>
      </c>
      <c r="E2613">
        <v>28.826404984427899</v>
      </c>
      <c r="F2613">
        <v>242.11734639442699</v>
      </c>
      <c r="G2613">
        <v>48.3517250000004</v>
      </c>
    </row>
    <row r="2614" spans="1:7" x14ac:dyDescent="0.25">
      <c r="A2614">
        <v>26.220000000000201</v>
      </c>
      <c r="B2614">
        <v>0.85545307397842396</v>
      </c>
      <c r="C2614">
        <v>6.5119462013244602</v>
      </c>
      <c r="D2614">
        <v>0.85545307397842396</v>
      </c>
      <c r="E2614">
        <v>28.826743836833401</v>
      </c>
      <c r="F2614">
        <v>242.11768524683299</v>
      </c>
      <c r="G2614">
        <v>48.361725000000597</v>
      </c>
    </row>
    <row r="2615" spans="1:7" x14ac:dyDescent="0.25">
      <c r="A2615">
        <v>26.230000000000398</v>
      </c>
      <c r="B2615">
        <v>0.85580694675445501</v>
      </c>
      <c r="C2615">
        <v>6.5137534141540501</v>
      </c>
      <c r="D2615">
        <v>0.85580694675445501</v>
      </c>
      <c r="E2615">
        <v>28.8270977096095</v>
      </c>
      <c r="F2615">
        <v>242.11803911960899</v>
      </c>
      <c r="G2615">
        <v>48.371725000000801</v>
      </c>
    </row>
    <row r="2616" spans="1:7" x14ac:dyDescent="0.25">
      <c r="A2616">
        <v>26.2399999999997</v>
      </c>
      <c r="B2616">
        <v>0.85612052679061801</v>
      </c>
      <c r="C2616">
        <v>6.5152101516723597</v>
      </c>
      <c r="D2616">
        <v>0.85612052679061801</v>
      </c>
      <c r="E2616">
        <v>28.8274112896456</v>
      </c>
      <c r="F2616">
        <v>242.11835269964499</v>
      </c>
      <c r="G2616">
        <v>48.381725000000102</v>
      </c>
    </row>
    <row r="2617" spans="1:7" x14ac:dyDescent="0.25">
      <c r="A2617">
        <v>26.25</v>
      </c>
      <c r="B2617">
        <v>0.85642808675765902</v>
      </c>
      <c r="C2617">
        <v>6.5175795555114702</v>
      </c>
      <c r="D2617">
        <v>0.85642808675765902</v>
      </c>
      <c r="E2617">
        <v>28.827718849612701</v>
      </c>
      <c r="F2617">
        <v>242.118660259612</v>
      </c>
      <c r="G2617">
        <v>48.391725000000399</v>
      </c>
    </row>
    <row r="2618" spans="1:7" x14ac:dyDescent="0.25">
      <c r="A2618">
        <v>26.260000000000201</v>
      </c>
      <c r="B2618">
        <v>0.85678690671920699</v>
      </c>
      <c r="C2618">
        <v>6.5189194679260201</v>
      </c>
      <c r="D2618">
        <v>0.85678690671920699</v>
      </c>
      <c r="E2618">
        <v>28.828077669574199</v>
      </c>
      <c r="F2618">
        <v>242.119019079574</v>
      </c>
      <c r="G2618">
        <v>48.401725000000603</v>
      </c>
    </row>
    <row r="2619" spans="1:7" x14ac:dyDescent="0.25">
      <c r="A2619">
        <v>26.270000000000401</v>
      </c>
      <c r="B2619">
        <v>0.85712683200836104</v>
      </c>
      <c r="C2619">
        <v>6.5202040672302202</v>
      </c>
      <c r="D2619">
        <v>0.85712683200836104</v>
      </c>
      <c r="E2619">
        <v>28.828417594863399</v>
      </c>
      <c r="F2619">
        <v>242.11935900486299</v>
      </c>
      <c r="G2619">
        <v>48.4117250000008</v>
      </c>
    </row>
    <row r="2620" spans="1:7" x14ac:dyDescent="0.25">
      <c r="A2620">
        <v>26.279999999999699</v>
      </c>
      <c r="B2620">
        <v>0.85745435953140203</v>
      </c>
      <c r="C2620">
        <v>6.5217137336730904</v>
      </c>
      <c r="D2620">
        <v>0.85745435953140203</v>
      </c>
      <c r="E2620">
        <v>28.828745122386401</v>
      </c>
      <c r="F2620">
        <v>242.119686532386</v>
      </c>
      <c r="G2620">
        <v>48.421725000000102</v>
      </c>
    </row>
    <row r="2621" spans="1:7" x14ac:dyDescent="0.25">
      <c r="A2621">
        <v>26.2899999999999</v>
      </c>
      <c r="B2621">
        <v>0.85775101184844904</v>
      </c>
      <c r="C2621">
        <v>6.5235362052917401</v>
      </c>
      <c r="D2621">
        <v>0.85775101184844904</v>
      </c>
      <c r="E2621">
        <v>28.829041774703501</v>
      </c>
      <c r="F2621">
        <v>242.11998318470299</v>
      </c>
      <c r="G2621">
        <v>48.431725000000299</v>
      </c>
    </row>
    <row r="2622" spans="1:7" x14ac:dyDescent="0.25">
      <c r="A2622">
        <v>26.3000000000001</v>
      </c>
      <c r="B2622">
        <v>0.858079373836517</v>
      </c>
      <c r="C2622">
        <v>6.5267176628112704</v>
      </c>
      <c r="D2622">
        <v>0.858079373836517</v>
      </c>
      <c r="E2622">
        <v>28.829370136691502</v>
      </c>
      <c r="F2622">
        <v>242.120311546691</v>
      </c>
      <c r="G2622">
        <v>48.441725000000503</v>
      </c>
    </row>
    <row r="2623" spans="1:7" x14ac:dyDescent="0.25">
      <c r="A2623">
        <v>26.3100000000004</v>
      </c>
      <c r="B2623">
        <v>0.85841071605682295</v>
      </c>
      <c r="C2623">
        <v>6.5286412239074698</v>
      </c>
      <c r="D2623">
        <v>0.85841071605682295</v>
      </c>
      <c r="E2623">
        <v>28.829701478911801</v>
      </c>
      <c r="F2623">
        <v>242.12064288891099</v>
      </c>
      <c r="G2623">
        <v>48.451725000000799</v>
      </c>
    </row>
    <row r="2624" spans="1:7" x14ac:dyDescent="0.25">
      <c r="A2624">
        <v>26.319999999999698</v>
      </c>
      <c r="B2624">
        <v>0.85872822999954201</v>
      </c>
      <c r="C2624">
        <v>6.5311574935912997</v>
      </c>
      <c r="D2624">
        <v>0.85872822999954201</v>
      </c>
      <c r="E2624">
        <v>28.830018992854601</v>
      </c>
      <c r="F2624">
        <v>242.120960402854</v>
      </c>
      <c r="G2624">
        <v>48.461725000000101</v>
      </c>
    </row>
    <row r="2625" spans="1:7" x14ac:dyDescent="0.25">
      <c r="A2625">
        <v>26.329999999999899</v>
      </c>
      <c r="B2625">
        <v>0.85908150672912598</v>
      </c>
      <c r="C2625">
        <v>6.53194236755371</v>
      </c>
      <c r="D2625">
        <v>0.85908150672912598</v>
      </c>
      <c r="E2625">
        <v>28.8303722695841</v>
      </c>
      <c r="F2625">
        <v>242.12131367958401</v>
      </c>
      <c r="G2625">
        <v>48.471725000000298</v>
      </c>
    </row>
    <row r="2626" spans="1:7" x14ac:dyDescent="0.25">
      <c r="A2626">
        <v>26.340000000000099</v>
      </c>
      <c r="B2626">
        <v>0.85942149162292403</v>
      </c>
      <c r="C2626">
        <v>6.5352206230163503</v>
      </c>
      <c r="D2626">
        <v>0.85942149162292403</v>
      </c>
      <c r="E2626">
        <v>28.830712254477898</v>
      </c>
      <c r="F2626">
        <v>242.12165366447701</v>
      </c>
      <c r="G2626">
        <v>48.481725000000502</v>
      </c>
    </row>
    <row r="2627" spans="1:7" x14ac:dyDescent="0.25">
      <c r="A2627">
        <v>26.3500000000003</v>
      </c>
      <c r="B2627">
        <v>0.85975563526153498</v>
      </c>
      <c r="C2627">
        <v>6.5377106666564897</v>
      </c>
      <c r="D2627">
        <v>0.85975563526153498</v>
      </c>
      <c r="E2627">
        <v>28.831046398116499</v>
      </c>
      <c r="F2627">
        <v>242.12198780811599</v>
      </c>
      <c r="G2627">
        <v>48.491725000000699</v>
      </c>
    </row>
    <row r="2628" spans="1:7" x14ac:dyDescent="0.25">
      <c r="A2628">
        <v>26.359999999999602</v>
      </c>
      <c r="B2628">
        <v>0.86008173227310103</v>
      </c>
      <c r="C2628">
        <v>6.5391507148742596</v>
      </c>
      <c r="D2628">
        <v>0.86008173227310103</v>
      </c>
      <c r="E2628">
        <v>28.8313724951281</v>
      </c>
      <c r="F2628">
        <v>242.12231390512801</v>
      </c>
      <c r="G2628">
        <v>48.501725</v>
      </c>
    </row>
    <row r="2629" spans="1:7" x14ac:dyDescent="0.25">
      <c r="A2629">
        <v>26.369999999999798</v>
      </c>
      <c r="B2629">
        <v>0.86040449142455999</v>
      </c>
      <c r="C2629">
        <v>6.5408005714416504</v>
      </c>
      <c r="D2629">
        <v>0.86040449142455999</v>
      </c>
      <c r="E2629">
        <v>28.831695254279602</v>
      </c>
      <c r="F2629">
        <v>242.12263666427901</v>
      </c>
      <c r="G2629">
        <v>48.511725000000197</v>
      </c>
    </row>
    <row r="2630" spans="1:7" x14ac:dyDescent="0.25">
      <c r="A2630">
        <v>26.380000000000098</v>
      </c>
      <c r="B2630">
        <v>0.86076581478118896</v>
      </c>
      <c r="C2630">
        <v>6.5420670509338299</v>
      </c>
      <c r="D2630">
        <v>0.86076581478118896</v>
      </c>
      <c r="E2630">
        <v>28.832056577636202</v>
      </c>
      <c r="F2630">
        <v>242.12299798763601</v>
      </c>
      <c r="G2630">
        <v>48.521725000000501</v>
      </c>
    </row>
    <row r="2631" spans="1:7" x14ac:dyDescent="0.25">
      <c r="A2631">
        <v>26.390000000000299</v>
      </c>
      <c r="B2631">
        <v>0.86114042997360196</v>
      </c>
      <c r="C2631">
        <v>6.5427222251892001</v>
      </c>
      <c r="D2631">
        <v>0.86114042997360196</v>
      </c>
      <c r="E2631">
        <v>28.832431192828601</v>
      </c>
      <c r="F2631">
        <v>242.123372602828</v>
      </c>
      <c r="G2631">
        <v>48.531725000000698</v>
      </c>
    </row>
    <row r="2632" spans="1:7" x14ac:dyDescent="0.25">
      <c r="A2632">
        <v>26.399999999999601</v>
      </c>
      <c r="B2632">
        <v>0.86149424314498901</v>
      </c>
      <c r="C2632">
        <v>6.5445761680603001</v>
      </c>
      <c r="D2632">
        <v>0.86149424314498901</v>
      </c>
      <c r="E2632">
        <v>28.832785006000002</v>
      </c>
      <c r="F2632">
        <v>242.12372641600001</v>
      </c>
      <c r="G2632">
        <v>48.541725</v>
      </c>
    </row>
    <row r="2633" spans="1:7" x14ac:dyDescent="0.25">
      <c r="A2633">
        <v>26.409999999999801</v>
      </c>
      <c r="B2633">
        <v>0.86182010173797596</v>
      </c>
      <c r="C2633">
        <v>6.5464348793029696</v>
      </c>
      <c r="D2633">
        <v>0.86182010173797596</v>
      </c>
      <c r="E2633">
        <v>28.833110864592999</v>
      </c>
      <c r="F2633">
        <v>242.124052274593</v>
      </c>
      <c r="G2633">
        <v>48.551725000000197</v>
      </c>
    </row>
    <row r="2634" spans="1:7" x14ac:dyDescent="0.25">
      <c r="A2634">
        <v>26.42</v>
      </c>
      <c r="B2634">
        <v>0.86212950944900502</v>
      </c>
      <c r="C2634">
        <v>6.5486884117126403</v>
      </c>
      <c r="D2634">
        <v>0.86212950944900502</v>
      </c>
      <c r="E2634">
        <v>28.833420272304</v>
      </c>
      <c r="F2634">
        <v>242.124361682304</v>
      </c>
      <c r="G2634">
        <v>48.561725000000401</v>
      </c>
    </row>
    <row r="2635" spans="1:7" x14ac:dyDescent="0.25">
      <c r="A2635">
        <v>26.430000000000199</v>
      </c>
      <c r="B2635">
        <v>0.862479507923126</v>
      </c>
      <c r="C2635">
        <v>6.5521078109741202</v>
      </c>
      <c r="D2635">
        <v>0.862479507923126</v>
      </c>
      <c r="E2635">
        <v>28.8337702707781</v>
      </c>
      <c r="F2635">
        <v>242.12471168077801</v>
      </c>
      <c r="G2635">
        <v>48.571725000000598</v>
      </c>
    </row>
    <row r="2636" spans="1:7" x14ac:dyDescent="0.25">
      <c r="A2636">
        <v>26.440000000000499</v>
      </c>
      <c r="B2636">
        <v>0.862865209579467</v>
      </c>
      <c r="C2636">
        <v>6.5532784461975</v>
      </c>
      <c r="D2636">
        <v>0.862865209579467</v>
      </c>
      <c r="E2636">
        <v>28.834155972434498</v>
      </c>
      <c r="F2636">
        <v>242.12509738243401</v>
      </c>
      <c r="G2636">
        <v>48.581725000000901</v>
      </c>
    </row>
    <row r="2637" spans="1:7" x14ac:dyDescent="0.25">
      <c r="A2637">
        <v>26.4499999999998</v>
      </c>
      <c r="B2637">
        <v>0.863209068775177</v>
      </c>
      <c r="C2637">
        <v>6.5543007850646902</v>
      </c>
      <c r="D2637">
        <v>0.863209068775177</v>
      </c>
      <c r="E2637">
        <v>28.8344998316302</v>
      </c>
      <c r="F2637">
        <v>242.12544124163</v>
      </c>
      <c r="G2637">
        <v>48.591725000000203</v>
      </c>
    </row>
    <row r="2638" spans="1:7" x14ac:dyDescent="0.25">
      <c r="A2638">
        <v>26.46</v>
      </c>
      <c r="B2638">
        <v>0.86357092857360795</v>
      </c>
      <c r="C2638">
        <v>6.5574841499328604</v>
      </c>
      <c r="D2638">
        <v>0.86357092857360795</v>
      </c>
      <c r="E2638">
        <v>28.8348616914286</v>
      </c>
      <c r="F2638">
        <v>242.125803101428</v>
      </c>
      <c r="G2638">
        <v>48.6017250000004</v>
      </c>
    </row>
    <row r="2639" spans="1:7" x14ac:dyDescent="0.25">
      <c r="A2639">
        <v>26.470000000000201</v>
      </c>
      <c r="B2639">
        <v>0.86393165588378895</v>
      </c>
      <c r="C2639">
        <v>6.55930471420288</v>
      </c>
      <c r="D2639">
        <v>0.86393165588378895</v>
      </c>
      <c r="E2639">
        <v>28.835222418738802</v>
      </c>
      <c r="F2639">
        <v>242.12616382873799</v>
      </c>
      <c r="G2639">
        <v>48.611725000000597</v>
      </c>
    </row>
    <row r="2640" spans="1:7" x14ac:dyDescent="0.25">
      <c r="A2640">
        <v>26.480000000000398</v>
      </c>
      <c r="B2640">
        <v>0.86429023742675704</v>
      </c>
      <c r="C2640">
        <v>6.5629496574401802</v>
      </c>
      <c r="D2640">
        <v>0.86429023742675704</v>
      </c>
      <c r="E2640">
        <v>28.835581000281799</v>
      </c>
      <c r="F2640">
        <v>242.12652241028101</v>
      </c>
      <c r="G2640">
        <v>48.621725000000801</v>
      </c>
    </row>
    <row r="2641" spans="1:7" x14ac:dyDescent="0.25">
      <c r="A2641">
        <v>26.4899999999997</v>
      </c>
      <c r="B2641">
        <v>0.86465096473693803</v>
      </c>
      <c r="C2641">
        <v>6.5673418045043901</v>
      </c>
      <c r="D2641">
        <v>0.86465096473693803</v>
      </c>
      <c r="E2641">
        <v>28.835941727592001</v>
      </c>
      <c r="F2641">
        <v>242.12688313759099</v>
      </c>
      <c r="G2641">
        <v>48.631725000000102</v>
      </c>
    </row>
    <row r="2642" spans="1:7" x14ac:dyDescent="0.25">
      <c r="A2642">
        <v>26.5</v>
      </c>
      <c r="B2642">
        <v>0.86498540639877297</v>
      </c>
      <c r="C2642">
        <v>6.5702815055847097</v>
      </c>
      <c r="D2642">
        <v>0.86498540639877297</v>
      </c>
      <c r="E2642">
        <v>28.8362761692538</v>
      </c>
      <c r="F2642">
        <v>242.127217579253</v>
      </c>
      <c r="G2642">
        <v>48.641725000000399</v>
      </c>
    </row>
    <row r="2643" spans="1:7" x14ac:dyDescent="0.25">
      <c r="A2643">
        <v>26.510000000000201</v>
      </c>
      <c r="B2643">
        <v>0.865370273590087</v>
      </c>
      <c r="C2643">
        <v>6.5724973678588796</v>
      </c>
      <c r="D2643">
        <v>0.865370273590087</v>
      </c>
      <c r="E2643">
        <v>28.836661036445101</v>
      </c>
      <c r="F2643">
        <v>242.127602446445</v>
      </c>
      <c r="G2643">
        <v>48.651725000000603</v>
      </c>
    </row>
    <row r="2644" spans="1:7" x14ac:dyDescent="0.25">
      <c r="A2644">
        <v>26.520000000000401</v>
      </c>
      <c r="B2644">
        <v>0.86576241254806496</v>
      </c>
      <c r="C2644">
        <v>6.5740799903869602</v>
      </c>
      <c r="D2644">
        <v>0.86576241254806496</v>
      </c>
      <c r="E2644">
        <v>28.837053175403099</v>
      </c>
      <c r="F2644">
        <v>242.127994585403</v>
      </c>
      <c r="G2644">
        <v>48.6617250000008</v>
      </c>
    </row>
    <row r="2645" spans="1:7" x14ac:dyDescent="0.25">
      <c r="A2645">
        <v>26.529999999999699</v>
      </c>
      <c r="B2645">
        <v>0.86616891622543302</v>
      </c>
      <c r="C2645">
        <v>6.5773158073425204</v>
      </c>
      <c r="D2645">
        <v>0.86616891622543302</v>
      </c>
      <c r="E2645">
        <v>28.8374596790804</v>
      </c>
      <c r="F2645">
        <v>242.12840108908</v>
      </c>
      <c r="G2645">
        <v>48.671725000000102</v>
      </c>
    </row>
    <row r="2646" spans="1:7" x14ac:dyDescent="0.25">
      <c r="A2646">
        <v>26.5399999999999</v>
      </c>
      <c r="B2646">
        <v>0.86654627323150601</v>
      </c>
      <c r="C2646">
        <v>6.5807142257690403</v>
      </c>
      <c r="D2646">
        <v>0.86654627323150601</v>
      </c>
      <c r="E2646">
        <v>28.837837036086501</v>
      </c>
      <c r="F2646">
        <v>242.12877844608599</v>
      </c>
      <c r="G2646">
        <v>48.681725000000299</v>
      </c>
    </row>
    <row r="2647" spans="1:7" x14ac:dyDescent="0.25">
      <c r="A2647">
        <v>26.5500000000001</v>
      </c>
      <c r="B2647">
        <v>0.86688488721847501</v>
      </c>
      <c r="C2647">
        <v>6.5821876525878897</v>
      </c>
      <c r="D2647">
        <v>0.86688488721847501</v>
      </c>
      <c r="E2647">
        <v>28.838175650073499</v>
      </c>
      <c r="F2647">
        <v>242.12911706007301</v>
      </c>
      <c r="G2647">
        <v>48.691725000000503</v>
      </c>
    </row>
    <row r="2648" spans="1:7" x14ac:dyDescent="0.25">
      <c r="A2648">
        <v>26.5600000000004</v>
      </c>
      <c r="B2648">
        <v>0.86725562810897805</v>
      </c>
      <c r="C2648">
        <v>6.5840730667114196</v>
      </c>
      <c r="D2648">
        <v>0.86725562810897805</v>
      </c>
      <c r="E2648">
        <v>28.838546390964002</v>
      </c>
      <c r="F2648">
        <v>242.129487800964</v>
      </c>
      <c r="G2648">
        <v>48.701725000000799</v>
      </c>
    </row>
    <row r="2649" spans="1:7" x14ac:dyDescent="0.25">
      <c r="A2649">
        <v>26.569999999999698</v>
      </c>
      <c r="B2649">
        <v>0.86765271425247104</v>
      </c>
      <c r="C2649">
        <v>6.5869488716125399</v>
      </c>
      <c r="D2649">
        <v>0.86765271425247104</v>
      </c>
      <c r="E2649">
        <v>28.838943477107499</v>
      </c>
      <c r="F2649">
        <v>242.12988488710701</v>
      </c>
      <c r="G2649">
        <v>48.711725000000101</v>
      </c>
    </row>
    <row r="2650" spans="1:7" x14ac:dyDescent="0.25">
      <c r="A2650">
        <v>26.579999999999899</v>
      </c>
      <c r="B2650">
        <v>0.86801737546920699</v>
      </c>
      <c r="C2650">
        <v>6.5888152122497496</v>
      </c>
      <c r="D2650">
        <v>0.86801737546920699</v>
      </c>
      <c r="E2650">
        <v>28.839308138324199</v>
      </c>
      <c r="F2650">
        <v>242.130249548324</v>
      </c>
      <c r="G2650">
        <v>48.721725000000298</v>
      </c>
    </row>
    <row r="2651" spans="1:7" x14ac:dyDescent="0.25">
      <c r="A2651">
        <v>26.590000000000099</v>
      </c>
      <c r="B2651">
        <v>0.86836534738540605</v>
      </c>
      <c r="C2651">
        <v>6.5902938842773402</v>
      </c>
      <c r="D2651">
        <v>0.86836534738540605</v>
      </c>
      <c r="E2651">
        <v>28.839656110240401</v>
      </c>
      <c r="F2651">
        <v>242.13059752024</v>
      </c>
      <c r="G2651">
        <v>48.731725000000502</v>
      </c>
    </row>
    <row r="2652" spans="1:7" x14ac:dyDescent="0.25">
      <c r="A2652">
        <v>26.6000000000003</v>
      </c>
      <c r="B2652">
        <v>0.868727207183837</v>
      </c>
      <c r="C2652">
        <v>6.5918822288513104</v>
      </c>
      <c r="D2652">
        <v>0.868727207183837</v>
      </c>
      <c r="E2652">
        <v>28.8400179700389</v>
      </c>
      <c r="F2652">
        <v>242.13095938003801</v>
      </c>
      <c r="G2652">
        <v>48.741725000000699</v>
      </c>
    </row>
    <row r="2653" spans="1:7" x14ac:dyDescent="0.25">
      <c r="A2653">
        <v>26.609999999999602</v>
      </c>
      <c r="B2653">
        <v>0.86909049749374301</v>
      </c>
      <c r="C2653">
        <v>6.5946474075317303</v>
      </c>
      <c r="D2653">
        <v>0.86909049749374301</v>
      </c>
      <c r="E2653">
        <v>28.840381260348799</v>
      </c>
      <c r="F2653">
        <v>242.131322670348</v>
      </c>
      <c r="G2653">
        <v>48.751725</v>
      </c>
    </row>
    <row r="2654" spans="1:7" x14ac:dyDescent="0.25">
      <c r="A2654">
        <v>26.619999999999798</v>
      </c>
      <c r="B2654">
        <v>0.86946457624435403</v>
      </c>
      <c r="C2654">
        <v>6.5973210334777797</v>
      </c>
      <c r="D2654">
        <v>0.86946457624435403</v>
      </c>
      <c r="E2654">
        <v>28.840755339099399</v>
      </c>
      <c r="F2654">
        <v>242.13169674909901</v>
      </c>
      <c r="G2654">
        <v>48.761725000000197</v>
      </c>
    </row>
    <row r="2655" spans="1:7" x14ac:dyDescent="0.25">
      <c r="A2655">
        <v>26.630000000000098</v>
      </c>
      <c r="B2655">
        <v>0.86983227729797297</v>
      </c>
      <c r="C2655">
        <v>6.5985512733459402</v>
      </c>
      <c r="D2655">
        <v>0.86983227729797297</v>
      </c>
      <c r="E2655">
        <v>28.841123040153001</v>
      </c>
      <c r="F2655">
        <v>242.132064450153</v>
      </c>
      <c r="G2655">
        <v>48.771725000000501</v>
      </c>
    </row>
    <row r="2656" spans="1:7" x14ac:dyDescent="0.25">
      <c r="A2656">
        <v>26.640000000000299</v>
      </c>
      <c r="B2656">
        <v>0.87018883228302002</v>
      </c>
      <c r="C2656">
        <v>6.6005587577819798</v>
      </c>
      <c r="D2656">
        <v>0.87018883228302002</v>
      </c>
      <c r="E2656">
        <v>28.841479595138001</v>
      </c>
      <c r="F2656">
        <v>242.13242100513801</v>
      </c>
      <c r="G2656">
        <v>48.781725000000698</v>
      </c>
    </row>
    <row r="2657" spans="1:7" x14ac:dyDescent="0.25">
      <c r="A2657">
        <v>26.649999999999601</v>
      </c>
      <c r="B2657">
        <v>0.87056267261505105</v>
      </c>
      <c r="C2657">
        <v>6.6041150093078604</v>
      </c>
      <c r="D2657">
        <v>0.87056267261505105</v>
      </c>
      <c r="E2657">
        <v>28.841853435470099</v>
      </c>
      <c r="F2657">
        <v>242.13279484546999</v>
      </c>
      <c r="G2657">
        <v>48.791725</v>
      </c>
    </row>
    <row r="2658" spans="1:7" x14ac:dyDescent="0.25">
      <c r="A2658">
        <v>26.659999999999801</v>
      </c>
      <c r="B2658">
        <v>0.87092065811157204</v>
      </c>
      <c r="C2658">
        <v>6.6076941490173304</v>
      </c>
      <c r="D2658">
        <v>0.87092065811157204</v>
      </c>
      <c r="E2658">
        <v>28.842211420966599</v>
      </c>
      <c r="F2658">
        <v>242.133152830966</v>
      </c>
      <c r="G2658">
        <v>48.801725000000197</v>
      </c>
    </row>
    <row r="2659" spans="1:7" x14ac:dyDescent="0.25">
      <c r="A2659">
        <v>26.67</v>
      </c>
      <c r="B2659">
        <v>0.87126892805099398</v>
      </c>
      <c r="C2659">
        <v>6.6109280586242596</v>
      </c>
      <c r="D2659">
        <v>0.87126892805099398</v>
      </c>
      <c r="E2659">
        <v>28.842559690906</v>
      </c>
      <c r="F2659">
        <v>242.13350110090599</v>
      </c>
      <c r="G2659">
        <v>48.811725000000401</v>
      </c>
    </row>
    <row r="2660" spans="1:7" x14ac:dyDescent="0.25">
      <c r="A2660">
        <v>26.680000000000199</v>
      </c>
      <c r="B2660">
        <v>0.87160027027130105</v>
      </c>
      <c r="C2660">
        <v>6.61386966705322</v>
      </c>
      <c r="D2660">
        <v>0.87160027027130105</v>
      </c>
      <c r="E2660">
        <v>28.8428910331263</v>
      </c>
      <c r="F2660">
        <v>242.13383244312601</v>
      </c>
      <c r="G2660">
        <v>48.821725000000598</v>
      </c>
    </row>
    <row r="2661" spans="1:7" x14ac:dyDescent="0.25">
      <c r="A2661">
        <v>26.690000000000499</v>
      </c>
      <c r="B2661">
        <v>0.87195217609405495</v>
      </c>
      <c r="C2661">
        <v>6.6163406372070304</v>
      </c>
      <c r="D2661">
        <v>0.87195217609405495</v>
      </c>
      <c r="E2661">
        <v>28.8432429389491</v>
      </c>
      <c r="F2661">
        <v>242.13418434894899</v>
      </c>
      <c r="G2661">
        <v>48.831725000000901</v>
      </c>
    </row>
    <row r="2662" spans="1:7" x14ac:dyDescent="0.25">
      <c r="A2662">
        <v>26.6999999999998</v>
      </c>
      <c r="B2662">
        <v>0.872303247451782</v>
      </c>
      <c r="C2662">
        <v>6.61804151535034</v>
      </c>
      <c r="D2662">
        <v>0.872303247451782</v>
      </c>
      <c r="E2662">
        <v>28.843594010306798</v>
      </c>
      <c r="F2662">
        <v>242.13453542030601</v>
      </c>
      <c r="G2662">
        <v>48.841725000000203</v>
      </c>
    </row>
    <row r="2663" spans="1:7" x14ac:dyDescent="0.25">
      <c r="A2663">
        <v>26.71</v>
      </c>
      <c r="B2663">
        <v>0.87262767553329401</v>
      </c>
      <c r="C2663">
        <v>6.6198368072509703</v>
      </c>
      <c r="D2663">
        <v>0.87262767553329401</v>
      </c>
      <c r="E2663">
        <v>28.8439184383883</v>
      </c>
      <c r="F2663">
        <v>242.134859848388</v>
      </c>
      <c r="G2663">
        <v>48.8517250000004</v>
      </c>
    </row>
    <row r="2664" spans="1:7" x14ac:dyDescent="0.25">
      <c r="A2664">
        <v>26.720000000000201</v>
      </c>
      <c r="B2664">
        <v>0.87296456098556496</v>
      </c>
      <c r="C2664">
        <v>6.6226487159729004</v>
      </c>
      <c r="D2664">
        <v>0.87296456098556496</v>
      </c>
      <c r="E2664">
        <v>28.844255323840599</v>
      </c>
      <c r="F2664">
        <v>242.13519673383999</v>
      </c>
      <c r="G2664">
        <v>48.861725000000597</v>
      </c>
    </row>
    <row r="2665" spans="1:7" x14ac:dyDescent="0.25">
      <c r="A2665">
        <v>26.730000000000398</v>
      </c>
      <c r="B2665">
        <v>0.87330257892608598</v>
      </c>
      <c r="C2665">
        <v>6.6248860359191797</v>
      </c>
      <c r="D2665">
        <v>0.87330257892608598</v>
      </c>
      <c r="E2665">
        <v>28.844593341781099</v>
      </c>
      <c r="F2665">
        <v>242.13553475178099</v>
      </c>
      <c r="G2665">
        <v>48.871725000000801</v>
      </c>
    </row>
    <row r="2666" spans="1:7" x14ac:dyDescent="0.25">
      <c r="A2666">
        <v>26.7399999999997</v>
      </c>
      <c r="B2666">
        <v>0.87363588809966997</v>
      </c>
      <c r="C2666">
        <v>6.6265830993652299</v>
      </c>
      <c r="D2666">
        <v>0.87363588809966997</v>
      </c>
      <c r="E2666">
        <v>28.844926650954701</v>
      </c>
      <c r="F2666">
        <v>242.13586806095401</v>
      </c>
      <c r="G2666">
        <v>48.881725000000102</v>
      </c>
    </row>
    <row r="2667" spans="1:7" x14ac:dyDescent="0.25">
      <c r="A2667">
        <v>26.75</v>
      </c>
      <c r="B2667">
        <v>0.87395894527435303</v>
      </c>
      <c r="C2667">
        <v>6.6278843879699698</v>
      </c>
      <c r="D2667">
        <v>0.87395894527435303</v>
      </c>
      <c r="E2667">
        <v>28.845249708129401</v>
      </c>
      <c r="F2667">
        <v>242.13619111812901</v>
      </c>
      <c r="G2667">
        <v>48.891725000000399</v>
      </c>
    </row>
    <row r="2668" spans="1:7" x14ac:dyDescent="0.25">
      <c r="A2668">
        <v>26.760000000000201</v>
      </c>
      <c r="B2668">
        <v>0.87422680854797297</v>
      </c>
      <c r="C2668">
        <v>6.6274619102478001</v>
      </c>
      <c r="D2668">
        <v>0.87422680854797297</v>
      </c>
      <c r="E2668">
        <v>28.845517571403001</v>
      </c>
      <c r="F2668">
        <v>242.136458981403</v>
      </c>
      <c r="G2668">
        <v>48.901725000000603</v>
      </c>
    </row>
    <row r="2669" spans="1:7" x14ac:dyDescent="0.25">
      <c r="A2669">
        <v>26.770000000000401</v>
      </c>
      <c r="B2669">
        <v>0.87451493740081698</v>
      </c>
      <c r="C2669">
        <v>6.6281762123107901</v>
      </c>
      <c r="D2669">
        <v>0.87451493740081698</v>
      </c>
      <c r="E2669">
        <v>28.845805700255799</v>
      </c>
      <c r="F2669">
        <v>242.13674711025499</v>
      </c>
      <c r="G2669">
        <v>48.9117250000008</v>
      </c>
    </row>
    <row r="2670" spans="1:7" x14ac:dyDescent="0.25">
      <c r="A2670">
        <v>26.779999999999699</v>
      </c>
      <c r="B2670">
        <v>0.87486517429351796</v>
      </c>
      <c r="C2670">
        <v>6.62845754623413</v>
      </c>
      <c r="D2670">
        <v>0.87486517429351796</v>
      </c>
      <c r="E2670">
        <v>28.846155937148499</v>
      </c>
      <c r="F2670">
        <v>242.137097347148</v>
      </c>
      <c r="G2670">
        <v>48.921725000000102</v>
      </c>
    </row>
    <row r="2671" spans="1:7" x14ac:dyDescent="0.25">
      <c r="A2671">
        <v>26.7899999999999</v>
      </c>
      <c r="B2671">
        <v>0.87522286176681496</v>
      </c>
      <c r="C2671">
        <v>6.6290006637573198</v>
      </c>
      <c r="D2671">
        <v>0.87522286176681496</v>
      </c>
      <c r="E2671">
        <v>28.846513624621799</v>
      </c>
      <c r="F2671">
        <v>242.13745503462101</v>
      </c>
      <c r="G2671">
        <v>48.931725000000299</v>
      </c>
    </row>
    <row r="2672" spans="1:7" x14ac:dyDescent="0.25">
      <c r="A2672">
        <v>26.8000000000001</v>
      </c>
      <c r="B2672">
        <v>0.875551998615264</v>
      </c>
      <c r="C2672">
        <v>6.6310267448425204</v>
      </c>
      <c r="D2672">
        <v>0.875551998615264</v>
      </c>
      <c r="E2672">
        <v>28.846842761470299</v>
      </c>
      <c r="F2672">
        <v>242.13778417147</v>
      </c>
      <c r="G2672">
        <v>48.941725000000503</v>
      </c>
    </row>
    <row r="2673" spans="1:7" x14ac:dyDescent="0.25">
      <c r="A2673">
        <v>26.8100000000004</v>
      </c>
      <c r="B2673">
        <v>0.875829577445983</v>
      </c>
      <c r="C2673">
        <v>6.6331400871276802</v>
      </c>
      <c r="D2673">
        <v>0.875829577445983</v>
      </c>
      <c r="E2673">
        <v>28.847120340301</v>
      </c>
      <c r="F2673">
        <v>242.13806175030101</v>
      </c>
      <c r="G2673">
        <v>48.951725000000799</v>
      </c>
    </row>
    <row r="2674" spans="1:7" x14ac:dyDescent="0.25">
      <c r="A2674">
        <v>26.819999999999698</v>
      </c>
      <c r="B2674">
        <v>0.87615901231765703</v>
      </c>
      <c r="C2674">
        <v>6.6334815025329501</v>
      </c>
      <c r="D2674">
        <v>0.87615901231765703</v>
      </c>
      <c r="E2674">
        <v>28.847449775172699</v>
      </c>
      <c r="F2674">
        <v>242.138391185172</v>
      </c>
      <c r="G2674">
        <v>48.961725000000101</v>
      </c>
    </row>
    <row r="2675" spans="1:7" x14ac:dyDescent="0.25">
      <c r="A2675">
        <v>26.829999999999899</v>
      </c>
      <c r="B2675">
        <v>0.87645876407623202</v>
      </c>
      <c r="C2675">
        <v>6.6346712112426696</v>
      </c>
      <c r="D2675">
        <v>0.87645876407623202</v>
      </c>
      <c r="E2675">
        <v>28.847749526931199</v>
      </c>
      <c r="F2675">
        <v>242.138690936931</v>
      </c>
      <c r="G2675">
        <v>48.971725000000298</v>
      </c>
    </row>
    <row r="2676" spans="1:7" x14ac:dyDescent="0.25">
      <c r="A2676">
        <v>26.840000000000099</v>
      </c>
      <c r="B2676">
        <v>0.87676101922988803</v>
      </c>
      <c r="C2676">
        <v>6.6356611251831001</v>
      </c>
      <c r="D2676">
        <v>0.87676101922988803</v>
      </c>
      <c r="E2676">
        <v>28.848051782084902</v>
      </c>
      <c r="F2676">
        <v>242.138993192084</v>
      </c>
      <c r="G2676">
        <v>48.981725000000502</v>
      </c>
    </row>
    <row r="2677" spans="1:7" x14ac:dyDescent="0.25">
      <c r="A2677">
        <v>26.8500000000003</v>
      </c>
      <c r="B2677">
        <v>0.87706774473190297</v>
      </c>
      <c r="C2677">
        <v>6.6378612518310502</v>
      </c>
      <c r="D2677">
        <v>0.87706774473190297</v>
      </c>
      <c r="E2677">
        <v>28.848358507586902</v>
      </c>
      <c r="F2677">
        <v>242.13929991758599</v>
      </c>
      <c r="G2677">
        <v>48.991725000000699</v>
      </c>
    </row>
    <row r="2678" spans="1:7" x14ac:dyDescent="0.25">
      <c r="A2678">
        <v>26.859999999999602</v>
      </c>
      <c r="B2678">
        <v>0.87736833095550504</v>
      </c>
      <c r="C2678">
        <v>6.6407947540283203</v>
      </c>
      <c r="D2678">
        <v>0.87736833095550504</v>
      </c>
      <c r="E2678">
        <v>28.8486590938105</v>
      </c>
      <c r="F2678">
        <v>242.13960050380999</v>
      </c>
      <c r="G2678">
        <v>49.001725</v>
      </c>
    </row>
    <row r="2679" spans="1:7" x14ac:dyDescent="0.25">
      <c r="A2679">
        <v>26.869999999999798</v>
      </c>
      <c r="B2679">
        <v>0.87767863273620605</v>
      </c>
      <c r="C2679">
        <v>6.6425004005432102</v>
      </c>
      <c r="D2679">
        <v>0.87767863273620605</v>
      </c>
      <c r="E2679">
        <v>28.848969395591201</v>
      </c>
      <c r="F2679">
        <v>242.139910805591</v>
      </c>
      <c r="G2679">
        <v>49.011725000000197</v>
      </c>
    </row>
    <row r="2680" spans="1:7" x14ac:dyDescent="0.25">
      <c r="A2680">
        <v>26.880000000000098</v>
      </c>
      <c r="B2680">
        <v>0.87800163030624301</v>
      </c>
      <c r="C2680">
        <v>6.6446466445922798</v>
      </c>
      <c r="D2680">
        <v>0.87800163030624301</v>
      </c>
      <c r="E2680">
        <v>28.849292393161299</v>
      </c>
      <c r="F2680">
        <v>242.14023380316101</v>
      </c>
      <c r="G2680">
        <v>49.021725000000501</v>
      </c>
    </row>
    <row r="2681" spans="1:7" x14ac:dyDescent="0.25">
      <c r="A2681">
        <v>26.890000000000299</v>
      </c>
      <c r="B2681">
        <v>0.87830305099487305</v>
      </c>
      <c r="C2681">
        <v>6.6465468406677202</v>
      </c>
      <c r="D2681">
        <v>0.87830305099487305</v>
      </c>
      <c r="E2681">
        <v>28.8495938138499</v>
      </c>
      <c r="F2681">
        <v>242.14053522384901</v>
      </c>
      <c r="G2681">
        <v>49.031725000000698</v>
      </c>
    </row>
    <row r="2682" spans="1:7" x14ac:dyDescent="0.25">
      <c r="A2682">
        <v>26.899999999999601</v>
      </c>
      <c r="B2682">
        <v>0.878590047359466</v>
      </c>
      <c r="C2682">
        <v>6.6477937698364196</v>
      </c>
      <c r="D2682">
        <v>0.878590047359466</v>
      </c>
      <c r="E2682">
        <v>28.849880810214501</v>
      </c>
      <c r="F2682">
        <v>242.14082222021401</v>
      </c>
      <c r="G2682">
        <v>49.041725</v>
      </c>
    </row>
    <row r="2683" spans="1:7" x14ac:dyDescent="0.25">
      <c r="A2683">
        <v>26.909999999999801</v>
      </c>
      <c r="B2683">
        <v>0.87888097763061501</v>
      </c>
      <c r="C2683">
        <v>6.6483449935912997</v>
      </c>
      <c r="D2683">
        <v>0.87888097763061501</v>
      </c>
      <c r="E2683">
        <v>28.8501717404856</v>
      </c>
      <c r="F2683">
        <v>242.14111315048501</v>
      </c>
      <c r="G2683">
        <v>49.051725000000197</v>
      </c>
    </row>
    <row r="2684" spans="1:7" x14ac:dyDescent="0.25">
      <c r="A2684">
        <v>26.92</v>
      </c>
      <c r="B2684">
        <v>0.87917906045913696</v>
      </c>
      <c r="C2684">
        <v>6.6502914428710902</v>
      </c>
      <c r="D2684">
        <v>0.87917906045913696</v>
      </c>
      <c r="E2684">
        <v>28.8504698233141</v>
      </c>
      <c r="F2684">
        <v>242.14141123331399</v>
      </c>
      <c r="G2684">
        <v>49.061725000000401</v>
      </c>
    </row>
    <row r="2685" spans="1:7" x14ac:dyDescent="0.25">
      <c r="A2685">
        <v>26.930000000000199</v>
      </c>
      <c r="B2685">
        <v>0.87950736284255904</v>
      </c>
      <c r="C2685">
        <v>6.65146684646606</v>
      </c>
      <c r="D2685">
        <v>0.87950736284255904</v>
      </c>
      <c r="E2685">
        <v>28.850798125697601</v>
      </c>
      <c r="F2685">
        <v>242.14173953569701</v>
      </c>
      <c r="G2685">
        <v>49.071725000000598</v>
      </c>
    </row>
    <row r="2686" spans="1:7" x14ac:dyDescent="0.25">
      <c r="A2686">
        <v>26.940000000000499</v>
      </c>
      <c r="B2686">
        <v>0.87983316183090199</v>
      </c>
      <c r="C2686">
        <v>6.65307092666625</v>
      </c>
      <c r="D2686">
        <v>0.87983316183090199</v>
      </c>
      <c r="E2686">
        <v>28.851123924685901</v>
      </c>
      <c r="F2686">
        <v>242.14206533468499</v>
      </c>
      <c r="G2686">
        <v>49.081725000000901</v>
      </c>
    </row>
    <row r="2687" spans="1:7" x14ac:dyDescent="0.25">
      <c r="A2687">
        <v>26.9499999999998</v>
      </c>
      <c r="B2687">
        <v>0.88016068935394198</v>
      </c>
      <c r="C2687">
        <v>6.6537590026855398</v>
      </c>
      <c r="D2687">
        <v>0.88016068935394198</v>
      </c>
      <c r="E2687">
        <v>28.851451452209002</v>
      </c>
      <c r="F2687">
        <v>242.142392862208</v>
      </c>
      <c r="G2687">
        <v>49.091725000000203</v>
      </c>
    </row>
    <row r="2688" spans="1:7" x14ac:dyDescent="0.25">
      <c r="A2688">
        <v>26.96</v>
      </c>
      <c r="B2688">
        <v>0.88046848773956299</v>
      </c>
      <c r="C2688">
        <v>6.6541342735290501</v>
      </c>
      <c r="D2688">
        <v>0.88046848773956299</v>
      </c>
      <c r="E2688">
        <v>28.851759250594601</v>
      </c>
      <c r="F2688">
        <v>242.14270066059399</v>
      </c>
      <c r="G2688">
        <v>49.1017250000004</v>
      </c>
    </row>
    <row r="2689" spans="1:7" x14ac:dyDescent="0.25">
      <c r="A2689">
        <v>26.970000000000201</v>
      </c>
      <c r="B2689">
        <v>0.88078707456588701</v>
      </c>
      <c r="C2689">
        <v>6.6553087234496999</v>
      </c>
      <c r="D2689">
        <v>0.88078707456588701</v>
      </c>
      <c r="E2689">
        <v>28.8520778374209</v>
      </c>
      <c r="F2689">
        <v>242.14301924742</v>
      </c>
      <c r="G2689">
        <v>49.111725000000597</v>
      </c>
    </row>
    <row r="2690" spans="1:7" x14ac:dyDescent="0.25">
      <c r="A2690">
        <v>26.980000000000398</v>
      </c>
      <c r="B2690">
        <v>0.88111013174056996</v>
      </c>
      <c r="C2690">
        <v>6.6560688018798801</v>
      </c>
      <c r="D2690">
        <v>0.88111013174056996</v>
      </c>
      <c r="E2690">
        <v>28.852400894595601</v>
      </c>
      <c r="F2690">
        <v>242.143342304595</v>
      </c>
      <c r="G2690">
        <v>49.121725000000801</v>
      </c>
    </row>
    <row r="2691" spans="1:7" x14ac:dyDescent="0.25">
      <c r="A2691">
        <v>26.9899999999997</v>
      </c>
      <c r="B2691">
        <v>0.881419897079467</v>
      </c>
      <c r="C2691">
        <v>6.6570787429809499</v>
      </c>
      <c r="D2691">
        <v>0.881419897079467</v>
      </c>
      <c r="E2691">
        <v>28.852710659934498</v>
      </c>
      <c r="F2691">
        <v>242.14365206993401</v>
      </c>
      <c r="G2691">
        <v>49.131725000000102</v>
      </c>
    </row>
    <row r="2692" spans="1:7" x14ac:dyDescent="0.25">
      <c r="A2692">
        <v>27</v>
      </c>
      <c r="B2692">
        <v>0.88171350955963101</v>
      </c>
      <c r="C2692">
        <v>6.6580333709716699</v>
      </c>
      <c r="D2692">
        <v>0.88171350955963101</v>
      </c>
      <c r="E2692">
        <v>28.853004272414601</v>
      </c>
      <c r="F2692">
        <v>242.143945682414</v>
      </c>
      <c r="G2692">
        <v>49.141725000000399</v>
      </c>
    </row>
    <row r="2693" spans="1:7" x14ac:dyDescent="0.25">
      <c r="A2693">
        <v>27.010000000000201</v>
      </c>
      <c r="B2693">
        <v>0.88198691606521595</v>
      </c>
      <c r="C2693">
        <v>6.6600527763366602</v>
      </c>
      <c r="D2693">
        <v>0.88198691606521595</v>
      </c>
      <c r="E2693">
        <v>28.8532776789202</v>
      </c>
      <c r="F2693">
        <v>242.14421908892001</v>
      </c>
      <c r="G2693">
        <v>49.151725000000603</v>
      </c>
    </row>
    <row r="2694" spans="1:7" x14ac:dyDescent="0.25">
      <c r="A2694">
        <v>27.020000000000401</v>
      </c>
      <c r="B2694">
        <v>0.88231885433196999</v>
      </c>
      <c r="C2694">
        <v>6.6614632606506303</v>
      </c>
      <c r="D2694">
        <v>0.88231885433196999</v>
      </c>
      <c r="E2694">
        <v>28.853609617187001</v>
      </c>
      <c r="F2694">
        <v>242.14455102718699</v>
      </c>
      <c r="G2694">
        <v>49.1617250000008</v>
      </c>
    </row>
    <row r="2695" spans="1:7" x14ac:dyDescent="0.25">
      <c r="A2695">
        <v>27.029999999999699</v>
      </c>
      <c r="B2695">
        <v>0.88266438245773304</v>
      </c>
      <c r="C2695">
        <v>6.6634802818298304</v>
      </c>
      <c r="D2695">
        <v>0.88266438245773304</v>
      </c>
      <c r="E2695">
        <v>28.8539551453127</v>
      </c>
      <c r="F2695">
        <v>242.14489655531199</v>
      </c>
      <c r="G2695">
        <v>49.171725000000102</v>
      </c>
    </row>
    <row r="2696" spans="1:7" x14ac:dyDescent="0.25">
      <c r="A2696">
        <v>27.0399999999999</v>
      </c>
      <c r="B2696">
        <v>0.88297939300537098</v>
      </c>
      <c r="C2696">
        <v>6.6654887199401802</v>
      </c>
      <c r="D2696">
        <v>0.88297939300537098</v>
      </c>
      <c r="E2696">
        <v>28.854270155860402</v>
      </c>
      <c r="F2696">
        <v>242.14521156586</v>
      </c>
      <c r="G2696">
        <v>49.181725000000299</v>
      </c>
    </row>
    <row r="2697" spans="1:7" x14ac:dyDescent="0.25">
      <c r="A2697">
        <v>27.0500000000001</v>
      </c>
      <c r="B2697">
        <v>0.88327360153198198</v>
      </c>
      <c r="C2697">
        <v>6.6667513847351003</v>
      </c>
      <c r="D2697">
        <v>0.88327360153198198</v>
      </c>
      <c r="E2697">
        <v>28.854564364386999</v>
      </c>
      <c r="F2697">
        <v>242.145505774387</v>
      </c>
      <c r="G2697">
        <v>49.191725000000503</v>
      </c>
    </row>
    <row r="2698" spans="1:7" x14ac:dyDescent="0.25">
      <c r="A2698">
        <v>27.0600000000004</v>
      </c>
      <c r="B2698">
        <v>0.88356029987335205</v>
      </c>
      <c r="C2698">
        <v>6.66822957992553</v>
      </c>
      <c r="D2698">
        <v>0.88356029987335205</v>
      </c>
      <c r="E2698">
        <v>28.8548510627284</v>
      </c>
      <c r="F2698">
        <v>242.145792472728</v>
      </c>
      <c r="G2698">
        <v>49.201725000000799</v>
      </c>
    </row>
    <row r="2699" spans="1:7" x14ac:dyDescent="0.25">
      <c r="A2699">
        <v>27.069999999999698</v>
      </c>
      <c r="B2699">
        <v>0.88389253616332997</v>
      </c>
      <c r="C2699">
        <v>6.6698832511901802</v>
      </c>
      <c r="D2699">
        <v>0.88389253616332997</v>
      </c>
      <c r="E2699">
        <v>28.8551832990183</v>
      </c>
      <c r="F2699">
        <v>242.14612470901801</v>
      </c>
      <c r="G2699">
        <v>49.211725000000101</v>
      </c>
    </row>
    <row r="2700" spans="1:7" x14ac:dyDescent="0.25">
      <c r="A2700">
        <v>27.079999999999899</v>
      </c>
      <c r="B2700">
        <v>0.88423246145248402</v>
      </c>
      <c r="C2700">
        <v>6.6732683181762598</v>
      </c>
      <c r="D2700">
        <v>0.88423246145248402</v>
      </c>
      <c r="E2700">
        <v>28.8555232243075</v>
      </c>
      <c r="F2700">
        <v>242.14646463430699</v>
      </c>
      <c r="G2700">
        <v>49.221725000000298</v>
      </c>
    </row>
    <row r="2701" spans="1:7" x14ac:dyDescent="0.25">
      <c r="A2701">
        <v>27.090000000000099</v>
      </c>
      <c r="B2701">
        <v>0.88454777002334495</v>
      </c>
      <c r="C2701">
        <v>6.6758084297180096</v>
      </c>
      <c r="D2701">
        <v>0.88454777002334495</v>
      </c>
      <c r="E2701">
        <v>28.855838532878401</v>
      </c>
      <c r="F2701">
        <v>242.146779942878</v>
      </c>
      <c r="G2701">
        <v>49.231725000000502</v>
      </c>
    </row>
    <row r="2702" spans="1:7" x14ac:dyDescent="0.25">
      <c r="A2702">
        <v>27.1000000000003</v>
      </c>
      <c r="B2702">
        <v>0.88485115766525202</v>
      </c>
      <c r="C2702">
        <v>6.6777453422546298</v>
      </c>
      <c r="D2702">
        <v>0.88485115766525202</v>
      </c>
      <c r="E2702">
        <v>28.856141920520301</v>
      </c>
      <c r="F2702">
        <v>242.14708333051999</v>
      </c>
      <c r="G2702">
        <v>49.241725000000699</v>
      </c>
    </row>
    <row r="2703" spans="1:7" x14ac:dyDescent="0.25">
      <c r="A2703">
        <v>27.109999999999602</v>
      </c>
      <c r="B2703">
        <v>0.88517916202545099</v>
      </c>
      <c r="C2703">
        <v>6.6787171363830504</v>
      </c>
      <c r="D2703">
        <v>0.88517916202545099</v>
      </c>
      <c r="E2703">
        <v>28.8564699248805</v>
      </c>
      <c r="F2703">
        <v>242.14741133487999</v>
      </c>
      <c r="G2703">
        <v>49.251725</v>
      </c>
    </row>
    <row r="2704" spans="1:7" x14ac:dyDescent="0.25">
      <c r="A2704">
        <v>27.119999999999798</v>
      </c>
      <c r="B2704">
        <v>0.88552576303482</v>
      </c>
      <c r="C2704">
        <v>6.6804771423339799</v>
      </c>
      <c r="D2704">
        <v>0.88552576303482</v>
      </c>
      <c r="E2704">
        <v>28.856816525889801</v>
      </c>
      <c r="F2704">
        <v>242.14775793588899</v>
      </c>
      <c r="G2704">
        <v>49.261725000000197</v>
      </c>
    </row>
    <row r="2705" spans="1:7" x14ac:dyDescent="0.25">
      <c r="A2705">
        <v>27.130000000000098</v>
      </c>
      <c r="B2705">
        <v>0.88586187362670898</v>
      </c>
      <c r="C2705">
        <v>6.6815109252929599</v>
      </c>
      <c r="D2705">
        <v>0.88586187362670898</v>
      </c>
      <c r="E2705">
        <v>28.8571526364817</v>
      </c>
      <c r="F2705">
        <v>242.14809404648099</v>
      </c>
      <c r="G2705">
        <v>49.271725000000501</v>
      </c>
    </row>
    <row r="2706" spans="1:7" x14ac:dyDescent="0.25">
      <c r="A2706">
        <v>27.140000000000299</v>
      </c>
      <c r="B2706">
        <v>0.88616025447845403</v>
      </c>
      <c r="C2706">
        <v>6.6820101737976003</v>
      </c>
      <c r="D2706">
        <v>0.88616025447845403</v>
      </c>
      <c r="E2706">
        <v>28.857451017333499</v>
      </c>
      <c r="F2706">
        <v>242.14839242733299</v>
      </c>
      <c r="G2706">
        <v>49.281725000000698</v>
      </c>
    </row>
    <row r="2707" spans="1:7" x14ac:dyDescent="0.25">
      <c r="A2707">
        <v>27.149999999999601</v>
      </c>
      <c r="B2707">
        <v>0.88646191358566195</v>
      </c>
      <c r="C2707">
        <v>6.68444299697875</v>
      </c>
      <c r="D2707">
        <v>0.88646191358566195</v>
      </c>
      <c r="E2707">
        <v>28.8577526764407</v>
      </c>
      <c r="F2707">
        <v>242.14869408644</v>
      </c>
      <c r="G2707">
        <v>49.291725</v>
      </c>
    </row>
    <row r="2708" spans="1:7" x14ac:dyDescent="0.25">
      <c r="A2708">
        <v>27.159999999999801</v>
      </c>
      <c r="B2708">
        <v>0.88681936264037997</v>
      </c>
      <c r="C2708">
        <v>6.6868271827697701</v>
      </c>
      <c r="D2708">
        <v>0.88681936264037997</v>
      </c>
      <c r="E2708">
        <v>28.858110125495401</v>
      </c>
      <c r="F2708">
        <v>242.149051535495</v>
      </c>
      <c r="G2708">
        <v>49.301725000000197</v>
      </c>
    </row>
    <row r="2709" spans="1:7" x14ac:dyDescent="0.25">
      <c r="A2709">
        <v>27.17</v>
      </c>
      <c r="B2709">
        <v>0.88715654611587502</v>
      </c>
      <c r="C2709">
        <v>6.6885414123535103</v>
      </c>
      <c r="D2709">
        <v>0.88715654611587502</v>
      </c>
      <c r="E2709">
        <v>28.858447308970899</v>
      </c>
      <c r="F2709">
        <v>242.14938871896999</v>
      </c>
      <c r="G2709">
        <v>49.311725000000401</v>
      </c>
    </row>
    <row r="2710" spans="1:7" x14ac:dyDescent="0.25">
      <c r="A2710">
        <v>27.180000000000199</v>
      </c>
      <c r="B2710">
        <v>0.88749486207962003</v>
      </c>
      <c r="C2710">
        <v>6.6890101432800204</v>
      </c>
      <c r="D2710">
        <v>0.88749486207962003</v>
      </c>
      <c r="E2710">
        <v>28.858785624934601</v>
      </c>
      <c r="F2710">
        <v>242.14972703493399</v>
      </c>
      <c r="G2710">
        <v>49.321725000000598</v>
      </c>
    </row>
    <row r="2711" spans="1:7" x14ac:dyDescent="0.25">
      <c r="A2711">
        <v>27.190000000000499</v>
      </c>
      <c r="B2711">
        <v>0.88782346248626698</v>
      </c>
      <c r="C2711">
        <v>6.6900858879089302</v>
      </c>
      <c r="D2711">
        <v>0.88782346248626698</v>
      </c>
      <c r="E2711">
        <v>28.859114225341301</v>
      </c>
      <c r="F2711">
        <v>242.150055635341</v>
      </c>
      <c r="G2711">
        <v>49.331725000000901</v>
      </c>
    </row>
    <row r="2712" spans="1:7" x14ac:dyDescent="0.25">
      <c r="A2712">
        <v>27.1999999999998</v>
      </c>
      <c r="B2712">
        <v>0.88813012838363603</v>
      </c>
      <c r="C2712">
        <v>6.6912527084350497</v>
      </c>
      <c r="D2712">
        <v>0.88813012838363603</v>
      </c>
      <c r="E2712">
        <v>28.859420891238599</v>
      </c>
      <c r="F2712">
        <v>242.150362301238</v>
      </c>
      <c r="G2712">
        <v>49.341725000000203</v>
      </c>
    </row>
    <row r="2713" spans="1:7" x14ac:dyDescent="0.25">
      <c r="A2713">
        <v>27.21</v>
      </c>
      <c r="B2713">
        <v>0.88847368955612105</v>
      </c>
      <c r="C2713">
        <v>6.6934061050415004</v>
      </c>
      <c r="D2713">
        <v>0.88847368955612105</v>
      </c>
      <c r="E2713">
        <v>28.859764452411099</v>
      </c>
      <c r="F2713">
        <v>242.150705862411</v>
      </c>
      <c r="G2713">
        <v>49.3517250000004</v>
      </c>
    </row>
    <row r="2714" spans="1:7" x14ac:dyDescent="0.25">
      <c r="A2714">
        <v>27.220000000000201</v>
      </c>
      <c r="B2714">
        <v>0.88880759477615301</v>
      </c>
      <c r="C2714">
        <v>6.6953954696655202</v>
      </c>
      <c r="D2714">
        <v>0.88880759477615301</v>
      </c>
      <c r="E2714">
        <v>28.860098357631198</v>
      </c>
      <c r="F2714">
        <v>242.151039767631</v>
      </c>
      <c r="G2714">
        <v>49.361725000000597</v>
      </c>
    </row>
    <row r="2715" spans="1:7" x14ac:dyDescent="0.25">
      <c r="A2715">
        <v>27.230000000000398</v>
      </c>
      <c r="B2715">
        <v>0.88914197683334295</v>
      </c>
      <c r="C2715">
        <v>6.6976170539855904</v>
      </c>
      <c r="D2715">
        <v>0.88914197683334295</v>
      </c>
      <c r="E2715">
        <v>28.860432739688399</v>
      </c>
      <c r="F2715">
        <v>242.151374149688</v>
      </c>
      <c r="G2715">
        <v>49.371725000000801</v>
      </c>
    </row>
    <row r="2716" spans="1:7" x14ac:dyDescent="0.25">
      <c r="A2716">
        <v>27.2399999999997</v>
      </c>
      <c r="B2716">
        <v>0.889459788799285</v>
      </c>
      <c r="C2716">
        <v>6.6986541748046804</v>
      </c>
      <c r="D2716">
        <v>0.889459788799285</v>
      </c>
      <c r="E2716">
        <v>28.860750551654299</v>
      </c>
      <c r="F2716">
        <v>242.151691961654</v>
      </c>
      <c r="G2716">
        <v>49.381725000000102</v>
      </c>
    </row>
    <row r="2717" spans="1:7" x14ac:dyDescent="0.25">
      <c r="A2717">
        <v>27.25</v>
      </c>
      <c r="B2717">
        <v>0.88979643583297696</v>
      </c>
      <c r="C2717">
        <v>6.6990399360656703</v>
      </c>
      <c r="D2717">
        <v>0.88979643583297696</v>
      </c>
      <c r="E2717">
        <v>28.861087198688001</v>
      </c>
      <c r="F2717">
        <v>242.152028608688</v>
      </c>
      <c r="G2717">
        <v>49.391725000000399</v>
      </c>
    </row>
    <row r="2718" spans="1:7" x14ac:dyDescent="0.25">
      <c r="A2718">
        <v>27.260000000000201</v>
      </c>
      <c r="B2718">
        <v>0.89012640714645297</v>
      </c>
      <c r="C2718">
        <v>6.7001519203186</v>
      </c>
      <c r="D2718">
        <v>0.89012640714645297</v>
      </c>
      <c r="E2718">
        <v>28.861417170001499</v>
      </c>
      <c r="F2718">
        <v>242.15235858000099</v>
      </c>
      <c r="G2718">
        <v>49.401725000000603</v>
      </c>
    </row>
    <row r="2719" spans="1:7" x14ac:dyDescent="0.25">
      <c r="A2719">
        <v>27.270000000000401</v>
      </c>
      <c r="B2719">
        <v>0.89044970273971502</v>
      </c>
      <c r="C2719">
        <v>6.7021641731262198</v>
      </c>
      <c r="D2719">
        <v>0.89044970273971502</v>
      </c>
      <c r="E2719">
        <v>28.8617404655947</v>
      </c>
      <c r="F2719">
        <v>242.152681875594</v>
      </c>
      <c r="G2719">
        <v>49.4117250000008</v>
      </c>
    </row>
    <row r="2720" spans="1:7" x14ac:dyDescent="0.25">
      <c r="A2720">
        <v>27.279999999999699</v>
      </c>
      <c r="B2720">
        <v>0.89075171947479204</v>
      </c>
      <c r="C2720">
        <v>6.7041316032409597</v>
      </c>
      <c r="D2720">
        <v>0.89075171947479204</v>
      </c>
      <c r="E2720">
        <v>28.862042482329802</v>
      </c>
      <c r="F2720">
        <v>242.15298389232899</v>
      </c>
      <c r="G2720">
        <v>49.421725000000102</v>
      </c>
    </row>
    <row r="2721" spans="1:7" x14ac:dyDescent="0.25">
      <c r="A2721">
        <v>27.2899999999999</v>
      </c>
      <c r="B2721">
        <v>0.89110910892486495</v>
      </c>
      <c r="C2721">
        <v>6.7058138847351003</v>
      </c>
      <c r="D2721">
        <v>0.89110910892486495</v>
      </c>
      <c r="E2721">
        <v>28.8623998717799</v>
      </c>
      <c r="F2721">
        <v>242.15334128177901</v>
      </c>
      <c r="G2721">
        <v>49.431725000000299</v>
      </c>
    </row>
    <row r="2722" spans="1:7" x14ac:dyDescent="0.25">
      <c r="A2722">
        <v>27.3000000000001</v>
      </c>
      <c r="B2722">
        <v>0.89145189523696899</v>
      </c>
      <c r="C2722">
        <v>6.7091350555419904</v>
      </c>
      <c r="D2722">
        <v>0.89145189523696899</v>
      </c>
      <c r="E2722">
        <v>28.862742658091999</v>
      </c>
      <c r="F2722">
        <v>242.15368406809199</v>
      </c>
      <c r="G2722">
        <v>49.441725000000503</v>
      </c>
    </row>
    <row r="2723" spans="1:7" x14ac:dyDescent="0.25">
      <c r="A2723">
        <v>27.3100000000004</v>
      </c>
      <c r="B2723">
        <v>0.89176827669143599</v>
      </c>
      <c r="C2723">
        <v>6.7109932899475</v>
      </c>
      <c r="D2723">
        <v>0.89176827669143599</v>
      </c>
      <c r="E2723">
        <v>28.8630590395464</v>
      </c>
      <c r="F2723">
        <v>242.154000449546</v>
      </c>
      <c r="G2723">
        <v>49.451725000000799</v>
      </c>
    </row>
    <row r="2724" spans="1:7" x14ac:dyDescent="0.25">
      <c r="A2724">
        <v>27.319999999999698</v>
      </c>
      <c r="B2724">
        <v>0.892081618309021</v>
      </c>
      <c r="C2724">
        <v>6.7120227813720703</v>
      </c>
      <c r="D2724">
        <v>0.892081618309021</v>
      </c>
      <c r="E2724">
        <v>28.863372381164002</v>
      </c>
      <c r="F2724">
        <v>242.15431379116399</v>
      </c>
      <c r="G2724">
        <v>49.461725000000101</v>
      </c>
    </row>
    <row r="2725" spans="1:7" x14ac:dyDescent="0.25">
      <c r="A2725">
        <v>27.329999999999899</v>
      </c>
      <c r="B2725">
        <v>0.89241659641265803</v>
      </c>
      <c r="C2725">
        <v>6.7127523422241202</v>
      </c>
      <c r="D2725">
        <v>0.89241659641265803</v>
      </c>
      <c r="E2725">
        <v>28.8637073592677</v>
      </c>
      <c r="F2725">
        <v>242.154648769267</v>
      </c>
      <c r="G2725">
        <v>49.471725000000298</v>
      </c>
    </row>
    <row r="2726" spans="1:7" x14ac:dyDescent="0.25">
      <c r="A2726">
        <v>27.340000000000099</v>
      </c>
      <c r="B2726">
        <v>0.89276766777038497</v>
      </c>
      <c r="C2726">
        <v>6.7147188186645499</v>
      </c>
      <c r="D2726">
        <v>0.89276766777038497</v>
      </c>
      <c r="E2726">
        <v>28.864058430625398</v>
      </c>
      <c r="F2726">
        <v>242.15499984062501</v>
      </c>
      <c r="G2726">
        <v>49.481725000000502</v>
      </c>
    </row>
    <row r="2727" spans="1:7" x14ac:dyDescent="0.25">
      <c r="A2727">
        <v>27.3500000000003</v>
      </c>
      <c r="B2727">
        <v>0.89309209585189797</v>
      </c>
      <c r="C2727">
        <v>6.7173256874084402</v>
      </c>
      <c r="D2727">
        <v>0.89309209585189797</v>
      </c>
      <c r="E2727">
        <v>28.8643828587069</v>
      </c>
      <c r="F2727">
        <v>242.15532426870601</v>
      </c>
      <c r="G2727">
        <v>49.491725000000699</v>
      </c>
    </row>
    <row r="2728" spans="1:7" x14ac:dyDescent="0.25">
      <c r="A2728">
        <v>27.359999999999602</v>
      </c>
      <c r="B2728">
        <v>0.89340156316757202</v>
      </c>
      <c r="C2728">
        <v>6.7205634117126403</v>
      </c>
      <c r="D2728">
        <v>0.89340156316757202</v>
      </c>
      <c r="E2728">
        <v>28.864692326022599</v>
      </c>
      <c r="F2728">
        <v>242.155633736022</v>
      </c>
      <c r="G2728">
        <v>49.501725</v>
      </c>
    </row>
    <row r="2729" spans="1:7" x14ac:dyDescent="0.25">
      <c r="A2729">
        <v>27.369999999999798</v>
      </c>
      <c r="B2729">
        <v>0.89375561475753695</v>
      </c>
      <c r="C2729">
        <v>6.7230558395385698</v>
      </c>
      <c r="D2729">
        <v>0.89375561475753695</v>
      </c>
      <c r="E2729">
        <v>28.8650463776126</v>
      </c>
      <c r="F2729">
        <v>242.15598778761199</v>
      </c>
      <c r="G2729">
        <v>49.511725000000197</v>
      </c>
    </row>
    <row r="2730" spans="1:7" x14ac:dyDescent="0.25">
      <c r="A2730">
        <v>27.380000000000098</v>
      </c>
      <c r="B2730">
        <v>0.89411526918411199</v>
      </c>
      <c r="C2730">
        <v>6.7246146202087402</v>
      </c>
      <c r="D2730">
        <v>0.89411526918411199</v>
      </c>
      <c r="E2730">
        <v>28.8654060320391</v>
      </c>
      <c r="F2730">
        <v>242.15634744203899</v>
      </c>
      <c r="G2730">
        <v>49.521725000000501</v>
      </c>
    </row>
    <row r="2731" spans="1:7" x14ac:dyDescent="0.25">
      <c r="A2731">
        <v>27.390000000000299</v>
      </c>
      <c r="B2731">
        <v>0.89446580410003595</v>
      </c>
      <c r="C2731">
        <v>6.7264428138732901</v>
      </c>
      <c r="D2731">
        <v>0.89446580410003595</v>
      </c>
      <c r="E2731">
        <v>28.865756566955</v>
      </c>
      <c r="F2731">
        <v>242.156697976955</v>
      </c>
      <c r="G2731">
        <v>49.531725000000698</v>
      </c>
    </row>
    <row r="2732" spans="1:7" x14ac:dyDescent="0.25">
      <c r="A2732">
        <v>27.399999999999601</v>
      </c>
      <c r="B2732">
        <v>0.89482074975967396</v>
      </c>
      <c r="C2732">
        <v>6.7269587516784597</v>
      </c>
      <c r="D2732">
        <v>0.89482074975967396</v>
      </c>
      <c r="E2732">
        <v>28.866111512614701</v>
      </c>
      <c r="F2732">
        <v>242.15705292261401</v>
      </c>
      <c r="G2732">
        <v>49.541725</v>
      </c>
    </row>
    <row r="2733" spans="1:7" x14ac:dyDescent="0.25">
      <c r="A2733">
        <v>27.409999999999801</v>
      </c>
      <c r="B2733">
        <v>0.895158231258392</v>
      </c>
      <c r="C2733">
        <v>6.7284526824951101</v>
      </c>
      <c r="D2733">
        <v>0.895158231258392</v>
      </c>
      <c r="E2733">
        <v>28.866448994113401</v>
      </c>
      <c r="F2733">
        <v>242.15739040411299</v>
      </c>
      <c r="G2733">
        <v>49.551725000000197</v>
      </c>
    </row>
    <row r="2734" spans="1:7" x14ac:dyDescent="0.25">
      <c r="A2734">
        <v>27.42</v>
      </c>
      <c r="B2734">
        <v>0.89547985792160001</v>
      </c>
      <c r="C2734">
        <v>6.7310023307800204</v>
      </c>
      <c r="D2734">
        <v>0.89547985792160001</v>
      </c>
      <c r="E2734">
        <v>28.866770620776599</v>
      </c>
      <c r="F2734">
        <v>242.157712030776</v>
      </c>
      <c r="G2734">
        <v>49.561725000000401</v>
      </c>
    </row>
    <row r="2735" spans="1:7" x14ac:dyDescent="0.25">
      <c r="A2735">
        <v>27.430000000000199</v>
      </c>
      <c r="B2735">
        <v>0.89580488204955999</v>
      </c>
      <c r="C2735">
        <v>6.7339425086975</v>
      </c>
      <c r="D2735">
        <v>0.89580488204955999</v>
      </c>
      <c r="E2735">
        <v>28.867095644904602</v>
      </c>
      <c r="F2735">
        <v>242.15803705490401</v>
      </c>
      <c r="G2735">
        <v>49.571725000000598</v>
      </c>
    </row>
    <row r="2736" spans="1:7" x14ac:dyDescent="0.25">
      <c r="A2736">
        <v>27.440000000000499</v>
      </c>
      <c r="B2736">
        <v>0.89617395401000899</v>
      </c>
      <c r="C2736">
        <v>6.7370977401733301</v>
      </c>
      <c r="D2736">
        <v>0.89617395401000899</v>
      </c>
      <c r="E2736">
        <v>28.867464716865001</v>
      </c>
      <c r="F2736">
        <v>242.158406126865</v>
      </c>
      <c r="G2736">
        <v>49.581725000000901</v>
      </c>
    </row>
    <row r="2737" spans="1:7" x14ac:dyDescent="0.25">
      <c r="A2737">
        <v>27.4499999999998</v>
      </c>
      <c r="B2737">
        <v>0.896556615829467</v>
      </c>
      <c r="C2737">
        <v>6.73960208892822</v>
      </c>
      <c r="D2737">
        <v>0.896556615829467</v>
      </c>
      <c r="E2737">
        <v>28.867847378684498</v>
      </c>
      <c r="F2737">
        <v>242.15878878868401</v>
      </c>
      <c r="G2737">
        <v>49.591725000000203</v>
      </c>
    </row>
    <row r="2738" spans="1:7" x14ac:dyDescent="0.25">
      <c r="A2738">
        <v>27.46</v>
      </c>
      <c r="B2738">
        <v>0.89692372083663896</v>
      </c>
      <c r="C2738">
        <v>6.7409958839416504</v>
      </c>
      <c r="D2738">
        <v>0.89692372083663896</v>
      </c>
      <c r="E2738">
        <v>28.868214483691698</v>
      </c>
      <c r="F2738">
        <v>242.15915589369101</v>
      </c>
      <c r="G2738">
        <v>49.6017250000004</v>
      </c>
    </row>
    <row r="2739" spans="1:7" x14ac:dyDescent="0.25">
      <c r="A2739">
        <v>27.470000000000201</v>
      </c>
      <c r="B2739">
        <v>0.897266745567321</v>
      </c>
      <c r="C2739">
        <v>6.7419285774230904</v>
      </c>
      <c r="D2739">
        <v>0.897266745567321</v>
      </c>
      <c r="E2739">
        <v>28.868557508422299</v>
      </c>
      <c r="F2739">
        <v>242.159498918422</v>
      </c>
      <c r="G2739">
        <v>49.611725000000597</v>
      </c>
    </row>
    <row r="2740" spans="1:7" x14ac:dyDescent="0.25">
      <c r="A2740">
        <v>27.480000000000398</v>
      </c>
      <c r="B2740">
        <v>0.89762693643569902</v>
      </c>
      <c r="C2740">
        <v>6.7454714775085396</v>
      </c>
      <c r="D2740">
        <v>0.89762693643569902</v>
      </c>
      <c r="E2740">
        <v>28.868917699290702</v>
      </c>
      <c r="F2740">
        <v>242.15985910929001</v>
      </c>
      <c r="G2740">
        <v>49.621725000000801</v>
      </c>
    </row>
    <row r="2741" spans="1:7" x14ac:dyDescent="0.25">
      <c r="A2741">
        <v>27.4899999999997</v>
      </c>
      <c r="B2741">
        <v>0.89800381660461404</v>
      </c>
      <c r="C2741">
        <v>6.7482724189758301</v>
      </c>
      <c r="D2741">
        <v>0.89800381660461404</v>
      </c>
      <c r="E2741">
        <v>28.869294579459599</v>
      </c>
      <c r="F2741">
        <v>242.16023598945901</v>
      </c>
      <c r="G2741">
        <v>49.631725000000102</v>
      </c>
    </row>
    <row r="2742" spans="1:7" x14ac:dyDescent="0.25">
      <c r="A2742">
        <v>27.5</v>
      </c>
      <c r="B2742">
        <v>0.89838123321533203</v>
      </c>
      <c r="C2742">
        <v>6.7501206398010201</v>
      </c>
      <c r="D2742">
        <v>0.89838123321533203</v>
      </c>
      <c r="E2742">
        <v>28.869671996070299</v>
      </c>
      <c r="F2742">
        <v>242.16061340607001</v>
      </c>
      <c r="G2742">
        <v>49.641725000000399</v>
      </c>
    </row>
    <row r="2743" spans="1:7" x14ac:dyDescent="0.25">
      <c r="A2743">
        <v>27.510000000000201</v>
      </c>
      <c r="B2743">
        <v>0.89873611927032404</v>
      </c>
      <c r="C2743">
        <v>6.75304651260375</v>
      </c>
      <c r="D2743">
        <v>0.89873611927032404</v>
      </c>
      <c r="E2743">
        <v>28.870026882125298</v>
      </c>
      <c r="F2743">
        <v>242.16096829212501</v>
      </c>
      <c r="G2743">
        <v>49.651725000000603</v>
      </c>
    </row>
    <row r="2744" spans="1:7" x14ac:dyDescent="0.25">
      <c r="A2744">
        <v>27.520000000000401</v>
      </c>
      <c r="B2744">
        <v>0.89911019802093495</v>
      </c>
      <c r="C2744">
        <v>6.7543163299560502</v>
      </c>
      <c r="D2744">
        <v>0.89911019802093495</v>
      </c>
      <c r="E2744">
        <v>28.870400960875902</v>
      </c>
      <c r="F2744">
        <v>242.16134237087499</v>
      </c>
      <c r="G2744">
        <v>49.6617250000008</v>
      </c>
    </row>
    <row r="2745" spans="1:7" x14ac:dyDescent="0.25">
      <c r="A2745">
        <v>27.529999999999699</v>
      </c>
      <c r="B2745">
        <v>0.89949983358383101</v>
      </c>
      <c r="C2745">
        <v>6.7572135925292898</v>
      </c>
      <c r="D2745">
        <v>0.89949983358383101</v>
      </c>
      <c r="E2745">
        <v>28.870790596438798</v>
      </c>
      <c r="F2745">
        <v>242.161732006438</v>
      </c>
      <c r="G2745">
        <v>49.671725000000102</v>
      </c>
    </row>
    <row r="2746" spans="1:7" x14ac:dyDescent="0.25">
      <c r="A2746">
        <v>27.5399999999999</v>
      </c>
      <c r="B2746">
        <v>0.89986890554428101</v>
      </c>
      <c r="C2746">
        <v>6.7599754333495996</v>
      </c>
      <c r="D2746">
        <v>0.89986890554428101</v>
      </c>
      <c r="E2746">
        <v>28.871159668399301</v>
      </c>
      <c r="F2746">
        <v>242.16210107839899</v>
      </c>
      <c r="G2746">
        <v>49.681725000000299</v>
      </c>
    </row>
    <row r="2747" spans="1:7" x14ac:dyDescent="0.25">
      <c r="A2747">
        <v>27.5500000000001</v>
      </c>
      <c r="B2747">
        <v>0.90024572610855103</v>
      </c>
      <c r="C2747">
        <v>6.76145315170288</v>
      </c>
      <c r="D2747">
        <v>0.90024572610855103</v>
      </c>
      <c r="E2747">
        <v>28.871536488963599</v>
      </c>
      <c r="F2747">
        <v>242.162477898963</v>
      </c>
      <c r="G2747">
        <v>49.691725000000503</v>
      </c>
    </row>
    <row r="2748" spans="1:7" x14ac:dyDescent="0.25">
      <c r="A2748">
        <v>27.5600000000004</v>
      </c>
      <c r="B2748">
        <v>0.90063422918319702</v>
      </c>
      <c r="C2748">
        <v>6.7630867958068803</v>
      </c>
      <c r="D2748">
        <v>0.90063422918319702</v>
      </c>
      <c r="E2748">
        <v>28.871924992038199</v>
      </c>
      <c r="F2748">
        <v>242.16286640203799</v>
      </c>
      <c r="G2748">
        <v>49.701725000000799</v>
      </c>
    </row>
    <row r="2749" spans="1:7" x14ac:dyDescent="0.25">
      <c r="A2749">
        <v>27.569999999999698</v>
      </c>
      <c r="B2749">
        <v>0.90097558498382502</v>
      </c>
      <c r="C2749">
        <v>6.7652201652526802</v>
      </c>
      <c r="D2749">
        <v>0.90097558498382502</v>
      </c>
      <c r="E2749">
        <v>28.872266347838799</v>
      </c>
      <c r="F2749">
        <v>242.16320775783799</v>
      </c>
      <c r="G2749">
        <v>49.711725000000101</v>
      </c>
    </row>
    <row r="2750" spans="1:7" x14ac:dyDescent="0.25">
      <c r="A2750">
        <v>27.579999999999899</v>
      </c>
      <c r="B2750">
        <v>0.90131747722625699</v>
      </c>
      <c r="C2750">
        <v>6.7663984298706001</v>
      </c>
      <c r="D2750">
        <v>0.90131747722625699</v>
      </c>
      <c r="E2750">
        <v>28.872608240081298</v>
      </c>
      <c r="F2750">
        <v>242.16354965008099</v>
      </c>
      <c r="G2750">
        <v>49.721725000000298</v>
      </c>
    </row>
    <row r="2751" spans="1:7" x14ac:dyDescent="0.25">
      <c r="A2751">
        <v>27.590000000000099</v>
      </c>
      <c r="B2751">
        <v>0.90171539783477705</v>
      </c>
      <c r="C2751">
        <v>6.7692074775695801</v>
      </c>
      <c r="D2751">
        <v>0.90171539783477705</v>
      </c>
      <c r="E2751">
        <v>28.873006160689801</v>
      </c>
      <c r="F2751">
        <v>242.163947570689</v>
      </c>
      <c r="G2751">
        <v>49.731725000000502</v>
      </c>
    </row>
    <row r="2752" spans="1:7" x14ac:dyDescent="0.25">
      <c r="A2752">
        <v>27.6000000000003</v>
      </c>
      <c r="B2752">
        <v>0.90211194753646795</v>
      </c>
      <c r="C2752">
        <v>6.7721266746520898</v>
      </c>
      <c r="D2752">
        <v>0.90211194753646795</v>
      </c>
      <c r="E2752">
        <v>28.873402710391499</v>
      </c>
      <c r="F2752">
        <v>242.16434412039101</v>
      </c>
      <c r="G2752">
        <v>49.741725000000699</v>
      </c>
    </row>
    <row r="2753" spans="1:7" x14ac:dyDescent="0.25">
      <c r="A2753">
        <v>27.609999999999602</v>
      </c>
      <c r="B2753">
        <v>0.90248626470565796</v>
      </c>
      <c r="C2753">
        <v>6.7742848396301198</v>
      </c>
      <c r="D2753">
        <v>0.90248626470565796</v>
      </c>
      <c r="E2753">
        <v>28.873777027560699</v>
      </c>
      <c r="F2753">
        <v>242.16471843756</v>
      </c>
      <c r="G2753">
        <v>49.751725</v>
      </c>
    </row>
    <row r="2754" spans="1:7" x14ac:dyDescent="0.25">
      <c r="A2754">
        <v>27.619999999999798</v>
      </c>
      <c r="B2754">
        <v>0.902857065200805</v>
      </c>
      <c r="C2754">
        <v>6.7777681350707999</v>
      </c>
      <c r="D2754">
        <v>0.902857065200805</v>
      </c>
      <c r="E2754">
        <v>28.874147828055801</v>
      </c>
      <c r="F2754">
        <v>242.165089238055</v>
      </c>
      <c r="G2754">
        <v>49.761725000000197</v>
      </c>
    </row>
    <row r="2755" spans="1:7" x14ac:dyDescent="0.25">
      <c r="A2755">
        <v>27.630000000000098</v>
      </c>
      <c r="B2755">
        <v>0.90322113037109297</v>
      </c>
      <c r="C2755">
        <v>6.7804188728332502</v>
      </c>
      <c r="D2755">
        <v>0.90322113037109297</v>
      </c>
      <c r="E2755">
        <v>28.874511893226099</v>
      </c>
      <c r="F2755">
        <v>242.165453303226</v>
      </c>
      <c r="G2755">
        <v>49.771725000000501</v>
      </c>
    </row>
    <row r="2756" spans="1:7" x14ac:dyDescent="0.25">
      <c r="A2756">
        <v>27.640000000000299</v>
      </c>
      <c r="B2756">
        <v>0.903561651706695</v>
      </c>
      <c r="C2756">
        <v>6.7823987007141104</v>
      </c>
      <c r="D2756">
        <v>0.903561651706695</v>
      </c>
      <c r="E2756">
        <v>28.874852414561701</v>
      </c>
      <c r="F2756">
        <v>242.16579382456101</v>
      </c>
      <c r="G2756">
        <v>49.781725000000698</v>
      </c>
    </row>
    <row r="2757" spans="1:7" x14ac:dyDescent="0.25">
      <c r="A2757">
        <v>27.649999999999601</v>
      </c>
      <c r="B2757">
        <v>0.90388137102126997</v>
      </c>
      <c r="C2757">
        <v>6.7847447395324698</v>
      </c>
      <c r="D2757">
        <v>0.90388137102126997</v>
      </c>
      <c r="E2757">
        <v>28.875172133876301</v>
      </c>
      <c r="F2757">
        <v>242.16611354387601</v>
      </c>
      <c r="G2757">
        <v>49.791725</v>
      </c>
    </row>
    <row r="2758" spans="1:7" x14ac:dyDescent="0.25">
      <c r="A2758">
        <v>27.659999999999801</v>
      </c>
      <c r="B2758">
        <v>0.90424603223800604</v>
      </c>
      <c r="C2758">
        <v>6.7863264083862296</v>
      </c>
      <c r="D2758">
        <v>0.90424603223800604</v>
      </c>
      <c r="E2758">
        <v>28.875536795093002</v>
      </c>
      <c r="F2758">
        <v>242.166478205093</v>
      </c>
      <c r="G2758">
        <v>49.801725000000197</v>
      </c>
    </row>
    <row r="2759" spans="1:7" x14ac:dyDescent="0.25">
      <c r="A2759">
        <v>27.67</v>
      </c>
      <c r="B2759">
        <v>0.90457934141159002</v>
      </c>
      <c r="C2759">
        <v>6.7885603904724103</v>
      </c>
      <c r="D2759">
        <v>0.90457934141159002</v>
      </c>
      <c r="E2759">
        <v>28.8758701042666</v>
      </c>
      <c r="F2759">
        <v>242.16681151426599</v>
      </c>
      <c r="G2759">
        <v>49.811725000000401</v>
      </c>
    </row>
    <row r="2760" spans="1:7" x14ac:dyDescent="0.25">
      <c r="A2760">
        <v>27.680000000000199</v>
      </c>
      <c r="B2760">
        <v>0.90489238500595004</v>
      </c>
      <c r="C2760">
        <v>6.79113721847534</v>
      </c>
      <c r="D2760">
        <v>0.90489238500595004</v>
      </c>
      <c r="E2760">
        <v>28.876183147860999</v>
      </c>
      <c r="F2760">
        <v>242.167124557861</v>
      </c>
      <c r="G2760">
        <v>49.821725000000598</v>
      </c>
    </row>
    <row r="2761" spans="1:7" x14ac:dyDescent="0.25">
      <c r="A2761">
        <v>27.690000000000499</v>
      </c>
      <c r="B2761">
        <v>0.90526199340820301</v>
      </c>
      <c r="C2761">
        <v>6.79239749908447</v>
      </c>
      <c r="D2761">
        <v>0.90526199340820301</v>
      </c>
      <c r="E2761">
        <v>28.876552756263202</v>
      </c>
      <c r="F2761">
        <v>242.167494166263</v>
      </c>
      <c r="G2761">
        <v>49.831725000000901</v>
      </c>
    </row>
    <row r="2762" spans="1:7" x14ac:dyDescent="0.25">
      <c r="A2762">
        <v>27.6999999999998</v>
      </c>
      <c r="B2762">
        <v>0.90563941001892001</v>
      </c>
      <c r="C2762">
        <v>6.79428911209106</v>
      </c>
      <c r="D2762">
        <v>0.90563941001892001</v>
      </c>
      <c r="E2762">
        <v>28.876930172873902</v>
      </c>
      <c r="F2762">
        <v>242.167871582873</v>
      </c>
      <c r="G2762">
        <v>49.841725000000203</v>
      </c>
    </row>
    <row r="2763" spans="1:7" x14ac:dyDescent="0.25">
      <c r="A2763">
        <v>27.71</v>
      </c>
      <c r="B2763">
        <v>0.90598767995834295</v>
      </c>
      <c r="C2763">
        <v>6.7954888343811</v>
      </c>
      <c r="D2763">
        <v>0.90598767995834295</v>
      </c>
      <c r="E2763">
        <v>28.877278442813399</v>
      </c>
      <c r="F2763">
        <v>242.168219852813</v>
      </c>
      <c r="G2763">
        <v>49.8517250000004</v>
      </c>
    </row>
    <row r="2764" spans="1:7" x14ac:dyDescent="0.25">
      <c r="A2764">
        <v>27.720000000000201</v>
      </c>
      <c r="B2764">
        <v>0.90630131959915095</v>
      </c>
      <c r="C2764">
        <v>6.7971377372741602</v>
      </c>
      <c r="D2764">
        <v>0.90630131959915095</v>
      </c>
      <c r="E2764">
        <v>28.8775920824542</v>
      </c>
      <c r="F2764">
        <v>242.168533492454</v>
      </c>
      <c r="G2764">
        <v>49.861725000000597</v>
      </c>
    </row>
    <row r="2765" spans="1:7" x14ac:dyDescent="0.25">
      <c r="A2765">
        <v>27.730000000000398</v>
      </c>
      <c r="B2765">
        <v>0.90660220384597701</v>
      </c>
      <c r="C2765">
        <v>6.7979326248168901</v>
      </c>
      <c r="D2765">
        <v>0.90660220384597701</v>
      </c>
      <c r="E2765">
        <v>28.877892966701001</v>
      </c>
      <c r="F2765">
        <v>242.168834376701</v>
      </c>
      <c r="G2765">
        <v>49.871725000000801</v>
      </c>
    </row>
    <row r="2766" spans="1:7" x14ac:dyDescent="0.25">
      <c r="A2766">
        <v>27.7399999999997</v>
      </c>
      <c r="B2766">
        <v>0.90694409608840898</v>
      </c>
      <c r="C2766">
        <v>6.79935550689697</v>
      </c>
      <c r="D2766">
        <v>0.90694409608840898</v>
      </c>
      <c r="E2766">
        <v>28.878234858943401</v>
      </c>
      <c r="F2766">
        <v>242.169176268943</v>
      </c>
      <c r="G2766">
        <v>49.881725000000102</v>
      </c>
    </row>
    <row r="2767" spans="1:7" x14ac:dyDescent="0.25">
      <c r="A2767">
        <v>27.75</v>
      </c>
      <c r="B2767">
        <v>0.90729516744613603</v>
      </c>
      <c r="C2767">
        <v>6.8013949394226003</v>
      </c>
      <c r="D2767">
        <v>0.90729516744613603</v>
      </c>
      <c r="E2767">
        <v>28.878585930301099</v>
      </c>
      <c r="F2767">
        <v>242.16952734030099</v>
      </c>
      <c r="G2767">
        <v>49.891725000000399</v>
      </c>
    </row>
    <row r="2768" spans="1:7" x14ac:dyDescent="0.25">
      <c r="A2768">
        <v>27.760000000000201</v>
      </c>
      <c r="B2768">
        <v>0.90760874748229903</v>
      </c>
      <c r="C2768">
        <v>6.8030323982238698</v>
      </c>
      <c r="D2768">
        <v>0.90760874748229903</v>
      </c>
      <c r="E2768">
        <v>28.878899510337298</v>
      </c>
      <c r="F2768">
        <v>242.16984092033701</v>
      </c>
      <c r="G2768">
        <v>49.901725000000603</v>
      </c>
    </row>
    <row r="2769" spans="1:7" x14ac:dyDescent="0.25">
      <c r="A2769">
        <v>27.770000000000401</v>
      </c>
      <c r="B2769">
        <v>0.90794926881790095</v>
      </c>
      <c r="C2769">
        <v>6.8049540519714302</v>
      </c>
      <c r="D2769">
        <v>0.90794926881790095</v>
      </c>
      <c r="E2769">
        <v>28.8792400316729</v>
      </c>
      <c r="F2769">
        <v>242.17018144167201</v>
      </c>
      <c r="G2769">
        <v>49.9117250000008</v>
      </c>
    </row>
    <row r="2770" spans="1:7" x14ac:dyDescent="0.25">
      <c r="A2770">
        <v>27.779999999999699</v>
      </c>
      <c r="B2770">
        <v>0.90827566385269098</v>
      </c>
      <c r="C2770">
        <v>6.8060641288757298</v>
      </c>
      <c r="D2770">
        <v>0.90827566385269098</v>
      </c>
      <c r="E2770">
        <v>28.879566426707701</v>
      </c>
      <c r="F2770">
        <v>242.170507836707</v>
      </c>
      <c r="G2770">
        <v>49.921725000000102</v>
      </c>
    </row>
    <row r="2771" spans="1:7" x14ac:dyDescent="0.25">
      <c r="A2771">
        <v>27.7899999999999</v>
      </c>
      <c r="B2771">
        <v>0.90856015682220403</v>
      </c>
      <c r="C2771">
        <v>6.8069896697998002</v>
      </c>
      <c r="D2771">
        <v>0.90856015682220403</v>
      </c>
      <c r="E2771">
        <v>28.8798509196772</v>
      </c>
      <c r="F2771">
        <v>242.170792329677</v>
      </c>
      <c r="G2771">
        <v>49.931725000000299</v>
      </c>
    </row>
    <row r="2772" spans="1:7" x14ac:dyDescent="0.25">
      <c r="A2772">
        <v>27.8000000000001</v>
      </c>
      <c r="B2772">
        <v>0.90887433290481501</v>
      </c>
      <c r="C2772">
        <v>6.8084216117858798</v>
      </c>
      <c r="D2772">
        <v>0.90887433290481501</v>
      </c>
      <c r="E2772">
        <v>28.8801650957598</v>
      </c>
      <c r="F2772">
        <v>242.17110650575901</v>
      </c>
      <c r="G2772">
        <v>49.941725000000503</v>
      </c>
    </row>
    <row r="2773" spans="1:7" x14ac:dyDescent="0.25">
      <c r="A2773">
        <v>27.8100000000004</v>
      </c>
      <c r="B2773">
        <v>0.90919601917266801</v>
      </c>
      <c r="C2773">
        <v>6.8097815513610804</v>
      </c>
      <c r="D2773">
        <v>0.90919601917266801</v>
      </c>
      <c r="E2773">
        <v>28.880486782027699</v>
      </c>
      <c r="F2773">
        <v>242.17142819202701</v>
      </c>
      <c r="G2773">
        <v>49.951725000000799</v>
      </c>
    </row>
    <row r="2774" spans="1:7" x14ac:dyDescent="0.25">
      <c r="A2774">
        <v>27.819999999999698</v>
      </c>
      <c r="B2774">
        <v>0.90952181816100997</v>
      </c>
      <c r="C2774">
        <v>6.8104109764099103</v>
      </c>
      <c r="D2774">
        <v>0.90952181816100997</v>
      </c>
      <c r="E2774">
        <v>28.880812581015999</v>
      </c>
      <c r="F2774">
        <v>242.171753991016</v>
      </c>
      <c r="G2774">
        <v>49.961725000000101</v>
      </c>
    </row>
    <row r="2775" spans="1:7" x14ac:dyDescent="0.25">
      <c r="A2775">
        <v>27.829999999999899</v>
      </c>
      <c r="B2775">
        <v>0.90985625982284501</v>
      </c>
      <c r="C2775">
        <v>6.8106870651245099</v>
      </c>
      <c r="D2775">
        <v>0.90985625982284501</v>
      </c>
      <c r="E2775">
        <v>28.881147022677901</v>
      </c>
      <c r="F2775">
        <v>242.17208843267699</v>
      </c>
      <c r="G2775">
        <v>49.971725000000298</v>
      </c>
    </row>
    <row r="2776" spans="1:7" x14ac:dyDescent="0.25">
      <c r="A2776">
        <v>27.840000000000099</v>
      </c>
      <c r="B2776">
        <v>0.91014379262924106</v>
      </c>
      <c r="C2776">
        <v>6.8121318817138601</v>
      </c>
      <c r="D2776">
        <v>0.91014379262924106</v>
      </c>
      <c r="E2776">
        <v>28.881434555484301</v>
      </c>
      <c r="F2776">
        <v>242.17237596548401</v>
      </c>
      <c r="G2776">
        <v>49.981725000000502</v>
      </c>
    </row>
    <row r="2777" spans="1:7" x14ac:dyDescent="0.25">
      <c r="A2777">
        <v>27.8500000000003</v>
      </c>
      <c r="B2777">
        <v>0.91041475534438998</v>
      </c>
      <c r="C2777">
        <v>6.8126883506774902</v>
      </c>
      <c r="D2777">
        <v>0.91041475534438998</v>
      </c>
      <c r="E2777">
        <v>28.8817055181994</v>
      </c>
      <c r="F2777">
        <v>242.17264692819899</v>
      </c>
      <c r="G2777">
        <v>49.991725000000699</v>
      </c>
    </row>
    <row r="2778" spans="1:7" x14ac:dyDescent="0.25">
      <c r="A2778">
        <v>27.859999999999602</v>
      </c>
      <c r="B2778">
        <v>0.91074222326278598</v>
      </c>
      <c r="C2778">
        <v>6.8146347999572701</v>
      </c>
      <c r="D2778">
        <v>0.91074222326278598</v>
      </c>
      <c r="E2778">
        <v>28.8820329861178</v>
      </c>
      <c r="F2778">
        <v>242.17297439611701</v>
      </c>
      <c r="G2778">
        <v>50.001725</v>
      </c>
    </row>
    <row r="2779" spans="1:7" x14ac:dyDescent="0.25">
      <c r="A2779">
        <v>27.869999999999798</v>
      </c>
      <c r="B2779">
        <v>0.91102397441864003</v>
      </c>
      <c r="C2779">
        <v>6.8157043457031197</v>
      </c>
      <c r="D2779">
        <v>0.91102397441864003</v>
      </c>
      <c r="E2779">
        <v>28.882314737273699</v>
      </c>
      <c r="F2779">
        <v>242.17325614727301</v>
      </c>
      <c r="G2779">
        <v>50.011725000000197</v>
      </c>
    </row>
    <row r="2780" spans="1:7" x14ac:dyDescent="0.25">
      <c r="A2780">
        <v>27.880000000000098</v>
      </c>
      <c r="B2780">
        <v>0.911335349082946</v>
      </c>
      <c r="C2780">
        <v>6.81569147109985</v>
      </c>
      <c r="D2780">
        <v>0.911335349082946</v>
      </c>
      <c r="E2780">
        <v>28.882626111937999</v>
      </c>
      <c r="F2780">
        <v>242.173567521937</v>
      </c>
      <c r="G2780">
        <v>50.021725000000501</v>
      </c>
    </row>
    <row r="2781" spans="1:7" x14ac:dyDescent="0.25">
      <c r="A2781">
        <v>27.890000000000299</v>
      </c>
      <c r="B2781">
        <v>0.91163539886474598</v>
      </c>
      <c r="C2781">
        <v>6.8182868957519496</v>
      </c>
      <c r="D2781">
        <v>0.91163539886474598</v>
      </c>
      <c r="E2781">
        <v>28.882926161719801</v>
      </c>
      <c r="F2781">
        <v>242.173867571719</v>
      </c>
      <c r="G2781">
        <v>50.031725000000698</v>
      </c>
    </row>
    <row r="2782" spans="1:7" x14ac:dyDescent="0.25">
      <c r="A2782">
        <v>27.899999999999601</v>
      </c>
      <c r="B2782">
        <v>0.91192626953125</v>
      </c>
      <c r="C2782">
        <v>6.81937551498413</v>
      </c>
      <c r="D2782">
        <v>0.91192626953125</v>
      </c>
      <c r="E2782">
        <v>28.883217032386298</v>
      </c>
      <c r="F2782">
        <v>242.17415844238599</v>
      </c>
      <c r="G2782">
        <v>50.041725</v>
      </c>
    </row>
    <row r="2783" spans="1:7" x14ac:dyDescent="0.25">
      <c r="A2783">
        <v>27.909999999999801</v>
      </c>
      <c r="B2783">
        <v>0.91226708889007502</v>
      </c>
      <c r="C2783">
        <v>6.8216319084167401</v>
      </c>
      <c r="D2783">
        <v>0.91226708889007502</v>
      </c>
      <c r="E2783">
        <v>28.883557851745099</v>
      </c>
      <c r="F2783">
        <v>242.17449926174501</v>
      </c>
      <c r="G2783">
        <v>50.051725000000197</v>
      </c>
    </row>
    <row r="2784" spans="1:7" x14ac:dyDescent="0.25">
      <c r="A2784">
        <v>27.92</v>
      </c>
      <c r="B2784">
        <v>0.91259008646011297</v>
      </c>
      <c r="C2784">
        <v>6.8243198394775302</v>
      </c>
      <c r="D2784">
        <v>0.91259008646011297</v>
      </c>
      <c r="E2784">
        <v>28.883880849315101</v>
      </c>
      <c r="F2784">
        <v>242.17482225931499</v>
      </c>
      <c r="G2784">
        <v>50.061725000000401</v>
      </c>
    </row>
    <row r="2785" spans="1:7" x14ac:dyDescent="0.25">
      <c r="A2785">
        <v>27.930000000000199</v>
      </c>
      <c r="B2785">
        <v>0.91287767887115401</v>
      </c>
      <c r="C2785">
        <v>6.82555723190307</v>
      </c>
      <c r="D2785">
        <v>0.91287767887115401</v>
      </c>
      <c r="E2785">
        <v>28.884168441726199</v>
      </c>
      <c r="F2785">
        <v>242.17510985172601</v>
      </c>
      <c r="G2785">
        <v>50.071725000000598</v>
      </c>
    </row>
    <row r="2786" spans="1:7" x14ac:dyDescent="0.25">
      <c r="A2786">
        <v>27.940000000000499</v>
      </c>
      <c r="B2786">
        <v>0.91319602727890004</v>
      </c>
      <c r="C2786">
        <v>6.82574033737182</v>
      </c>
      <c r="D2786">
        <v>0.91319602727890004</v>
      </c>
      <c r="E2786">
        <v>28.884486790133899</v>
      </c>
      <c r="F2786">
        <v>242.17542820013301</v>
      </c>
      <c r="G2786">
        <v>50.081725000000901</v>
      </c>
    </row>
    <row r="2787" spans="1:7" x14ac:dyDescent="0.25">
      <c r="A2787">
        <v>27.9499999999998</v>
      </c>
      <c r="B2787">
        <v>0.91351103782653797</v>
      </c>
      <c r="C2787">
        <v>6.8273973464965803</v>
      </c>
      <c r="D2787">
        <v>0.91351103782653797</v>
      </c>
      <c r="E2787">
        <v>28.884801800681601</v>
      </c>
      <c r="F2787">
        <v>242.17574321068099</v>
      </c>
      <c r="G2787">
        <v>50.091725000000203</v>
      </c>
    </row>
    <row r="2788" spans="1:7" x14ac:dyDescent="0.25">
      <c r="A2788">
        <v>27.96</v>
      </c>
      <c r="B2788">
        <v>0.91380244493484497</v>
      </c>
      <c r="C2788">
        <v>6.8295993804931596</v>
      </c>
      <c r="D2788">
        <v>0.91380244493484497</v>
      </c>
      <c r="E2788">
        <v>28.8850932077899</v>
      </c>
      <c r="F2788">
        <v>242.17603461778901</v>
      </c>
      <c r="G2788">
        <v>50.1017250000004</v>
      </c>
    </row>
    <row r="2789" spans="1:7" x14ac:dyDescent="0.25">
      <c r="A2789">
        <v>27.970000000000201</v>
      </c>
      <c r="B2789">
        <v>0.91410166025161699</v>
      </c>
      <c r="C2789">
        <v>6.8315730094909597</v>
      </c>
      <c r="D2789">
        <v>0.91410166025161699</v>
      </c>
      <c r="E2789">
        <v>28.885392423106602</v>
      </c>
      <c r="F2789">
        <v>242.17633383310601</v>
      </c>
      <c r="G2789">
        <v>50.111725000000597</v>
      </c>
    </row>
    <row r="2790" spans="1:7" x14ac:dyDescent="0.25">
      <c r="A2790">
        <v>27.980000000000398</v>
      </c>
      <c r="B2790">
        <v>0.91438615322113004</v>
      </c>
      <c r="C2790">
        <v>6.8333787918090803</v>
      </c>
      <c r="D2790">
        <v>0.91438615322113004</v>
      </c>
      <c r="E2790">
        <v>28.8856769160761</v>
      </c>
      <c r="F2790">
        <v>242.17661832607601</v>
      </c>
      <c r="G2790">
        <v>50.121725000000801</v>
      </c>
    </row>
    <row r="2791" spans="1:7" x14ac:dyDescent="0.25">
      <c r="A2791">
        <v>27.9899999999997</v>
      </c>
      <c r="B2791">
        <v>0.91468787193298295</v>
      </c>
      <c r="C2791">
        <v>6.8329582214355398</v>
      </c>
      <c r="D2791">
        <v>0.91468787193298295</v>
      </c>
      <c r="E2791">
        <v>28.885978634788</v>
      </c>
      <c r="F2791">
        <v>242.17692004478801</v>
      </c>
      <c r="G2791">
        <v>50.131725000000102</v>
      </c>
    </row>
    <row r="2792" spans="1:7" x14ac:dyDescent="0.25">
      <c r="A2792">
        <v>28</v>
      </c>
      <c r="B2792">
        <v>0.91503834724426203</v>
      </c>
      <c r="C2792">
        <v>6.8337368965148899</v>
      </c>
      <c r="D2792">
        <v>0.91503834724426203</v>
      </c>
      <c r="E2792">
        <v>28.8863291100993</v>
      </c>
      <c r="F2792">
        <v>242.177270520099</v>
      </c>
      <c r="G2792">
        <v>50.141725000000399</v>
      </c>
    </row>
    <row r="2793" spans="1:7" x14ac:dyDescent="0.25">
      <c r="A2793">
        <v>28.010000000000201</v>
      </c>
      <c r="B2793">
        <v>0.91537302732467596</v>
      </c>
      <c r="C2793">
        <v>6.83497762680053</v>
      </c>
      <c r="D2793">
        <v>0.91537302732467596</v>
      </c>
      <c r="E2793">
        <v>28.8866637901797</v>
      </c>
      <c r="F2793">
        <v>242.17760520017899</v>
      </c>
      <c r="G2793">
        <v>50.151725000000603</v>
      </c>
    </row>
    <row r="2794" spans="1:7" x14ac:dyDescent="0.25">
      <c r="A2794">
        <v>28.020000000000401</v>
      </c>
      <c r="B2794">
        <v>0.91567671298980702</v>
      </c>
      <c r="C2794">
        <v>6.8347587585449201</v>
      </c>
      <c r="D2794">
        <v>0.91567671298980702</v>
      </c>
      <c r="E2794">
        <v>28.886967475844799</v>
      </c>
      <c r="F2794">
        <v>242.177908885844</v>
      </c>
      <c r="G2794">
        <v>50.1617250000008</v>
      </c>
    </row>
    <row r="2795" spans="1:7" x14ac:dyDescent="0.25">
      <c r="A2795">
        <v>28.029999999999699</v>
      </c>
      <c r="B2795">
        <v>0.91597336530685403</v>
      </c>
      <c r="C2795">
        <v>6.8376893997192303</v>
      </c>
      <c r="D2795">
        <v>0.91597336530685403</v>
      </c>
      <c r="E2795">
        <v>28.887264128161899</v>
      </c>
      <c r="F2795">
        <v>242.178205538161</v>
      </c>
      <c r="G2795">
        <v>50.171725000000102</v>
      </c>
    </row>
    <row r="2796" spans="1:7" x14ac:dyDescent="0.25">
      <c r="A2796">
        <v>28.0399999999999</v>
      </c>
      <c r="B2796">
        <v>0.91627317667007402</v>
      </c>
      <c r="C2796">
        <v>6.8400931358337402</v>
      </c>
      <c r="D2796">
        <v>0.91627317667007402</v>
      </c>
      <c r="E2796">
        <v>28.887563939525101</v>
      </c>
      <c r="F2796">
        <v>242.17850534952501</v>
      </c>
      <c r="G2796">
        <v>50.181725000000299</v>
      </c>
    </row>
    <row r="2797" spans="1:7" x14ac:dyDescent="0.25">
      <c r="A2797">
        <v>28.0500000000001</v>
      </c>
      <c r="B2797">
        <v>0.91659533977508501</v>
      </c>
      <c r="C2797">
        <v>6.8410882949829102</v>
      </c>
      <c r="D2797">
        <v>0.91659533977508501</v>
      </c>
      <c r="E2797">
        <v>28.887886102630102</v>
      </c>
      <c r="F2797">
        <v>242.17882751262999</v>
      </c>
      <c r="G2797">
        <v>50.191725000000503</v>
      </c>
    </row>
    <row r="2798" spans="1:7" x14ac:dyDescent="0.25">
      <c r="A2798">
        <v>28.0600000000004</v>
      </c>
      <c r="B2798">
        <v>0.91693532466888406</v>
      </c>
      <c r="C2798">
        <v>6.8419861793518004</v>
      </c>
      <c r="D2798">
        <v>0.91693532466888406</v>
      </c>
      <c r="E2798">
        <v>28.888226087523901</v>
      </c>
      <c r="F2798">
        <v>242.179167497523</v>
      </c>
      <c r="G2798">
        <v>50.201725000000799</v>
      </c>
    </row>
    <row r="2799" spans="1:7" x14ac:dyDescent="0.25">
      <c r="A2799">
        <v>28.069999999999698</v>
      </c>
      <c r="B2799">
        <v>0.917255878448486</v>
      </c>
      <c r="C2799">
        <v>6.8431591987609801</v>
      </c>
      <c r="D2799">
        <v>0.917255878448486</v>
      </c>
      <c r="E2799">
        <v>28.888546641303499</v>
      </c>
      <c r="F2799">
        <v>242.179488051303</v>
      </c>
      <c r="G2799">
        <v>50.211725000000101</v>
      </c>
    </row>
    <row r="2800" spans="1:7" x14ac:dyDescent="0.25">
      <c r="A2800">
        <v>28.079999999999899</v>
      </c>
      <c r="B2800">
        <v>0.917572021484375</v>
      </c>
      <c r="C2800">
        <v>6.8448853492736799</v>
      </c>
      <c r="D2800">
        <v>0.917572021484375</v>
      </c>
      <c r="E2800">
        <v>28.888862784339398</v>
      </c>
      <c r="F2800">
        <v>242.179804194339</v>
      </c>
      <c r="G2800">
        <v>50.221725000000298</v>
      </c>
    </row>
    <row r="2801" spans="1:7" x14ac:dyDescent="0.25">
      <c r="A2801">
        <v>28.090000000000099</v>
      </c>
      <c r="B2801">
        <v>0.91787147521972601</v>
      </c>
      <c r="C2801">
        <v>6.8476362228393501</v>
      </c>
      <c r="D2801">
        <v>0.91787147521972601</v>
      </c>
      <c r="E2801">
        <v>28.8891622380747</v>
      </c>
      <c r="F2801">
        <v>242.18010364807401</v>
      </c>
      <c r="G2801">
        <v>50.231725000000502</v>
      </c>
    </row>
    <row r="2802" spans="1:7" x14ac:dyDescent="0.25">
      <c r="A2802">
        <v>28.1000000000003</v>
      </c>
      <c r="B2802">
        <v>0.91816401481628396</v>
      </c>
      <c r="C2802">
        <v>6.8504323959350497</v>
      </c>
      <c r="D2802">
        <v>0.91816401481628396</v>
      </c>
      <c r="E2802">
        <v>28.8894547776713</v>
      </c>
      <c r="F2802">
        <v>242.18039618767099</v>
      </c>
      <c r="G2802">
        <v>50.241725000000699</v>
      </c>
    </row>
    <row r="2803" spans="1:7" x14ac:dyDescent="0.25">
      <c r="A2803">
        <v>28.109999999999602</v>
      </c>
      <c r="B2803">
        <v>0.91849511861801103</v>
      </c>
      <c r="C2803">
        <v>6.8521423339843697</v>
      </c>
      <c r="D2803">
        <v>0.91849511861801103</v>
      </c>
      <c r="E2803">
        <v>28.889785881472999</v>
      </c>
      <c r="F2803">
        <v>242.180727291473</v>
      </c>
      <c r="G2803">
        <v>50.251725</v>
      </c>
    </row>
    <row r="2804" spans="1:7" x14ac:dyDescent="0.25">
      <c r="A2804">
        <v>28.119999999999798</v>
      </c>
      <c r="B2804">
        <v>0.91883343458175604</v>
      </c>
      <c r="C2804">
        <v>6.8541388511657697</v>
      </c>
      <c r="D2804">
        <v>0.91883343458175604</v>
      </c>
      <c r="E2804">
        <v>28.890124197436801</v>
      </c>
      <c r="F2804">
        <v>242.18106560743601</v>
      </c>
      <c r="G2804">
        <v>50.261725000000197</v>
      </c>
    </row>
    <row r="2805" spans="1:7" x14ac:dyDescent="0.25">
      <c r="A2805">
        <v>28.130000000000098</v>
      </c>
      <c r="B2805">
        <v>0.91913592815399103</v>
      </c>
      <c r="C2805">
        <v>6.8552603721618599</v>
      </c>
      <c r="D2805">
        <v>0.91913592815399103</v>
      </c>
      <c r="E2805">
        <v>28.890426691009001</v>
      </c>
      <c r="F2805">
        <v>242.18136810100901</v>
      </c>
      <c r="G2805">
        <v>50.271725000000501</v>
      </c>
    </row>
    <row r="2806" spans="1:7" x14ac:dyDescent="0.25">
      <c r="A2806">
        <v>28.140000000000299</v>
      </c>
      <c r="B2806">
        <v>0.91948616504669101</v>
      </c>
      <c r="C2806">
        <v>6.8570232391357404</v>
      </c>
      <c r="D2806">
        <v>0.91948616504669101</v>
      </c>
      <c r="E2806">
        <v>28.890776927901701</v>
      </c>
      <c r="F2806">
        <v>242.181718337901</v>
      </c>
      <c r="G2806">
        <v>50.281725000000698</v>
      </c>
    </row>
    <row r="2807" spans="1:7" x14ac:dyDescent="0.25">
      <c r="A2807">
        <v>28.149999999999601</v>
      </c>
      <c r="B2807">
        <v>0.919835865497589</v>
      </c>
      <c r="C2807">
        <v>6.8593940734863201</v>
      </c>
      <c r="D2807">
        <v>0.919835865497589</v>
      </c>
      <c r="E2807">
        <v>28.891126628352598</v>
      </c>
      <c r="F2807">
        <v>242.18206803835201</v>
      </c>
      <c r="G2807">
        <v>50.291725</v>
      </c>
    </row>
    <row r="2808" spans="1:7" x14ac:dyDescent="0.25">
      <c r="A2808">
        <v>28.159999999999801</v>
      </c>
      <c r="B2808">
        <v>0.92016583681106501</v>
      </c>
      <c r="C2808">
        <v>6.8611354827880797</v>
      </c>
      <c r="D2808">
        <v>0.92016583681106501</v>
      </c>
      <c r="E2808">
        <v>28.8914565996661</v>
      </c>
      <c r="F2808">
        <v>242.182398009666</v>
      </c>
      <c r="G2808">
        <v>50.301725000000197</v>
      </c>
    </row>
    <row r="2809" spans="1:7" x14ac:dyDescent="0.25">
      <c r="A2809">
        <v>28.17</v>
      </c>
      <c r="B2809">
        <v>0.92049443721771196</v>
      </c>
      <c r="C2809">
        <v>6.8634047508239702</v>
      </c>
      <c r="D2809">
        <v>0.92049443721771196</v>
      </c>
      <c r="E2809">
        <v>28.8917852000727</v>
      </c>
      <c r="F2809">
        <v>242.182726610072</v>
      </c>
      <c r="G2809">
        <v>50.311725000000401</v>
      </c>
    </row>
    <row r="2810" spans="1:7" x14ac:dyDescent="0.25">
      <c r="A2810">
        <v>28.180000000000199</v>
      </c>
      <c r="B2810">
        <v>0.92080527544021595</v>
      </c>
      <c r="C2810">
        <v>6.8659796714782697</v>
      </c>
      <c r="D2810">
        <v>0.92080527544021595</v>
      </c>
      <c r="E2810">
        <v>28.8920960382952</v>
      </c>
      <c r="F2810">
        <v>242.18303744829501</v>
      </c>
      <c r="G2810">
        <v>50.321725000000598</v>
      </c>
    </row>
    <row r="2811" spans="1:7" x14ac:dyDescent="0.25">
      <c r="A2811">
        <v>28.190000000000499</v>
      </c>
      <c r="B2811">
        <v>0.92114579677581698</v>
      </c>
      <c r="C2811">
        <v>6.8674550056457502</v>
      </c>
      <c r="D2811">
        <v>0.92114579677581698</v>
      </c>
      <c r="E2811">
        <v>28.892436559630799</v>
      </c>
      <c r="F2811">
        <v>242.18337796962999</v>
      </c>
      <c r="G2811">
        <v>50.331725000000901</v>
      </c>
    </row>
    <row r="2812" spans="1:7" x14ac:dyDescent="0.25">
      <c r="A2812">
        <v>28.1999999999998</v>
      </c>
      <c r="B2812">
        <v>0.92150074243545499</v>
      </c>
      <c r="C2812">
        <v>6.8696737289428702</v>
      </c>
      <c r="D2812">
        <v>0.92150074243545499</v>
      </c>
      <c r="E2812">
        <v>28.8927915052905</v>
      </c>
      <c r="F2812">
        <v>242.18373291528999</v>
      </c>
      <c r="G2812">
        <v>50.341725000000203</v>
      </c>
    </row>
    <row r="2813" spans="1:7" x14ac:dyDescent="0.25">
      <c r="A2813">
        <v>28.21</v>
      </c>
      <c r="B2813">
        <v>0.92184209823608398</v>
      </c>
      <c r="C2813">
        <v>6.87127208709716</v>
      </c>
      <c r="D2813">
        <v>0.92184209823608398</v>
      </c>
      <c r="E2813">
        <v>28.8931328610911</v>
      </c>
      <c r="F2813">
        <v>242.18407427109099</v>
      </c>
      <c r="G2813">
        <v>50.3517250000004</v>
      </c>
    </row>
    <row r="2814" spans="1:7" x14ac:dyDescent="0.25">
      <c r="A2814">
        <v>28.220000000000201</v>
      </c>
      <c r="B2814">
        <v>0.92216402292251498</v>
      </c>
      <c r="C2814">
        <v>6.8736591339111301</v>
      </c>
      <c r="D2814">
        <v>0.92216402292251498</v>
      </c>
      <c r="E2814">
        <v>28.8934547857775</v>
      </c>
      <c r="F2814">
        <v>242.184396195777</v>
      </c>
      <c r="G2814">
        <v>50.361725000000597</v>
      </c>
    </row>
    <row r="2815" spans="1:7" x14ac:dyDescent="0.25">
      <c r="A2815">
        <v>28.230000000000398</v>
      </c>
      <c r="B2815">
        <v>0.92246347665786699</v>
      </c>
      <c r="C2815">
        <v>6.8758659362792898</v>
      </c>
      <c r="D2815">
        <v>0.92246347665786699</v>
      </c>
      <c r="E2815">
        <v>28.893754239512901</v>
      </c>
      <c r="F2815">
        <v>242.18469564951201</v>
      </c>
      <c r="G2815">
        <v>50.371725000000801</v>
      </c>
    </row>
    <row r="2816" spans="1:7" x14ac:dyDescent="0.25">
      <c r="A2816">
        <v>28.2399999999997</v>
      </c>
      <c r="B2816">
        <v>0.92279428243636996</v>
      </c>
      <c r="C2816">
        <v>6.8784623146057102</v>
      </c>
      <c r="D2816">
        <v>0.92279428243636996</v>
      </c>
      <c r="E2816">
        <v>28.894085045291401</v>
      </c>
      <c r="F2816">
        <v>242.18502645529099</v>
      </c>
      <c r="G2816">
        <v>50.381725000000102</v>
      </c>
    </row>
    <row r="2817" spans="1:7" x14ac:dyDescent="0.25">
      <c r="A2817">
        <v>28.25</v>
      </c>
      <c r="B2817">
        <v>0.92314815521240201</v>
      </c>
      <c r="C2817">
        <v>6.8805394172668404</v>
      </c>
      <c r="D2817">
        <v>0.92314815521240201</v>
      </c>
      <c r="E2817">
        <v>28.894438918067401</v>
      </c>
      <c r="F2817">
        <v>242.185380328067</v>
      </c>
      <c r="G2817">
        <v>50.391725000000399</v>
      </c>
    </row>
    <row r="2818" spans="1:7" x14ac:dyDescent="0.25">
      <c r="A2818">
        <v>28.260000000000201</v>
      </c>
      <c r="B2818">
        <v>0.92346340417861905</v>
      </c>
      <c r="C2818">
        <v>6.88144779205322</v>
      </c>
      <c r="D2818">
        <v>0.92346340417861905</v>
      </c>
      <c r="E2818">
        <v>28.8947541670336</v>
      </c>
      <c r="F2818">
        <v>242.18569557703299</v>
      </c>
      <c r="G2818">
        <v>50.401725000000603</v>
      </c>
    </row>
    <row r="2819" spans="1:7" x14ac:dyDescent="0.25">
      <c r="A2819">
        <v>28.270000000000401</v>
      </c>
      <c r="B2819">
        <v>0.92375820875167802</v>
      </c>
      <c r="C2819">
        <v>6.8831090927123997</v>
      </c>
      <c r="D2819">
        <v>0.92375820875167802</v>
      </c>
      <c r="E2819">
        <v>28.895048971606698</v>
      </c>
      <c r="F2819">
        <v>242.18599038160599</v>
      </c>
      <c r="G2819">
        <v>50.4117250000008</v>
      </c>
    </row>
    <row r="2820" spans="1:7" x14ac:dyDescent="0.25">
      <c r="A2820">
        <v>28.279999999999699</v>
      </c>
      <c r="B2820">
        <v>0.92407846450805597</v>
      </c>
      <c r="C2820">
        <v>6.88508796691894</v>
      </c>
      <c r="D2820">
        <v>0.92407846450805597</v>
      </c>
      <c r="E2820">
        <v>28.895369227363101</v>
      </c>
      <c r="F2820">
        <v>242.18631063736299</v>
      </c>
      <c r="G2820">
        <v>50.421725000000102</v>
      </c>
    </row>
    <row r="2821" spans="1:7" x14ac:dyDescent="0.25">
      <c r="A2821">
        <v>28.2899999999999</v>
      </c>
      <c r="B2821">
        <v>0.92440456151962203</v>
      </c>
      <c r="C2821">
        <v>6.8869376182556099</v>
      </c>
      <c r="D2821">
        <v>0.92440456151962203</v>
      </c>
      <c r="E2821">
        <v>28.8956953243746</v>
      </c>
      <c r="F2821">
        <v>242.18663673437399</v>
      </c>
      <c r="G2821">
        <v>50.431725000000299</v>
      </c>
    </row>
    <row r="2822" spans="1:7" x14ac:dyDescent="0.25">
      <c r="A2822">
        <v>28.3000000000001</v>
      </c>
      <c r="B2822">
        <v>0.92473953962326005</v>
      </c>
      <c r="C2822">
        <v>6.8883132934570304</v>
      </c>
      <c r="D2822">
        <v>0.92473953962326005</v>
      </c>
      <c r="E2822">
        <v>28.896030302478302</v>
      </c>
      <c r="F2822">
        <v>242.186971712478</v>
      </c>
      <c r="G2822">
        <v>50.441725000000503</v>
      </c>
    </row>
    <row r="2823" spans="1:7" x14ac:dyDescent="0.25">
      <c r="A2823">
        <v>28.3100000000004</v>
      </c>
      <c r="B2823">
        <v>0.92509335279464699</v>
      </c>
      <c r="C2823">
        <v>6.8902812004089302</v>
      </c>
      <c r="D2823">
        <v>0.92509335279464699</v>
      </c>
      <c r="E2823">
        <v>28.896384115649699</v>
      </c>
      <c r="F2823">
        <v>242.18732552564899</v>
      </c>
      <c r="G2823">
        <v>50.451725000000799</v>
      </c>
    </row>
    <row r="2824" spans="1:7" x14ac:dyDescent="0.25">
      <c r="A2824">
        <v>28.319999999999698</v>
      </c>
      <c r="B2824">
        <v>0.92542749643325795</v>
      </c>
      <c r="C2824">
        <v>6.8921704292297301</v>
      </c>
      <c r="D2824">
        <v>0.92542749643325795</v>
      </c>
      <c r="E2824">
        <v>28.896718259288299</v>
      </c>
      <c r="F2824">
        <v>242.187659669288</v>
      </c>
      <c r="G2824">
        <v>50.461725000000101</v>
      </c>
    </row>
    <row r="2825" spans="1:7" x14ac:dyDescent="0.25">
      <c r="A2825">
        <v>28.329999999999899</v>
      </c>
      <c r="B2825">
        <v>0.92576581239700295</v>
      </c>
      <c r="C2825">
        <v>6.8932185173034597</v>
      </c>
      <c r="D2825">
        <v>0.92576581239700295</v>
      </c>
      <c r="E2825">
        <v>28.897056575252002</v>
      </c>
      <c r="F2825">
        <v>242.187997985252</v>
      </c>
      <c r="G2825">
        <v>50.471725000000298</v>
      </c>
    </row>
    <row r="2826" spans="1:7" x14ac:dyDescent="0.25">
      <c r="A2826">
        <v>28.340000000000099</v>
      </c>
      <c r="B2826">
        <v>0.92608189582824696</v>
      </c>
      <c r="C2826">
        <v>6.8946075439453098</v>
      </c>
      <c r="D2826">
        <v>0.92608189582824696</v>
      </c>
      <c r="E2826">
        <v>28.897372658683299</v>
      </c>
      <c r="F2826">
        <v>242.18831406868301</v>
      </c>
      <c r="G2826">
        <v>50.481725000000502</v>
      </c>
    </row>
    <row r="2827" spans="1:7" x14ac:dyDescent="0.25">
      <c r="A2827">
        <v>28.3500000000003</v>
      </c>
      <c r="B2827">
        <v>0.92641603946685702</v>
      </c>
      <c r="C2827">
        <v>6.8966302871704102</v>
      </c>
      <c r="D2827">
        <v>0.92641603946685702</v>
      </c>
      <c r="E2827">
        <v>28.897706802321899</v>
      </c>
      <c r="F2827">
        <v>242.188648212321</v>
      </c>
      <c r="G2827">
        <v>50.491725000000699</v>
      </c>
    </row>
    <row r="2828" spans="1:7" x14ac:dyDescent="0.25">
      <c r="A2828">
        <v>28.359999999999602</v>
      </c>
      <c r="B2828">
        <v>0.92675852775573697</v>
      </c>
      <c r="C2828">
        <v>6.9000372886657697</v>
      </c>
      <c r="D2828">
        <v>0.92675852775573697</v>
      </c>
      <c r="E2828">
        <v>28.8980492906107</v>
      </c>
      <c r="F2828">
        <v>242.18899070060999</v>
      </c>
      <c r="G2828">
        <v>50.501725</v>
      </c>
    </row>
    <row r="2829" spans="1:7" x14ac:dyDescent="0.25">
      <c r="A2829">
        <v>28.369999999999798</v>
      </c>
      <c r="B2829">
        <v>0.92710071802139205</v>
      </c>
      <c r="C2829">
        <v>6.9026026725768999</v>
      </c>
      <c r="D2829">
        <v>0.92710071802139205</v>
      </c>
      <c r="E2829">
        <v>28.898391480876398</v>
      </c>
      <c r="F2829">
        <v>242.18933289087599</v>
      </c>
      <c r="G2829">
        <v>50.511725000000197</v>
      </c>
    </row>
    <row r="2830" spans="1:7" x14ac:dyDescent="0.25">
      <c r="A2830">
        <v>28.380000000000098</v>
      </c>
      <c r="B2830">
        <v>0.92743539810180597</v>
      </c>
      <c r="C2830">
        <v>6.9036402702331499</v>
      </c>
      <c r="D2830">
        <v>0.92743539810180597</v>
      </c>
      <c r="E2830">
        <v>28.898726160956802</v>
      </c>
      <c r="F2830">
        <v>242.189667570956</v>
      </c>
      <c r="G2830">
        <v>50.521725000000501</v>
      </c>
    </row>
    <row r="2831" spans="1:7" x14ac:dyDescent="0.25">
      <c r="A2831">
        <v>28.390000000000299</v>
      </c>
      <c r="B2831">
        <v>0.92775791883468595</v>
      </c>
      <c r="C2831">
        <v>6.9055223464965803</v>
      </c>
      <c r="D2831">
        <v>0.92775791883468595</v>
      </c>
      <c r="E2831">
        <v>28.899048681689699</v>
      </c>
      <c r="F2831">
        <v>242.189990091689</v>
      </c>
      <c r="G2831">
        <v>50.531725000000698</v>
      </c>
    </row>
    <row r="2832" spans="1:7" x14ac:dyDescent="0.25">
      <c r="A2832">
        <v>28.399999999999601</v>
      </c>
      <c r="B2832">
        <v>0.928117275238037</v>
      </c>
      <c r="C2832">
        <v>6.9071631431579501</v>
      </c>
      <c r="D2832">
        <v>0.928117275238037</v>
      </c>
      <c r="E2832">
        <v>28.899408038093</v>
      </c>
      <c r="F2832">
        <v>242.190349448093</v>
      </c>
      <c r="G2832">
        <v>50.541725</v>
      </c>
    </row>
    <row r="2833" spans="1:7" x14ac:dyDescent="0.25">
      <c r="A2833">
        <v>28.409999999999801</v>
      </c>
      <c r="B2833">
        <v>0.92847442626953103</v>
      </c>
      <c r="C2833">
        <v>6.9080772399902299</v>
      </c>
      <c r="D2833">
        <v>0.92847442626953103</v>
      </c>
      <c r="E2833">
        <v>28.899765189124501</v>
      </c>
      <c r="F2833">
        <v>242.19070659912401</v>
      </c>
      <c r="G2833">
        <v>50.551725000000197</v>
      </c>
    </row>
    <row r="2834" spans="1:7" x14ac:dyDescent="0.25">
      <c r="A2834">
        <v>28.42</v>
      </c>
      <c r="B2834">
        <v>0.92883658409118597</v>
      </c>
      <c r="C2834">
        <v>6.9090428352355904</v>
      </c>
      <c r="D2834">
        <v>0.92883658409118597</v>
      </c>
      <c r="E2834">
        <v>28.900127346946199</v>
      </c>
      <c r="F2834">
        <v>242.19106875694601</v>
      </c>
      <c r="G2834">
        <v>50.561725000000401</v>
      </c>
    </row>
    <row r="2835" spans="1:7" x14ac:dyDescent="0.25">
      <c r="A2835">
        <v>28.430000000000199</v>
      </c>
      <c r="B2835">
        <v>0.92919039726257302</v>
      </c>
      <c r="C2835">
        <v>6.9118218421936</v>
      </c>
      <c r="D2835">
        <v>0.92919039726257302</v>
      </c>
      <c r="E2835">
        <v>28.9004811601176</v>
      </c>
      <c r="F2835">
        <v>242.191422570117</v>
      </c>
      <c r="G2835">
        <v>50.571725000000598</v>
      </c>
    </row>
    <row r="2836" spans="1:7" x14ac:dyDescent="0.25">
      <c r="A2836">
        <v>28.440000000000499</v>
      </c>
      <c r="B2836">
        <v>0.92952591180801303</v>
      </c>
      <c r="C2836">
        <v>6.9140448570251403</v>
      </c>
      <c r="D2836">
        <v>0.92952591180801303</v>
      </c>
      <c r="E2836">
        <v>28.900816674663002</v>
      </c>
      <c r="F2836">
        <v>242.19175808466301</v>
      </c>
      <c r="G2836">
        <v>50.581725000000901</v>
      </c>
    </row>
    <row r="2837" spans="1:7" x14ac:dyDescent="0.25">
      <c r="A2837">
        <v>28.4499999999998</v>
      </c>
      <c r="B2837">
        <v>0.92986255884170499</v>
      </c>
      <c r="C2837">
        <v>6.9165234565734801</v>
      </c>
      <c r="D2837">
        <v>0.92986255884170499</v>
      </c>
      <c r="E2837">
        <v>28.9011533216967</v>
      </c>
      <c r="F2837">
        <v>242.19209473169599</v>
      </c>
      <c r="G2837">
        <v>50.591725000000203</v>
      </c>
    </row>
    <row r="2838" spans="1:7" x14ac:dyDescent="0.25">
      <c r="A2838">
        <v>28.46</v>
      </c>
      <c r="B2838">
        <v>0.93020945787429798</v>
      </c>
      <c r="C2838">
        <v>6.9165658950805602</v>
      </c>
      <c r="D2838">
        <v>0.93020945787429798</v>
      </c>
      <c r="E2838">
        <v>28.9015002207293</v>
      </c>
      <c r="F2838">
        <v>242.19244163072901</v>
      </c>
      <c r="G2838">
        <v>50.6017250000004</v>
      </c>
    </row>
    <row r="2839" spans="1:7" x14ac:dyDescent="0.25">
      <c r="A2839">
        <v>28.470000000000201</v>
      </c>
      <c r="B2839">
        <v>0.93055051565170199</v>
      </c>
      <c r="C2839">
        <v>6.9173507690429599</v>
      </c>
      <c r="D2839">
        <v>0.93055051565170199</v>
      </c>
      <c r="E2839">
        <v>28.901841278506701</v>
      </c>
      <c r="F2839">
        <v>242.19278268850599</v>
      </c>
      <c r="G2839">
        <v>50.611725000000597</v>
      </c>
    </row>
    <row r="2840" spans="1:7" x14ac:dyDescent="0.25">
      <c r="A2840">
        <v>28.480000000000398</v>
      </c>
      <c r="B2840">
        <v>0.93091046810150102</v>
      </c>
      <c r="C2840">
        <v>6.9201140403747496</v>
      </c>
      <c r="D2840">
        <v>0.93091046810150102</v>
      </c>
      <c r="E2840">
        <v>28.9022012309565</v>
      </c>
      <c r="F2840">
        <v>242.19314264095601</v>
      </c>
      <c r="G2840">
        <v>50.621725000000801</v>
      </c>
    </row>
    <row r="2841" spans="1:7" x14ac:dyDescent="0.25">
      <c r="A2841">
        <v>28.4899999999997</v>
      </c>
      <c r="B2841">
        <v>0.93130004405975297</v>
      </c>
      <c r="C2841">
        <v>6.9222960472106898</v>
      </c>
      <c r="D2841">
        <v>0.93130004405975297</v>
      </c>
      <c r="E2841">
        <v>28.902590806914802</v>
      </c>
      <c r="F2841">
        <v>242.19353221691401</v>
      </c>
      <c r="G2841">
        <v>50.631725000000102</v>
      </c>
    </row>
    <row r="2842" spans="1:7" x14ac:dyDescent="0.25">
      <c r="A2842">
        <v>28.5</v>
      </c>
      <c r="B2842">
        <v>0.93168687820434504</v>
      </c>
      <c r="C2842">
        <v>6.9239034652709899</v>
      </c>
      <c r="D2842">
        <v>0.93168687820434504</v>
      </c>
      <c r="E2842">
        <v>28.902977641059401</v>
      </c>
      <c r="F2842">
        <v>242.193919051059</v>
      </c>
      <c r="G2842">
        <v>50.641725000000399</v>
      </c>
    </row>
    <row r="2843" spans="1:7" x14ac:dyDescent="0.25">
      <c r="A2843">
        <v>28.510000000000201</v>
      </c>
      <c r="B2843">
        <v>0.932095646858215</v>
      </c>
      <c r="C2843">
        <v>6.92695713043212</v>
      </c>
      <c r="D2843">
        <v>0.932095646858215</v>
      </c>
      <c r="E2843">
        <v>28.9033864097132</v>
      </c>
      <c r="F2843">
        <v>242.19432781971301</v>
      </c>
      <c r="G2843">
        <v>50.651725000000603</v>
      </c>
    </row>
    <row r="2844" spans="1:7" x14ac:dyDescent="0.25">
      <c r="A2844">
        <v>28.520000000000401</v>
      </c>
      <c r="B2844">
        <v>0.93247610330581598</v>
      </c>
      <c r="C2844">
        <v>6.9300518035888601</v>
      </c>
      <c r="D2844">
        <v>0.93247610330581598</v>
      </c>
      <c r="E2844">
        <v>28.903766866160801</v>
      </c>
      <c r="F2844">
        <v>242.19470827615999</v>
      </c>
      <c r="G2844">
        <v>50.6617250000008</v>
      </c>
    </row>
    <row r="2845" spans="1:7" x14ac:dyDescent="0.25">
      <c r="A2845">
        <v>28.529999999999699</v>
      </c>
      <c r="B2845">
        <v>0.93283933401107699</v>
      </c>
      <c r="C2845">
        <v>6.9324584007263104</v>
      </c>
      <c r="D2845">
        <v>0.93283933401107699</v>
      </c>
      <c r="E2845">
        <v>28.904130096866101</v>
      </c>
      <c r="F2845">
        <v>242.19507150686599</v>
      </c>
      <c r="G2845">
        <v>50.671725000000102</v>
      </c>
    </row>
    <row r="2846" spans="1:7" x14ac:dyDescent="0.25">
      <c r="A2846">
        <v>28.5399999999999</v>
      </c>
      <c r="B2846">
        <v>0.93322175741195601</v>
      </c>
      <c r="C2846">
        <v>6.9343442916870099</v>
      </c>
      <c r="D2846">
        <v>0.93322175741195601</v>
      </c>
      <c r="E2846">
        <v>28.904512520267001</v>
      </c>
      <c r="F2846">
        <v>242.19545393026701</v>
      </c>
      <c r="G2846">
        <v>50.681725000000299</v>
      </c>
    </row>
    <row r="2847" spans="1:7" x14ac:dyDescent="0.25">
      <c r="A2847">
        <v>28.5500000000001</v>
      </c>
      <c r="B2847">
        <v>0.93361800909042303</v>
      </c>
      <c r="C2847">
        <v>6.9349684715270898</v>
      </c>
      <c r="D2847">
        <v>0.93361800909042303</v>
      </c>
      <c r="E2847">
        <v>28.904908771945401</v>
      </c>
      <c r="F2847">
        <v>242.19585018194499</v>
      </c>
      <c r="G2847">
        <v>50.691725000000503</v>
      </c>
    </row>
    <row r="2848" spans="1:7" x14ac:dyDescent="0.25">
      <c r="A2848">
        <v>28.5600000000004</v>
      </c>
      <c r="B2848">
        <v>0.93400508165359497</v>
      </c>
      <c r="C2848">
        <v>6.9375553131103498</v>
      </c>
      <c r="D2848">
        <v>0.93400508165359497</v>
      </c>
      <c r="E2848">
        <v>28.905295844508601</v>
      </c>
      <c r="F2848">
        <v>242.19623725450799</v>
      </c>
      <c r="G2848">
        <v>50.701725000000799</v>
      </c>
    </row>
    <row r="2849" spans="1:7" x14ac:dyDescent="0.25">
      <c r="A2849">
        <v>28.569999999999698</v>
      </c>
      <c r="B2849">
        <v>0.93437999486923196</v>
      </c>
      <c r="C2849">
        <v>6.9394602775573704</v>
      </c>
      <c r="D2849">
        <v>0.93437999486923196</v>
      </c>
      <c r="E2849">
        <v>28.905670757724199</v>
      </c>
      <c r="F2849">
        <v>242.196612167724</v>
      </c>
      <c r="G2849">
        <v>50.711725000000101</v>
      </c>
    </row>
    <row r="2850" spans="1:7" x14ac:dyDescent="0.25">
      <c r="A2850">
        <v>28.579999999999899</v>
      </c>
      <c r="B2850">
        <v>0.93471831083297696</v>
      </c>
      <c r="C2850">
        <v>6.9418711662292401</v>
      </c>
      <c r="D2850">
        <v>0.93471831083297696</v>
      </c>
      <c r="E2850">
        <v>28.906009073688001</v>
      </c>
      <c r="F2850">
        <v>242.196950483688</v>
      </c>
      <c r="G2850">
        <v>50.721725000000298</v>
      </c>
    </row>
    <row r="2851" spans="1:7" x14ac:dyDescent="0.25">
      <c r="A2851">
        <v>28.590000000000099</v>
      </c>
      <c r="B2851">
        <v>0.93505769968032804</v>
      </c>
      <c r="C2851">
        <v>6.9440574645995996</v>
      </c>
      <c r="D2851">
        <v>0.93505769968032804</v>
      </c>
      <c r="E2851">
        <v>28.906348462535298</v>
      </c>
      <c r="F2851">
        <v>242.19728987253501</v>
      </c>
      <c r="G2851">
        <v>50.731725000000502</v>
      </c>
    </row>
    <row r="2852" spans="1:7" x14ac:dyDescent="0.25">
      <c r="A2852">
        <v>28.6000000000003</v>
      </c>
      <c r="B2852">
        <v>0.93544286489486606</v>
      </c>
      <c r="C2852">
        <v>6.9468226432800204</v>
      </c>
      <c r="D2852">
        <v>0.93544286489486606</v>
      </c>
      <c r="E2852">
        <v>28.906733627749901</v>
      </c>
      <c r="F2852">
        <v>242.19767503774901</v>
      </c>
      <c r="G2852">
        <v>50.741725000000699</v>
      </c>
    </row>
    <row r="2853" spans="1:7" x14ac:dyDescent="0.25">
      <c r="A2853">
        <v>28.609999999999602</v>
      </c>
      <c r="B2853">
        <v>0.93579971790313698</v>
      </c>
      <c r="C2853">
        <v>6.9480767250061</v>
      </c>
      <c r="D2853">
        <v>0.93579971790313698</v>
      </c>
      <c r="E2853">
        <v>28.9070904807581</v>
      </c>
      <c r="F2853">
        <v>242.19803189075799</v>
      </c>
      <c r="G2853">
        <v>50.751725</v>
      </c>
    </row>
    <row r="2854" spans="1:7" x14ac:dyDescent="0.25">
      <c r="A2854">
        <v>28.619999999999798</v>
      </c>
      <c r="B2854">
        <v>0.93614858388900701</v>
      </c>
      <c r="C2854">
        <v>6.9503607749938903</v>
      </c>
      <c r="D2854">
        <v>0.93614858388900701</v>
      </c>
      <c r="E2854">
        <v>28.907439346743999</v>
      </c>
      <c r="F2854">
        <v>242.198380756744</v>
      </c>
      <c r="G2854">
        <v>50.761725000000197</v>
      </c>
    </row>
    <row r="2855" spans="1:7" x14ac:dyDescent="0.25">
      <c r="A2855">
        <v>28.630000000000098</v>
      </c>
      <c r="B2855">
        <v>0.93651795387268</v>
      </c>
      <c r="C2855">
        <v>6.95162010192871</v>
      </c>
      <c r="D2855">
        <v>0.93651795387268</v>
      </c>
      <c r="E2855">
        <v>28.9078087167277</v>
      </c>
      <c r="F2855">
        <v>242.19875012672699</v>
      </c>
      <c r="G2855">
        <v>50.771725000000501</v>
      </c>
    </row>
    <row r="2856" spans="1:7" x14ac:dyDescent="0.25">
      <c r="A2856">
        <v>28.640000000000299</v>
      </c>
      <c r="B2856">
        <v>0.93686568737029996</v>
      </c>
      <c r="C2856">
        <v>6.9531054496765101</v>
      </c>
      <c r="D2856">
        <v>0.93686568737029996</v>
      </c>
      <c r="E2856">
        <v>28.908156450225299</v>
      </c>
      <c r="F2856">
        <v>242.19909786022501</v>
      </c>
      <c r="G2856">
        <v>50.781725000000698</v>
      </c>
    </row>
    <row r="2857" spans="1:7" x14ac:dyDescent="0.25">
      <c r="A2857">
        <v>28.649999999999601</v>
      </c>
      <c r="B2857">
        <v>0.93723171949386597</v>
      </c>
      <c r="C2857">
        <v>6.9557132720947203</v>
      </c>
      <c r="D2857">
        <v>0.93723171949386597</v>
      </c>
      <c r="E2857">
        <v>28.9085224823489</v>
      </c>
      <c r="F2857">
        <v>242.19946389234801</v>
      </c>
      <c r="G2857">
        <v>50.791725</v>
      </c>
    </row>
    <row r="2858" spans="1:7" x14ac:dyDescent="0.25">
      <c r="A2858">
        <v>28.659999999999801</v>
      </c>
      <c r="B2858">
        <v>0.93757027387618996</v>
      </c>
      <c r="C2858">
        <v>6.9588208198547301</v>
      </c>
      <c r="D2858">
        <v>0.93757027387618996</v>
      </c>
      <c r="E2858">
        <v>28.908861036731199</v>
      </c>
      <c r="F2858">
        <v>242.19980244673101</v>
      </c>
      <c r="G2858">
        <v>50.801725000000197</v>
      </c>
    </row>
    <row r="2859" spans="1:7" x14ac:dyDescent="0.25">
      <c r="A2859">
        <v>28.67</v>
      </c>
      <c r="B2859">
        <v>0.93790692090988104</v>
      </c>
      <c r="C2859">
        <v>6.9608340263366602</v>
      </c>
      <c r="D2859">
        <v>0.93790692090988104</v>
      </c>
      <c r="E2859">
        <v>28.909197683764901</v>
      </c>
      <c r="F2859">
        <v>242.20013909376399</v>
      </c>
      <c r="G2859">
        <v>50.811725000000401</v>
      </c>
    </row>
    <row r="2860" spans="1:7" x14ac:dyDescent="0.25">
      <c r="A2860">
        <v>28.680000000000199</v>
      </c>
      <c r="B2860">
        <v>0.93826878070831299</v>
      </c>
      <c r="C2860">
        <v>6.9620337486267001</v>
      </c>
      <c r="D2860">
        <v>0.93826878070831299</v>
      </c>
      <c r="E2860">
        <v>28.909559543563301</v>
      </c>
      <c r="F2860">
        <v>242.20050095356299</v>
      </c>
      <c r="G2860">
        <v>50.821725000000598</v>
      </c>
    </row>
    <row r="2861" spans="1:7" x14ac:dyDescent="0.25">
      <c r="A2861">
        <v>28.690000000000499</v>
      </c>
      <c r="B2861">
        <v>0.93860876560211104</v>
      </c>
      <c r="C2861">
        <v>6.9631423950195304</v>
      </c>
      <c r="D2861">
        <v>0.93860876560211104</v>
      </c>
      <c r="E2861">
        <v>28.9098995284571</v>
      </c>
      <c r="F2861">
        <v>242.20084093845699</v>
      </c>
      <c r="G2861">
        <v>50.831725000000901</v>
      </c>
    </row>
    <row r="2862" spans="1:7" x14ac:dyDescent="0.25">
      <c r="A2862">
        <v>28.6999999999998</v>
      </c>
      <c r="B2862">
        <v>0.93896895647048895</v>
      </c>
      <c r="C2862">
        <v>6.9642786979675204</v>
      </c>
      <c r="D2862">
        <v>0.93896895647048895</v>
      </c>
      <c r="E2862">
        <v>28.910259719325499</v>
      </c>
      <c r="F2862">
        <v>242.201201129325</v>
      </c>
      <c r="G2862">
        <v>50.841725000000203</v>
      </c>
    </row>
    <row r="2863" spans="1:7" x14ac:dyDescent="0.25">
      <c r="A2863">
        <v>28.71</v>
      </c>
      <c r="B2863">
        <v>0.939322769641876</v>
      </c>
      <c r="C2863">
        <v>6.9660997390746999</v>
      </c>
      <c r="D2863">
        <v>0.939322769641876</v>
      </c>
      <c r="E2863">
        <v>28.9106135324969</v>
      </c>
      <c r="F2863">
        <v>242.20155494249599</v>
      </c>
      <c r="G2863">
        <v>50.8517250000004</v>
      </c>
    </row>
    <row r="2864" spans="1:7" x14ac:dyDescent="0.25">
      <c r="A2864">
        <v>28.720000000000201</v>
      </c>
      <c r="B2864">
        <v>0.93965274095535201</v>
      </c>
      <c r="C2864">
        <v>6.9669032096862704</v>
      </c>
      <c r="D2864">
        <v>0.93965274095535201</v>
      </c>
      <c r="E2864">
        <v>28.910943503810401</v>
      </c>
      <c r="F2864">
        <v>242.20188491381001</v>
      </c>
      <c r="G2864">
        <v>50.861725000000597</v>
      </c>
    </row>
    <row r="2865" spans="1:7" x14ac:dyDescent="0.25">
      <c r="A2865">
        <v>28.730000000000398</v>
      </c>
      <c r="B2865">
        <v>0.93997055292129505</v>
      </c>
      <c r="C2865">
        <v>6.968017578125</v>
      </c>
      <c r="D2865">
        <v>0.93997055292129505</v>
      </c>
      <c r="E2865">
        <v>28.911261315776301</v>
      </c>
      <c r="F2865">
        <v>242.202202725776</v>
      </c>
      <c r="G2865">
        <v>50.871725000000801</v>
      </c>
    </row>
    <row r="2866" spans="1:7" x14ac:dyDescent="0.25">
      <c r="A2866">
        <v>28.7399999999997</v>
      </c>
      <c r="B2866">
        <v>0.94026172161102195</v>
      </c>
      <c r="C2866">
        <v>6.96820068359375</v>
      </c>
      <c r="D2866">
        <v>0.94026172161102195</v>
      </c>
      <c r="E2866">
        <v>28.911552484466</v>
      </c>
      <c r="F2866">
        <v>242.20249389446599</v>
      </c>
      <c r="G2866">
        <v>50.881725000000102</v>
      </c>
    </row>
    <row r="2867" spans="1:7" x14ac:dyDescent="0.25">
      <c r="A2867">
        <v>28.75</v>
      </c>
      <c r="B2867">
        <v>0.94060915708541804</v>
      </c>
      <c r="C2867">
        <v>6.9680752754211399</v>
      </c>
      <c r="D2867">
        <v>0.94060915708541804</v>
      </c>
      <c r="E2867">
        <v>28.911899919940399</v>
      </c>
      <c r="F2867">
        <v>242.20284132993999</v>
      </c>
      <c r="G2867">
        <v>50.891725000000399</v>
      </c>
    </row>
    <row r="2868" spans="1:7" x14ac:dyDescent="0.25">
      <c r="A2868">
        <v>28.760000000000201</v>
      </c>
      <c r="B2868">
        <v>0.94096684455871504</v>
      </c>
      <c r="C2868">
        <v>6.9685487747192303</v>
      </c>
      <c r="D2868">
        <v>0.94096684455871504</v>
      </c>
      <c r="E2868">
        <v>28.9122576074137</v>
      </c>
      <c r="F2868">
        <v>242.203199017413</v>
      </c>
      <c r="G2868">
        <v>50.901725000000603</v>
      </c>
    </row>
    <row r="2869" spans="1:7" x14ac:dyDescent="0.25">
      <c r="A2869">
        <v>28.770000000000401</v>
      </c>
      <c r="B2869">
        <v>0.94128102064132602</v>
      </c>
      <c r="C2869">
        <v>6.9699931144714302</v>
      </c>
      <c r="D2869">
        <v>0.94128102064132602</v>
      </c>
      <c r="E2869">
        <v>28.912571783496301</v>
      </c>
      <c r="F2869">
        <v>242.20351319349601</v>
      </c>
      <c r="G2869">
        <v>50.9117250000008</v>
      </c>
    </row>
    <row r="2870" spans="1:7" x14ac:dyDescent="0.25">
      <c r="A2870">
        <v>28.779999999999699</v>
      </c>
      <c r="B2870">
        <v>0.94157999753952004</v>
      </c>
      <c r="C2870">
        <v>6.9700512886047301</v>
      </c>
      <c r="D2870">
        <v>0.94157999753952004</v>
      </c>
      <c r="E2870">
        <v>28.912870760394501</v>
      </c>
      <c r="F2870">
        <v>242.203812170394</v>
      </c>
      <c r="G2870">
        <v>50.921725000000102</v>
      </c>
    </row>
    <row r="2871" spans="1:7" x14ac:dyDescent="0.25">
      <c r="A2871">
        <v>28.7899999999999</v>
      </c>
      <c r="B2871">
        <v>0.94191688299178999</v>
      </c>
      <c r="C2871">
        <v>6.9707484245300204</v>
      </c>
      <c r="D2871">
        <v>0.94191688299178999</v>
      </c>
      <c r="E2871">
        <v>28.9132076458468</v>
      </c>
      <c r="F2871">
        <v>242.20414905584599</v>
      </c>
      <c r="G2871">
        <v>50.931725000000299</v>
      </c>
    </row>
    <row r="2872" spans="1:7" x14ac:dyDescent="0.25">
      <c r="A2872">
        <v>28.8000000000001</v>
      </c>
      <c r="B2872">
        <v>0.94224822521209695</v>
      </c>
      <c r="C2872">
        <v>6.9706120491027797</v>
      </c>
      <c r="D2872">
        <v>0.94224822521209695</v>
      </c>
      <c r="E2872">
        <v>28.913538988067099</v>
      </c>
      <c r="F2872">
        <v>242.20448039806701</v>
      </c>
      <c r="G2872">
        <v>50.941725000000503</v>
      </c>
    </row>
    <row r="2873" spans="1:7" x14ac:dyDescent="0.25">
      <c r="A2873">
        <v>28.8100000000004</v>
      </c>
      <c r="B2873">
        <v>0.942568778991699</v>
      </c>
      <c r="C2873">
        <v>6.9712009429931596</v>
      </c>
      <c r="D2873">
        <v>0.942568778991699</v>
      </c>
      <c r="E2873">
        <v>28.913859541846701</v>
      </c>
      <c r="F2873">
        <v>242.20480095184601</v>
      </c>
      <c r="G2873">
        <v>50.951725000000799</v>
      </c>
    </row>
    <row r="2874" spans="1:7" x14ac:dyDescent="0.25">
      <c r="A2874">
        <v>28.819999999999698</v>
      </c>
      <c r="B2874">
        <v>0.94286298751830999</v>
      </c>
      <c r="C2874">
        <v>6.9716272354125897</v>
      </c>
      <c r="D2874">
        <v>0.94286298751830999</v>
      </c>
      <c r="E2874">
        <v>28.914153750373298</v>
      </c>
      <c r="F2874">
        <v>242.20509516037299</v>
      </c>
      <c r="G2874">
        <v>50.961725000000101</v>
      </c>
    </row>
    <row r="2875" spans="1:7" x14ac:dyDescent="0.25">
      <c r="A2875">
        <v>28.829999999999899</v>
      </c>
      <c r="B2875">
        <v>0.94316196441650302</v>
      </c>
      <c r="C2875">
        <v>6.9722518920898402</v>
      </c>
      <c r="D2875">
        <v>0.94316196441650302</v>
      </c>
      <c r="E2875">
        <v>28.914452727271499</v>
      </c>
      <c r="F2875">
        <v>242.20539413727101</v>
      </c>
      <c r="G2875">
        <v>50.971725000000298</v>
      </c>
    </row>
    <row r="2876" spans="1:7" x14ac:dyDescent="0.25">
      <c r="A2876">
        <v>28.840000000000099</v>
      </c>
      <c r="B2876">
        <v>0.94347697496414096</v>
      </c>
      <c r="C2876">
        <v>6.9732556343078604</v>
      </c>
      <c r="D2876">
        <v>0.94347697496414096</v>
      </c>
      <c r="E2876">
        <v>28.914767737819201</v>
      </c>
      <c r="F2876">
        <v>242.20570914781899</v>
      </c>
      <c r="G2876">
        <v>50.981725000000502</v>
      </c>
    </row>
    <row r="2877" spans="1:7" x14ac:dyDescent="0.25">
      <c r="A2877">
        <v>28.8500000000003</v>
      </c>
      <c r="B2877">
        <v>0.94378751516342096</v>
      </c>
      <c r="C2877">
        <v>6.9743328094482404</v>
      </c>
      <c r="D2877">
        <v>0.94378751516342096</v>
      </c>
      <c r="E2877">
        <v>28.915078278018399</v>
      </c>
      <c r="F2877">
        <v>242.20601968801799</v>
      </c>
      <c r="G2877">
        <v>50.991725000000699</v>
      </c>
    </row>
    <row r="2878" spans="1:7" x14ac:dyDescent="0.25">
      <c r="A2878">
        <v>28.859999999999602</v>
      </c>
      <c r="B2878">
        <v>0.94409811496734597</v>
      </c>
      <c r="C2878">
        <v>6.9750227928161603</v>
      </c>
      <c r="D2878">
        <v>0.94409811496734597</v>
      </c>
      <c r="E2878">
        <v>28.915388877822402</v>
      </c>
      <c r="F2878">
        <v>242.206330287822</v>
      </c>
      <c r="G2878">
        <v>51.001725</v>
      </c>
    </row>
    <row r="2879" spans="1:7" x14ac:dyDescent="0.25">
      <c r="A2879">
        <v>28.869999999999798</v>
      </c>
      <c r="B2879">
        <v>0.94441670179366999</v>
      </c>
      <c r="C2879">
        <v>6.9748129844665501</v>
      </c>
      <c r="D2879">
        <v>0.94441670179366999</v>
      </c>
      <c r="E2879">
        <v>28.915707464648701</v>
      </c>
      <c r="F2879">
        <v>242.20664887464801</v>
      </c>
      <c r="G2879">
        <v>51.011725000000197</v>
      </c>
    </row>
    <row r="2880" spans="1:7" x14ac:dyDescent="0.25">
      <c r="A2880">
        <v>28.880000000000098</v>
      </c>
      <c r="B2880">
        <v>0.94471812248229903</v>
      </c>
      <c r="C2880">
        <v>6.9755802154540998</v>
      </c>
      <c r="D2880">
        <v>0.94471812248229903</v>
      </c>
      <c r="E2880">
        <v>28.916008885337298</v>
      </c>
      <c r="F2880">
        <v>242.20695029533701</v>
      </c>
      <c r="G2880">
        <v>51.021725000000501</v>
      </c>
    </row>
    <row r="2881" spans="1:7" x14ac:dyDescent="0.25">
      <c r="A2881">
        <v>28.890000000000299</v>
      </c>
      <c r="B2881">
        <v>0.94500899314880304</v>
      </c>
      <c r="C2881">
        <v>6.9771308898925701</v>
      </c>
      <c r="D2881">
        <v>0.94500899314880304</v>
      </c>
      <c r="E2881">
        <v>28.916299756003799</v>
      </c>
      <c r="F2881">
        <v>242.207241166003</v>
      </c>
      <c r="G2881">
        <v>51.031725000000698</v>
      </c>
    </row>
    <row r="2882" spans="1:7" x14ac:dyDescent="0.25">
      <c r="A2882">
        <v>28.899999999999601</v>
      </c>
      <c r="B2882">
        <v>0.94531404972076405</v>
      </c>
      <c r="C2882">
        <v>6.9779748916625897</v>
      </c>
      <c r="D2882">
        <v>0.94531404972076405</v>
      </c>
      <c r="E2882">
        <v>28.916604812575802</v>
      </c>
      <c r="F2882">
        <v>242.20754622257499</v>
      </c>
      <c r="G2882">
        <v>51.041725</v>
      </c>
    </row>
    <row r="2883" spans="1:7" x14ac:dyDescent="0.25">
      <c r="A2883">
        <v>28.909999999999801</v>
      </c>
      <c r="B2883">
        <v>0.94560962915420499</v>
      </c>
      <c r="C2883">
        <v>6.9794740676879803</v>
      </c>
      <c r="D2883">
        <v>0.94560962915420499</v>
      </c>
      <c r="E2883">
        <v>28.9169003920092</v>
      </c>
      <c r="F2883">
        <v>242.207841802009</v>
      </c>
      <c r="G2883">
        <v>51.051725000000197</v>
      </c>
    </row>
    <row r="2884" spans="1:7" x14ac:dyDescent="0.25">
      <c r="A2884">
        <v>28.92</v>
      </c>
      <c r="B2884">
        <v>0.94591963291168202</v>
      </c>
      <c r="C2884">
        <v>6.9809846878051696</v>
      </c>
      <c r="D2884">
        <v>0.94591963291168202</v>
      </c>
      <c r="E2884">
        <v>28.917210395766698</v>
      </c>
      <c r="F2884">
        <v>242.20815180576599</v>
      </c>
      <c r="G2884">
        <v>51.061725000000401</v>
      </c>
    </row>
    <row r="2885" spans="1:7" x14ac:dyDescent="0.25">
      <c r="A2885">
        <v>28.930000000000199</v>
      </c>
      <c r="B2885">
        <v>0.94622772932052601</v>
      </c>
      <c r="C2885">
        <v>6.9815292358398402</v>
      </c>
      <c r="D2885">
        <v>0.94622772932052601</v>
      </c>
      <c r="E2885">
        <v>28.9175184921755</v>
      </c>
      <c r="F2885">
        <v>242.20845990217501</v>
      </c>
      <c r="G2885">
        <v>51.071725000000598</v>
      </c>
    </row>
    <row r="2886" spans="1:7" x14ac:dyDescent="0.25">
      <c r="A2886">
        <v>28.940000000000499</v>
      </c>
      <c r="B2886">
        <v>0.94652718305587702</v>
      </c>
      <c r="C2886">
        <v>6.9833512306213299</v>
      </c>
      <c r="D2886">
        <v>0.94652718305587702</v>
      </c>
      <c r="E2886">
        <v>28.917817945910901</v>
      </c>
      <c r="F2886">
        <v>242.20875935590999</v>
      </c>
      <c r="G2886">
        <v>51.081725000000901</v>
      </c>
    </row>
    <row r="2887" spans="1:7" x14ac:dyDescent="0.25">
      <c r="A2887">
        <v>28.9499999999998</v>
      </c>
      <c r="B2887">
        <v>0.94682693481445301</v>
      </c>
      <c r="C2887">
        <v>6.9850897789001403</v>
      </c>
      <c r="D2887">
        <v>0.94682693481445301</v>
      </c>
      <c r="E2887">
        <v>28.918117697669501</v>
      </c>
      <c r="F2887">
        <v>242.20905910766899</v>
      </c>
      <c r="G2887">
        <v>51.091725000000203</v>
      </c>
    </row>
    <row r="2888" spans="1:7" x14ac:dyDescent="0.25">
      <c r="A2888">
        <v>28.96</v>
      </c>
      <c r="B2888">
        <v>0.94712615013122503</v>
      </c>
      <c r="C2888">
        <v>6.9862103462219203</v>
      </c>
      <c r="D2888">
        <v>0.94712615013122503</v>
      </c>
      <c r="E2888">
        <v>28.918416912986199</v>
      </c>
      <c r="F2888">
        <v>242.20935832298599</v>
      </c>
      <c r="G2888">
        <v>51.1017250000004</v>
      </c>
    </row>
    <row r="2889" spans="1:7" x14ac:dyDescent="0.25">
      <c r="A2889">
        <v>28.970000000000201</v>
      </c>
      <c r="B2889">
        <v>0.94741064310073797</v>
      </c>
      <c r="C2889">
        <v>6.9874339103698704</v>
      </c>
      <c r="D2889">
        <v>0.94741064310073797</v>
      </c>
      <c r="E2889">
        <v>28.918701405955801</v>
      </c>
      <c r="F2889">
        <v>242.20964281595499</v>
      </c>
      <c r="G2889">
        <v>51.111725000000597</v>
      </c>
    </row>
    <row r="2890" spans="1:7" x14ac:dyDescent="0.25">
      <c r="A2890">
        <v>28.980000000000398</v>
      </c>
      <c r="B2890">
        <v>0.94773983955383301</v>
      </c>
      <c r="C2890">
        <v>6.9879875183105398</v>
      </c>
      <c r="D2890">
        <v>0.94773983955383301</v>
      </c>
      <c r="E2890">
        <v>28.9190306024088</v>
      </c>
      <c r="F2890">
        <v>242.209972012408</v>
      </c>
      <c r="G2890">
        <v>51.121725000000801</v>
      </c>
    </row>
    <row r="2891" spans="1:7" x14ac:dyDescent="0.25">
      <c r="A2891">
        <v>28.9899999999997</v>
      </c>
      <c r="B2891">
        <v>0.948083937168121</v>
      </c>
      <c r="C2891">
        <v>6.9877071380615199</v>
      </c>
      <c r="D2891">
        <v>0.948083937168121</v>
      </c>
      <c r="E2891">
        <v>28.919374700023099</v>
      </c>
      <c r="F2891">
        <v>242.210316110023</v>
      </c>
      <c r="G2891">
        <v>51.131725000000102</v>
      </c>
    </row>
    <row r="2892" spans="1:7" x14ac:dyDescent="0.25">
      <c r="A2892">
        <v>29</v>
      </c>
      <c r="B2892">
        <v>0.94841390848159701</v>
      </c>
      <c r="C2892">
        <v>6.9908056259155202</v>
      </c>
      <c r="D2892">
        <v>0.94841390848159701</v>
      </c>
      <c r="E2892">
        <v>28.9197046713366</v>
      </c>
      <c r="F2892">
        <v>242.21064608133599</v>
      </c>
      <c r="G2892">
        <v>51.141725000000399</v>
      </c>
    </row>
    <row r="2893" spans="1:7" x14ac:dyDescent="0.25">
      <c r="A2893">
        <v>29.010000000000201</v>
      </c>
      <c r="B2893">
        <v>0.94873696565627996</v>
      </c>
      <c r="C2893">
        <v>6.9910783767700098</v>
      </c>
      <c r="D2893">
        <v>0.94873696565627996</v>
      </c>
      <c r="E2893">
        <v>28.9200277285113</v>
      </c>
      <c r="F2893">
        <v>242.21096913851099</v>
      </c>
      <c r="G2893">
        <v>51.151725000000603</v>
      </c>
    </row>
    <row r="2894" spans="1:7" x14ac:dyDescent="0.25">
      <c r="A2894">
        <v>29.020000000000401</v>
      </c>
      <c r="B2894">
        <v>0.94904810190200795</v>
      </c>
      <c r="C2894">
        <v>6.9915471076965297</v>
      </c>
      <c r="D2894">
        <v>0.94904810190200795</v>
      </c>
      <c r="E2894">
        <v>28.920338864756999</v>
      </c>
      <c r="F2894">
        <v>242.211280274757</v>
      </c>
      <c r="G2894">
        <v>51.1617250000008</v>
      </c>
    </row>
    <row r="2895" spans="1:7" x14ac:dyDescent="0.25">
      <c r="A2895">
        <v>29.029999999999699</v>
      </c>
      <c r="B2895">
        <v>0.94934588670730502</v>
      </c>
      <c r="C2895">
        <v>6.9929494857787997</v>
      </c>
      <c r="D2895">
        <v>0.94934588670730502</v>
      </c>
      <c r="E2895">
        <v>28.920636649562301</v>
      </c>
      <c r="F2895">
        <v>242.21157805956199</v>
      </c>
      <c r="G2895">
        <v>51.171725000000102</v>
      </c>
    </row>
    <row r="2896" spans="1:7" x14ac:dyDescent="0.25">
      <c r="A2896">
        <v>29.0399999999999</v>
      </c>
      <c r="B2896">
        <v>0.94964677095413197</v>
      </c>
      <c r="C2896">
        <v>6.9944672584533603</v>
      </c>
      <c r="D2896">
        <v>0.94964677095413197</v>
      </c>
      <c r="E2896">
        <v>28.920937533809099</v>
      </c>
      <c r="F2896">
        <v>242.21187894380901</v>
      </c>
      <c r="G2896">
        <v>51.181725000000299</v>
      </c>
    </row>
    <row r="2897" spans="1:7" x14ac:dyDescent="0.25">
      <c r="A2897">
        <v>29.0500000000001</v>
      </c>
      <c r="B2897">
        <v>0.94993513822555498</v>
      </c>
      <c r="C2897">
        <v>6.9962201118469203</v>
      </c>
      <c r="D2897">
        <v>0.94993513822555498</v>
      </c>
      <c r="E2897">
        <v>28.9212259010806</v>
      </c>
      <c r="F2897">
        <v>242.21216731108001</v>
      </c>
      <c r="G2897">
        <v>51.191725000000503</v>
      </c>
    </row>
    <row r="2898" spans="1:7" x14ac:dyDescent="0.25">
      <c r="A2898">
        <v>29.0600000000004</v>
      </c>
      <c r="B2898">
        <v>0.95027875900268499</v>
      </c>
      <c r="C2898">
        <v>6.9975519180297798</v>
      </c>
      <c r="D2898">
        <v>0.95027875900268499</v>
      </c>
      <c r="E2898">
        <v>28.921569521857698</v>
      </c>
      <c r="F2898">
        <v>242.212510931857</v>
      </c>
      <c r="G2898">
        <v>51.201725000000799</v>
      </c>
    </row>
    <row r="2899" spans="1:7" x14ac:dyDescent="0.25">
      <c r="A2899">
        <v>29.069999999999698</v>
      </c>
      <c r="B2899">
        <v>0.95061951875686601</v>
      </c>
      <c r="C2899">
        <v>6.9991559982299796</v>
      </c>
      <c r="D2899">
        <v>0.95061951875686601</v>
      </c>
      <c r="E2899">
        <v>28.9219102816119</v>
      </c>
      <c r="F2899">
        <v>242.21285169161101</v>
      </c>
      <c r="G2899">
        <v>51.211725000000101</v>
      </c>
    </row>
    <row r="2900" spans="1:7" x14ac:dyDescent="0.25">
      <c r="A2900">
        <v>29.079999999999899</v>
      </c>
      <c r="B2900">
        <v>0.950947284698486</v>
      </c>
      <c r="C2900">
        <v>7.0012063980102504</v>
      </c>
      <c r="D2900">
        <v>0.950947284698486</v>
      </c>
      <c r="E2900">
        <v>28.922238047553499</v>
      </c>
      <c r="F2900">
        <v>242.213179457553</v>
      </c>
      <c r="G2900">
        <v>51.221725000000298</v>
      </c>
    </row>
    <row r="2901" spans="1:7" x14ac:dyDescent="0.25">
      <c r="A2901">
        <v>29.090000000000099</v>
      </c>
      <c r="B2901">
        <v>0.95124566555023105</v>
      </c>
      <c r="C2901">
        <v>7.0032873153686497</v>
      </c>
      <c r="D2901">
        <v>0.95124566555023105</v>
      </c>
      <c r="E2901">
        <v>28.922536428405198</v>
      </c>
      <c r="F2901">
        <v>242.213477838405</v>
      </c>
      <c r="G2901">
        <v>51.231725000000502</v>
      </c>
    </row>
    <row r="2902" spans="1:7" x14ac:dyDescent="0.25">
      <c r="A2902">
        <v>29.1000000000003</v>
      </c>
      <c r="B2902">
        <v>0.95155429840087802</v>
      </c>
      <c r="C2902">
        <v>7.0031094551086399</v>
      </c>
      <c r="D2902">
        <v>0.95155429840087802</v>
      </c>
      <c r="E2902">
        <v>28.922845061255899</v>
      </c>
      <c r="F2902">
        <v>242.21378647125499</v>
      </c>
      <c r="G2902">
        <v>51.241725000000699</v>
      </c>
    </row>
    <row r="2903" spans="1:7" x14ac:dyDescent="0.25">
      <c r="A2903">
        <v>29.109999999999602</v>
      </c>
      <c r="B2903">
        <v>0.95189368724822998</v>
      </c>
      <c r="C2903">
        <v>7.00439023971557</v>
      </c>
      <c r="D2903">
        <v>0.95189368724822998</v>
      </c>
      <c r="E2903">
        <v>28.9231844501032</v>
      </c>
      <c r="F2903">
        <v>242.214125860103</v>
      </c>
      <c r="G2903">
        <v>51.251725</v>
      </c>
    </row>
    <row r="2904" spans="1:7" x14ac:dyDescent="0.25">
      <c r="A2904">
        <v>29.119999999999798</v>
      </c>
      <c r="B2904">
        <v>0.95220649242401101</v>
      </c>
      <c r="C2904">
        <v>7.00605916976928</v>
      </c>
      <c r="D2904">
        <v>0.95220649242401101</v>
      </c>
      <c r="E2904">
        <v>28.923497255278999</v>
      </c>
      <c r="F2904">
        <v>242.214438665279</v>
      </c>
      <c r="G2904">
        <v>51.261725000000197</v>
      </c>
    </row>
    <row r="2905" spans="1:7" x14ac:dyDescent="0.25">
      <c r="A2905">
        <v>29.130000000000098</v>
      </c>
      <c r="B2905">
        <v>0.95249462127685502</v>
      </c>
      <c r="C2905">
        <v>7.0087170600891104</v>
      </c>
      <c r="D2905">
        <v>0.95249462127685502</v>
      </c>
      <c r="E2905">
        <v>28.9237853841319</v>
      </c>
      <c r="F2905">
        <v>242.214726794131</v>
      </c>
      <c r="G2905">
        <v>51.271725000000501</v>
      </c>
    </row>
    <row r="2906" spans="1:7" x14ac:dyDescent="0.25">
      <c r="A2906">
        <v>29.140000000000299</v>
      </c>
      <c r="B2906">
        <v>0.95281320810317904</v>
      </c>
      <c r="C2906">
        <v>7.0112943649291903</v>
      </c>
      <c r="D2906">
        <v>0.95281320810317904</v>
      </c>
      <c r="E2906">
        <v>28.9241039709582</v>
      </c>
      <c r="F2906">
        <v>242.215045380958</v>
      </c>
      <c r="G2906">
        <v>51.281725000000698</v>
      </c>
    </row>
    <row r="2907" spans="1:7" x14ac:dyDescent="0.25">
      <c r="A2907">
        <v>29.149999999999601</v>
      </c>
      <c r="B2907">
        <v>0.95315814018249501</v>
      </c>
      <c r="C2907">
        <v>7.01389360427856</v>
      </c>
      <c r="D2907">
        <v>0.95315814018249501</v>
      </c>
      <c r="E2907">
        <v>28.924448903037501</v>
      </c>
      <c r="F2907">
        <v>242.21539031303701</v>
      </c>
      <c r="G2907">
        <v>51.291725</v>
      </c>
    </row>
    <row r="2908" spans="1:7" x14ac:dyDescent="0.25">
      <c r="A2908">
        <v>29.159999999999801</v>
      </c>
      <c r="B2908">
        <v>0.953507840633392</v>
      </c>
      <c r="C2908">
        <v>7.01537561416625</v>
      </c>
      <c r="D2908">
        <v>0.953507840633392</v>
      </c>
      <c r="E2908">
        <v>28.924798603488401</v>
      </c>
      <c r="F2908">
        <v>242.21574001348799</v>
      </c>
      <c r="G2908">
        <v>51.301725000000197</v>
      </c>
    </row>
    <row r="2909" spans="1:7" x14ac:dyDescent="0.25">
      <c r="A2909">
        <v>29.17</v>
      </c>
      <c r="B2909">
        <v>0.95382839441299405</v>
      </c>
      <c r="C2909">
        <v>7.0169348716735804</v>
      </c>
      <c r="D2909">
        <v>0.95382839441299405</v>
      </c>
      <c r="E2909">
        <v>28.925119157268</v>
      </c>
      <c r="F2909">
        <v>242.21606056726799</v>
      </c>
      <c r="G2909">
        <v>51.311725000000401</v>
      </c>
    </row>
    <row r="2910" spans="1:7" x14ac:dyDescent="0.25">
      <c r="A2910">
        <v>29.180000000000199</v>
      </c>
      <c r="B2910">
        <v>0.95412230491638095</v>
      </c>
      <c r="C2910">
        <v>7.0192303657531703</v>
      </c>
      <c r="D2910">
        <v>0.95412230491638095</v>
      </c>
      <c r="E2910">
        <v>28.925413067771402</v>
      </c>
      <c r="F2910">
        <v>242.21635447777101</v>
      </c>
      <c r="G2910">
        <v>51.321725000000598</v>
      </c>
    </row>
    <row r="2911" spans="1:7" x14ac:dyDescent="0.25">
      <c r="A2911">
        <v>29.190000000000499</v>
      </c>
      <c r="B2911">
        <v>0.95445203781127896</v>
      </c>
      <c r="C2911">
        <v>7.0214948654174796</v>
      </c>
      <c r="D2911">
        <v>0.95445203781127896</v>
      </c>
      <c r="E2911">
        <v>28.925742800666299</v>
      </c>
      <c r="F2911">
        <v>242.21668421066599</v>
      </c>
      <c r="G2911">
        <v>51.331725000000901</v>
      </c>
    </row>
    <row r="2912" spans="1:7" x14ac:dyDescent="0.25">
      <c r="A2912">
        <v>29.1999999999998</v>
      </c>
      <c r="B2912">
        <v>0.95479309558868397</v>
      </c>
      <c r="C2912">
        <v>7.0243167877197203</v>
      </c>
      <c r="D2912">
        <v>0.95479309558868397</v>
      </c>
      <c r="E2912">
        <v>28.9260838584437</v>
      </c>
      <c r="F2912">
        <v>242.217025268443</v>
      </c>
      <c r="G2912">
        <v>51.341725000000203</v>
      </c>
    </row>
    <row r="2913" spans="1:7" x14ac:dyDescent="0.25">
      <c r="A2913">
        <v>29.21</v>
      </c>
      <c r="B2913">
        <v>0.95512169599533003</v>
      </c>
      <c r="C2913">
        <v>7.0266866683959899</v>
      </c>
      <c r="D2913">
        <v>0.95512169599533003</v>
      </c>
      <c r="E2913">
        <v>28.926412458850301</v>
      </c>
      <c r="F2913">
        <v>242.21735386885001</v>
      </c>
      <c r="G2913">
        <v>51.3517250000004</v>
      </c>
    </row>
    <row r="2914" spans="1:7" x14ac:dyDescent="0.25">
      <c r="A2914">
        <v>29.220000000000201</v>
      </c>
      <c r="B2914">
        <v>0.95544862747192305</v>
      </c>
      <c r="C2914">
        <v>7.0285525321960396</v>
      </c>
      <c r="D2914">
        <v>0.95544862747192305</v>
      </c>
      <c r="E2914">
        <v>28.926739390326901</v>
      </c>
      <c r="F2914">
        <v>242.21768080032601</v>
      </c>
      <c r="G2914">
        <v>51.361725000000597</v>
      </c>
    </row>
    <row r="2915" spans="1:7" x14ac:dyDescent="0.25">
      <c r="A2915">
        <v>29.230000000000398</v>
      </c>
      <c r="B2915">
        <v>0.95581352710723799</v>
      </c>
      <c r="C2915">
        <v>7.0298790931701598</v>
      </c>
      <c r="D2915">
        <v>0.95581352710723799</v>
      </c>
      <c r="E2915">
        <v>28.927104289962301</v>
      </c>
      <c r="F2915">
        <v>242.218045699962</v>
      </c>
      <c r="G2915">
        <v>51.371725000000801</v>
      </c>
    </row>
    <row r="2916" spans="1:7" x14ac:dyDescent="0.25">
      <c r="A2916">
        <v>29.2399999999997</v>
      </c>
      <c r="B2916">
        <v>0.95615047216415405</v>
      </c>
      <c r="C2916">
        <v>7.0311021804809499</v>
      </c>
      <c r="D2916">
        <v>0.95615047216415405</v>
      </c>
      <c r="E2916">
        <v>28.927441235019199</v>
      </c>
      <c r="F2916">
        <v>242.21838264501901</v>
      </c>
      <c r="G2916">
        <v>51.381725000000102</v>
      </c>
    </row>
    <row r="2917" spans="1:7" x14ac:dyDescent="0.25">
      <c r="A2917">
        <v>29.25</v>
      </c>
      <c r="B2917">
        <v>0.95645576715469305</v>
      </c>
      <c r="C2917">
        <v>7.0318760871887198</v>
      </c>
      <c r="D2917">
        <v>0.95645576715469305</v>
      </c>
      <c r="E2917">
        <v>28.927746530009699</v>
      </c>
      <c r="F2917">
        <v>242.218687940009</v>
      </c>
      <c r="G2917">
        <v>51.391725000000399</v>
      </c>
    </row>
    <row r="2918" spans="1:7" x14ac:dyDescent="0.25">
      <c r="A2918">
        <v>29.260000000000201</v>
      </c>
      <c r="B2918">
        <v>0.956762194633483</v>
      </c>
      <c r="C2918">
        <v>7.0337162017822203</v>
      </c>
      <c r="D2918">
        <v>0.956762194633483</v>
      </c>
      <c r="E2918">
        <v>28.9280529574885</v>
      </c>
      <c r="F2918">
        <v>242.21899436748799</v>
      </c>
      <c r="G2918">
        <v>51.401725000000603</v>
      </c>
    </row>
    <row r="2919" spans="1:7" x14ac:dyDescent="0.25">
      <c r="A2919">
        <v>29.270000000000401</v>
      </c>
      <c r="B2919">
        <v>0.95709741115570002</v>
      </c>
      <c r="C2919">
        <v>7.0356922149658203</v>
      </c>
      <c r="D2919">
        <v>0.95709741115570002</v>
      </c>
      <c r="E2919">
        <v>28.928388174010699</v>
      </c>
      <c r="F2919">
        <v>242.21932958401001</v>
      </c>
      <c r="G2919">
        <v>51.4117250000008</v>
      </c>
    </row>
    <row r="2920" spans="1:7" x14ac:dyDescent="0.25">
      <c r="A2920">
        <v>29.279999999999699</v>
      </c>
      <c r="B2920">
        <v>0.95744240283965998</v>
      </c>
      <c r="C2920">
        <v>7.03698682785034</v>
      </c>
      <c r="D2920">
        <v>0.95744240283965998</v>
      </c>
      <c r="E2920">
        <v>28.928733165694702</v>
      </c>
      <c r="F2920">
        <v>242.219674575694</v>
      </c>
      <c r="G2920">
        <v>51.421725000000102</v>
      </c>
    </row>
    <row r="2921" spans="1:7" x14ac:dyDescent="0.25">
      <c r="A2921">
        <v>29.2899999999999</v>
      </c>
      <c r="B2921">
        <v>0.95775103569030695</v>
      </c>
      <c r="C2921">
        <v>7.0394563674926696</v>
      </c>
      <c r="D2921">
        <v>0.95775103569030695</v>
      </c>
      <c r="E2921">
        <v>28.929041798545299</v>
      </c>
      <c r="F2921">
        <v>242.21998320854499</v>
      </c>
      <c r="G2921">
        <v>51.431725000000299</v>
      </c>
    </row>
    <row r="2922" spans="1:7" x14ac:dyDescent="0.25">
      <c r="A2922">
        <v>29.3000000000001</v>
      </c>
      <c r="B2922">
        <v>0.95805412530899003</v>
      </c>
      <c r="C2922">
        <v>7.0411357879638601</v>
      </c>
      <c r="D2922">
        <v>0.95805412530899003</v>
      </c>
      <c r="E2922">
        <v>28.929344888164</v>
      </c>
      <c r="F2922">
        <v>242.22028629816401</v>
      </c>
      <c r="G2922">
        <v>51.441725000000503</v>
      </c>
    </row>
    <row r="2923" spans="1:7" x14ac:dyDescent="0.25">
      <c r="A2923">
        <v>29.3100000000004</v>
      </c>
      <c r="B2923">
        <v>0.95841705799102705</v>
      </c>
      <c r="C2923">
        <v>7.0421237945556596</v>
      </c>
      <c r="D2923">
        <v>0.95841705799102705</v>
      </c>
      <c r="E2923">
        <v>28.929707820846001</v>
      </c>
      <c r="F2923">
        <v>242.22064923084599</v>
      </c>
      <c r="G2923">
        <v>51.451725000000799</v>
      </c>
    </row>
    <row r="2924" spans="1:7" x14ac:dyDescent="0.25">
      <c r="A2924">
        <v>29.319999999999698</v>
      </c>
      <c r="B2924">
        <v>0.95877754688262895</v>
      </c>
      <c r="C2924">
        <v>7.0430111885070801</v>
      </c>
      <c r="D2924">
        <v>0.95877754688262895</v>
      </c>
      <c r="E2924">
        <v>28.930068309737599</v>
      </c>
      <c r="F2924">
        <v>242.221009719737</v>
      </c>
      <c r="G2924">
        <v>51.461725000000101</v>
      </c>
    </row>
    <row r="2925" spans="1:7" x14ac:dyDescent="0.25">
      <c r="A2925">
        <v>29.329999999999899</v>
      </c>
      <c r="B2925">
        <v>0.95910668373107899</v>
      </c>
      <c r="C2925">
        <v>7.0440440177917401</v>
      </c>
      <c r="D2925">
        <v>0.95910668373107899</v>
      </c>
      <c r="E2925">
        <v>28.930397446586099</v>
      </c>
      <c r="F2925">
        <v>242.22133885658599</v>
      </c>
      <c r="G2925">
        <v>51.471725000000298</v>
      </c>
    </row>
    <row r="2926" spans="1:7" x14ac:dyDescent="0.25">
      <c r="A2926">
        <v>29.340000000000099</v>
      </c>
      <c r="B2926">
        <v>0.959414482116699</v>
      </c>
      <c r="C2926">
        <v>7.0445470809936497</v>
      </c>
      <c r="D2926">
        <v>0.959414482116699</v>
      </c>
      <c r="E2926">
        <v>28.930705244971701</v>
      </c>
      <c r="F2926">
        <v>242.22164665497101</v>
      </c>
      <c r="G2926">
        <v>51.481725000000502</v>
      </c>
    </row>
    <row r="2927" spans="1:7" x14ac:dyDescent="0.25">
      <c r="A2927">
        <v>29.3500000000003</v>
      </c>
      <c r="B2927">
        <v>0.95974808931350697</v>
      </c>
      <c r="C2927">
        <v>7.0456261634826598</v>
      </c>
      <c r="D2927">
        <v>0.95974808931350697</v>
      </c>
      <c r="E2927">
        <v>28.931038852168498</v>
      </c>
      <c r="F2927">
        <v>242.22198026216799</v>
      </c>
      <c r="G2927">
        <v>51.491725000000699</v>
      </c>
    </row>
    <row r="2928" spans="1:7" x14ac:dyDescent="0.25">
      <c r="A2928">
        <v>29.359999999999602</v>
      </c>
      <c r="B2928">
        <v>0.96008253097534102</v>
      </c>
      <c r="C2928">
        <v>7.0485639572143501</v>
      </c>
      <c r="D2928">
        <v>0.96008253097534102</v>
      </c>
      <c r="E2928">
        <v>28.931373293830401</v>
      </c>
      <c r="F2928">
        <v>242.22231470382999</v>
      </c>
      <c r="G2928">
        <v>51.501725</v>
      </c>
    </row>
    <row r="2929" spans="1:7" x14ac:dyDescent="0.25">
      <c r="A2929">
        <v>29.369999999999798</v>
      </c>
      <c r="B2929">
        <v>0.96041941642761197</v>
      </c>
      <c r="C2929">
        <v>7.050226688385</v>
      </c>
      <c r="D2929">
        <v>0.96041941642761197</v>
      </c>
      <c r="E2929">
        <v>28.9317101792826</v>
      </c>
      <c r="F2929">
        <v>242.22265158928201</v>
      </c>
      <c r="G2929">
        <v>51.511725000000197</v>
      </c>
    </row>
    <row r="2930" spans="1:7" x14ac:dyDescent="0.25">
      <c r="A2930">
        <v>29.380000000000098</v>
      </c>
      <c r="B2930">
        <v>0.96073579788207997</v>
      </c>
      <c r="C2930">
        <v>7.0536551475524902</v>
      </c>
      <c r="D2930">
        <v>0.96073579788207997</v>
      </c>
      <c r="E2930">
        <v>28.9320265607371</v>
      </c>
      <c r="F2930">
        <v>242.22296797073699</v>
      </c>
      <c r="G2930">
        <v>51.521725000000501</v>
      </c>
    </row>
    <row r="2931" spans="1:7" x14ac:dyDescent="0.25">
      <c r="A2931">
        <v>29.390000000000299</v>
      </c>
      <c r="B2931">
        <v>0.96109825372695901</v>
      </c>
      <c r="C2931">
        <v>7.0560030937194798</v>
      </c>
      <c r="D2931">
        <v>0.96109825372695901</v>
      </c>
      <c r="E2931">
        <v>28.932389016582</v>
      </c>
      <c r="F2931">
        <v>242.22333042658201</v>
      </c>
      <c r="G2931">
        <v>51.531725000000698</v>
      </c>
    </row>
    <row r="2932" spans="1:7" x14ac:dyDescent="0.25">
      <c r="A2932">
        <v>29.399999999999601</v>
      </c>
      <c r="B2932">
        <v>0.96146041154861395</v>
      </c>
      <c r="C2932">
        <v>7.0574083328246999</v>
      </c>
      <c r="D2932">
        <v>0.96146041154861395</v>
      </c>
      <c r="E2932">
        <v>28.932751174403599</v>
      </c>
      <c r="F2932">
        <v>242.22369258440301</v>
      </c>
      <c r="G2932">
        <v>51.541725</v>
      </c>
    </row>
    <row r="2933" spans="1:7" x14ac:dyDescent="0.25">
      <c r="A2933">
        <v>29.409999999999801</v>
      </c>
      <c r="B2933">
        <v>0.96179091930389404</v>
      </c>
      <c r="C2933">
        <v>7.0597848892211896</v>
      </c>
      <c r="D2933">
        <v>0.96179091930389404</v>
      </c>
      <c r="E2933">
        <v>28.9330816821589</v>
      </c>
      <c r="F2933">
        <v>242.22402309215801</v>
      </c>
      <c r="G2933">
        <v>51.551725000000197</v>
      </c>
    </row>
    <row r="2934" spans="1:7" x14ac:dyDescent="0.25">
      <c r="A2934">
        <v>29.42</v>
      </c>
      <c r="B2934">
        <v>0.96213561296463002</v>
      </c>
      <c r="C2934">
        <v>7.06227350234985</v>
      </c>
      <c r="D2934">
        <v>0.96213561296463002</v>
      </c>
      <c r="E2934">
        <v>28.9334263758196</v>
      </c>
      <c r="F2934">
        <v>242.224367785819</v>
      </c>
      <c r="G2934">
        <v>51.561725000000401</v>
      </c>
    </row>
    <row r="2935" spans="1:7" x14ac:dyDescent="0.25">
      <c r="A2935">
        <v>29.430000000000199</v>
      </c>
      <c r="B2935">
        <v>0.96247529983520497</v>
      </c>
      <c r="C2935">
        <v>7.0650897026062003</v>
      </c>
      <c r="D2935">
        <v>0.96247529983520497</v>
      </c>
      <c r="E2935">
        <v>28.9337660626902</v>
      </c>
      <c r="F2935">
        <v>242.22470747269</v>
      </c>
      <c r="G2935">
        <v>51.571725000000598</v>
      </c>
    </row>
    <row r="2936" spans="1:7" x14ac:dyDescent="0.25">
      <c r="A2936">
        <v>29.440000000000499</v>
      </c>
      <c r="B2936">
        <v>0.96281695365905695</v>
      </c>
      <c r="C2936">
        <v>7.0676536560058496</v>
      </c>
      <c r="D2936">
        <v>0.96281695365905695</v>
      </c>
      <c r="E2936">
        <v>28.934107716514099</v>
      </c>
      <c r="F2936">
        <v>242.22504912651399</v>
      </c>
      <c r="G2936">
        <v>51.581725000000901</v>
      </c>
    </row>
    <row r="2937" spans="1:7" x14ac:dyDescent="0.25">
      <c r="A2937">
        <v>29.4499999999998</v>
      </c>
      <c r="B2937">
        <v>0.96315187215804998</v>
      </c>
      <c r="C2937">
        <v>7.0701570510864196</v>
      </c>
      <c r="D2937">
        <v>0.96315187215804998</v>
      </c>
      <c r="E2937">
        <v>28.934442635013099</v>
      </c>
      <c r="F2937">
        <v>242.22538404501299</v>
      </c>
      <c r="G2937">
        <v>51.591725000000203</v>
      </c>
    </row>
    <row r="2938" spans="1:7" x14ac:dyDescent="0.25">
      <c r="A2938">
        <v>29.46</v>
      </c>
      <c r="B2938">
        <v>0.96353679895401001</v>
      </c>
      <c r="C2938">
        <v>7.0710015296936</v>
      </c>
      <c r="D2938">
        <v>0.96353679895401001</v>
      </c>
      <c r="E2938">
        <v>28.934827561809001</v>
      </c>
      <c r="F2938">
        <v>242.225768971809</v>
      </c>
      <c r="G2938">
        <v>51.6017250000004</v>
      </c>
    </row>
    <row r="2939" spans="1:7" x14ac:dyDescent="0.25">
      <c r="A2939">
        <v>29.470000000000201</v>
      </c>
      <c r="B2939">
        <v>0.96391308307647705</v>
      </c>
      <c r="C2939">
        <v>7.0737619400024396</v>
      </c>
      <c r="D2939">
        <v>0.96391308307647705</v>
      </c>
      <c r="E2939">
        <v>28.9352038459315</v>
      </c>
      <c r="F2939">
        <v>242.22614525593099</v>
      </c>
      <c r="G2939">
        <v>51.611725000000597</v>
      </c>
    </row>
    <row r="2940" spans="1:7" x14ac:dyDescent="0.25">
      <c r="A2940">
        <v>29.480000000000398</v>
      </c>
      <c r="B2940">
        <v>0.96427243947982699</v>
      </c>
      <c r="C2940">
        <v>7.0743732452392498</v>
      </c>
      <c r="D2940">
        <v>0.96427243947982699</v>
      </c>
      <c r="E2940">
        <v>28.935563202334802</v>
      </c>
      <c r="F2940">
        <v>242.226504612334</v>
      </c>
      <c r="G2940">
        <v>51.621725000000801</v>
      </c>
    </row>
    <row r="2941" spans="1:7" x14ac:dyDescent="0.25">
      <c r="A2941">
        <v>29.4899999999997</v>
      </c>
      <c r="B2941">
        <v>0.96462708711624101</v>
      </c>
      <c r="C2941">
        <v>7.07486724853515</v>
      </c>
      <c r="D2941">
        <v>0.96462708711624101</v>
      </c>
      <c r="E2941">
        <v>28.9359178499713</v>
      </c>
      <c r="F2941">
        <v>242.22685925997101</v>
      </c>
      <c r="G2941">
        <v>51.631725000000102</v>
      </c>
    </row>
    <row r="2942" spans="1:7" x14ac:dyDescent="0.25">
      <c r="A2942">
        <v>29.5</v>
      </c>
      <c r="B2942">
        <v>0.96499007940292303</v>
      </c>
      <c r="C2942">
        <v>7.0775370597839302</v>
      </c>
      <c r="D2942">
        <v>0.96499007940292303</v>
      </c>
      <c r="E2942">
        <v>28.936280842257901</v>
      </c>
      <c r="F2942">
        <v>242.22722225225701</v>
      </c>
      <c r="G2942">
        <v>51.641725000000399</v>
      </c>
    </row>
    <row r="2943" spans="1:7" x14ac:dyDescent="0.25">
      <c r="A2943">
        <v>29.510000000000201</v>
      </c>
      <c r="B2943">
        <v>0.96539187431335405</v>
      </c>
      <c r="C2943">
        <v>7.0798149108886701</v>
      </c>
      <c r="D2943">
        <v>0.96539187431335405</v>
      </c>
      <c r="E2943">
        <v>28.936682637168399</v>
      </c>
      <c r="F2943">
        <v>242.22762404716801</v>
      </c>
      <c r="G2943">
        <v>51.651725000000603</v>
      </c>
    </row>
    <row r="2944" spans="1:7" x14ac:dyDescent="0.25">
      <c r="A2944">
        <v>29.520000000000401</v>
      </c>
      <c r="B2944">
        <v>0.96579837799072199</v>
      </c>
      <c r="C2944">
        <v>7.0828075408935502</v>
      </c>
      <c r="D2944">
        <v>0.96579837799072199</v>
      </c>
      <c r="E2944">
        <v>28.9370891408457</v>
      </c>
      <c r="F2944">
        <v>242.22803055084501</v>
      </c>
      <c r="G2944">
        <v>51.6617250000008</v>
      </c>
    </row>
    <row r="2945" spans="1:7" x14ac:dyDescent="0.25">
      <c r="A2945">
        <v>29.529999999999699</v>
      </c>
      <c r="B2945">
        <v>0.96616750955581598</v>
      </c>
      <c r="C2945">
        <v>7.0854372978210396</v>
      </c>
      <c r="D2945">
        <v>0.96616750955581598</v>
      </c>
      <c r="E2945">
        <v>28.937458272410801</v>
      </c>
      <c r="F2945">
        <v>242.22839968240999</v>
      </c>
      <c r="G2945">
        <v>51.671725000000102</v>
      </c>
    </row>
    <row r="2946" spans="1:7" x14ac:dyDescent="0.25">
      <c r="A2946">
        <v>29.5399999999999</v>
      </c>
      <c r="B2946">
        <v>0.96652656793594305</v>
      </c>
      <c r="C2946">
        <v>7.0881881713867099</v>
      </c>
      <c r="D2946">
        <v>0.96652656793594305</v>
      </c>
      <c r="E2946">
        <v>28.937817330790999</v>
      </c>
      <c r="F2946">
        <v>242.22875874079</v>
      </c>
      <c r="G2946">
        <v>51.681725000000299</v>
      </c>
    </row>
    <row r="2947" spans="1:7" x14ac:dyDescent="0.25">
      <c r="A2947">
        <v>29.5500000000001</v>
      </c>
      <c r="B2947">
        <v>0.96692144870758001</v>
      </c>
      <c r="C2947">
        <v>7.08955526351928</v>
      </c>
      <c r="D2947">
        <v>0.96692144870758001</v>
      </c>
      <c r="E2947">
        <v>28.9382122115626</v>
      </c>
      <c r="F2947">
        <v>242.22915362156201</v>
      </c>
      <c r="G2947">
        <v>51.691725000000503</v>
      </c>
    </row>
    <row r="2948" spans="1:7" x14ac:dyDescent="0.25">
      <c r="A2948">
        <v>29.5600000000004</v>
      </c>
      <c r="B2948">
        <v>0.96732187271118097</v>
      </c>
      <c r="C2948">
        <v>7.0917978286743102</v>
      </c>
      <c r="D2948">
        <v>0.96732187271118097</v>
      </c>
      <c r="E2948">
        <v>28.938612635566201</v>
      </c>
      <c r="F2948">
        <v>242.229554045566</v>
      </c>
      <c r="G2948">
        <v>51.701725000000799</v>
      </c>
    </row>
    <row r="2949" spans="1:7" x14ac:dyDescent="0.25">
      <c r="A2949">
        <v>29.569999999999698</v>
      </c>
      <c r="B2949">
        <v>0.96768707036972001</v>
      </c>
      <c r="C2949">
        <v>7.0942459106445304</v>
      </c>
      <c r="D2949">
        <v>0.96768707036972001</v>
      </c>
      <c r="E2949">
        <v>28.938977833224701</v>
      </c>
      <c r="F2949">
        <v>242.229919243224</v>
      </c>
      <c r="G2949">
        <v>51.711725000000101</v>
      </c>
    </row>
    <row r="2950" spans="1:7" x14ac:dyDescent="0.25">
      <c r="A2950">
        <v>29.579999999999899</v>
      </c>
      <c r="B2950">
        <v>0.96805030107498102</v>
      </c>
      <c r="C2950">
        <v>7.0978403091430602</v>
      </c>
      <c r="D2950">
        <v>0.96805030107498102</v>
      </c>
      <c r="E2950">
        <v>28.939341063930001</v>
      </c>
      <c r="F2950">
        <v>242.23028247393</v>
      </c>
      <c r="G2950">
        <v>51.721725000000298</v>
      </c>
    </row>
    <row r="2951" spans="1:7" x14ac:dyDescent="0.25">
      <c r="A2951">
        <v>29.590000000000099</v>
      </c>
      <c r="B2951">
        <v>0.96841245889663696</v>
      </c>
      <c r="C2951">
        <v>7.1016073226928702</v>
      </c>
      <c r="D2951">
        <v>0.96841245889663696</v>
      </c>
      <c r="E2951">
        <v>28.9397032217516</v>
      </c>
      <c r="F2951">
        <v>242.23064463175101</v>
      </c>
      <c r="G2951">
        <v>51.731725000000502</v>
      </c>
    </row>
    <row r="2952" spans="1:7" x14ac:dyDescent="0.25">
      <c r="A2952">
        <v>29.6000000000003</v>
      </c>
      <c r="B2952">
        <v>0.96875745058059604</v>
      </c>
      <c r="C2952">
        <v>7.1040334701537997</v>
      </c>
      <c r="D2952">
        <v>0.96875745058059604</v>
      </c>
      <c r="E2952">
        <v>28.940048213435599</v>
      </c>
      <c r="F2952">
        <v>242.23098962343499</v>
      </c>
      <c r="G2952">
        <v>51.741725000000699</v>
      </c>
    </row>
    <row r="2953" spans="1:7" x14ac:dyDescent="0.25">
      <c r="A2953">
        <v>29.609999999999602</v>
      </c>
      <c r="B2953">
        <v>0.96912872791290205</v>
      </c>
      <c r="C2953">
        <v>7.1066975593566797</v>
      </c>
      <c r="D2953">
        <v>0.96912872791290205</v>
      </c>
      <c r="E2953">
        <v>28.940419490767901</v>
      </c>
      <c r="F2953">
        <v>242.23136090076699</v>
      </c>
      <c r="G2953">
        <v>51.751725</v>
      </c>
    </row>
    <row r="2954" spans="1:7" x14ac:dyDescent="0.25">
      <c r="A2954">
        <v>29.619999999999798</v>
      </c>
      <c r="B2954">
        <v>0.96949779987335205</v>
      </c>
      <c r="C2954">
        <v>7.1086955070495597</v>
      </c>
      <c r="D2954">
        <v>0.96949779987335205</v>
      </c>
      <c r="E2954">
        <v>28.9407885627284</v>
      </c>
      <c r="F2954">
        <v>242.231729972728</v>
      </c>
      <c r="G2954">
        <v>51.761725000000197</v>
      </c>
    </row>
    <row r="2955" spans="1:7" x14ac:dyDescent="0.25">
      <c r="A2955">
        <v>29.630000000000098</v>
      </c>
      <c r="B2955">
        <v>0.969870746135711</v>
      </c>
      <c r="C2955">
        <v>7.1108975410461399</v>
      </c>
      <c r="D2955">
        <v>0.969870746135711</v>
      </c>
      <c r="E2955">
        <v>28.9411615089907</v>
      </c>
      <c r="F2955">
        <v>242.23210291898999</v>
      </c>
      <c r="G2955">
        <v>51.771725000000501</v>
      </c>
    </row>
    <row r="2956" spans="1:7" x14ac:dyDescent="0.25">
      <c r="A2956">
        <v>29.640000000000299</v>
      </c>
      <c r="B2956">
        <v>0.97021877765655495</v>
      </c>
      <c r="C2956">
        <v>7.1126222610473597</v>
      </c>
      <c r="D2956">
        <v>0.97021877765655495</v>
      </c>
      <c r="E2956">
        <v>28.9415095405116</v>
      </c>
      <c r="F2956">
        <v>242.23245095051101</v>
      </c>
      <c r="G2956">
        <v>51.781725000000698</v>
      </c>
    </row>
    <row r="2957" spans="1:7" x14ac:dyDescent="0.25">
      <c r="A2957">
        <v>29.649999999999601</v>
      </c>
      <c r="B2957">
        <v>0.97055041790008501</v>
      </c>
      <c r="C2957">
        <v>7.1148777008056596</v>
      </c>
      <c r="D2957">
        <v>0.97055041790008501</v>
      </c>
      <c r="E2957">
        <v>28.941841180755102</v>
      </c>
      <c r="F2957">
        <v>242.23278259075499</v>
      </c>
      <c r="G2957">
        <v>51.791725</v>
      </c>
    </row>
    <row r="2958" spans="1:7" x14ac:dyDescent="0.25">
      <c r="A2958">
        <v>29.659999999999801</v>
      </c>
      <c r="B2958">
        <v>0.97090399265289296</v>
      </c>
      <c r="C2958">
        <v>7.1169285774230904</v>
      </c>
      <c r="D2958">
        <v>0.97090399265289296</v>
      </c>
      <c r="E2958">
        <v>28.942194755507899</v>
      </c>
      <c r="F2958">
        <v>242.23313616550701</v>
      </c>
      <c r="G2958">
        <v>51.801725000000197</v>
      </c>
    </row>
    <row r="2959" spans="1:7" x14ac:dyDescent="0.25">
      <c r="A2959">
        <v>29.67</v>
      </c>
      <c r="B2959">
        <v>0.97122704982757502</v>
      </c>
      <c r="C2959">
        <v>7.1190900802612296</v>
      </c>
      <c r="D2959">
        <v>0.97122704982757502</v>
      </c>
      <c r="E2959">
        <v>28.942517812682599</v>
      </c>
      <c r="F2959">
        <v>242.233459222682</v>
      </c>
      <c r="G2959">
        <v>51.811725000000401</v>
      </c>
    </row>
    <row r="2960" spans="1:7" x14ac:dyDescent="0.25">
      <c r="A2960">
        <v>29.680000000000199</v>
      </c>
      <c r="B2960">
        <v>0.97158026695251398</v>
      </c>
      <c r="C2960">
        <v>7.1207618713378897</v>
      </c>
      <c r="D2960">
        <v>0.97158026695251398</v>
      </c>
      <c r="E2960">
        <v>28.942871029807499</v>
      </c>
      <c r="F2960">
        <v>242.233812439807</v>
      </c>
      <c r="G2960">
        <v>51.821725000000598</v>
      </c>
    </row>
    <row r="2961" spans="1:7" x14ac:dyDescent="0.25">
      <c r="A2961">
        <v>29.690000000000499</v>
      </c>
      <c r="B2961">
        <v>0.97194105386733998</v>
      </c>
      <c r="C2961">
        <v>7.1223826408386204</v>
      </c>
      <c r="D2961">
        <v>0.97194105386733998</v>
      </c>
      <c r="E2961">
        <v>28.943231816722399</v>
      </c>
      <c r="F2961">
        <v>242.23417322672199</v>
      </c>
      <c r="G2961">
        <v>51.831725000000901</v>
      </c>
    </row>
    <row r="2962" spans="1:7" x14ac:dyDescent="0.25">
      <c r="A2962">
        <v>29.6999999999998</v>
      </c>
      <c r="B2962">
        <v>0.97227489948272705</v>
      </c>
      <c r="C2962">
        <v>7.1241641044616602</v>
      </c>
      <c r="D2962">
        <v>0.97227489948272705</v>
      </c>
      <c r="E2962">
        <v>28.943565662337701</v>
      </c>
      <c r="F2962">
        <v>242.23450707233701</v>
      </c>
      <c r="G2962">
        <v>51.841725000000203</v>
      </c>
    </row>
    <row r="2963" spans="1:7" x14ac:dyDescent="0.25">
      <c r="A2963">
        <v>29.71</v>
      </c>
      <c r="B2963">
        <v>0.97262430191039995</v>
      </c>
      <c r="C2963">
        <v>7.12587165832519</v>
      </c>
      <c r="D2963">
        <v>0.97262430191039995</v>
      </c>
      <c r="E2963">
        <v>28.943915064765399</v>
      </c>
      <c r="F2963">
        <v>242.234856474765</v>
      </c>
      <c r="G2963">
        <v>51.8517250000004</v>
      </c>
    </row>
    <row r="2964" spans="1:7" x14ac:dyDescent="0.25">
      <c r="A2964">
        <v>29.720000000000201</v>
      </c>
      <c r="B2964">
        <v>0.97296845912933305</v>
      </c>
      <c r="C2964">
        <v>7.1272473335266104</v>
      </c>
      <c r="D2964">
        <v>0.97296845912933305</v>
      </c>
      <c r="E2964">
        <v>28.9442592219843</v>
      </c>
      <c r="F2964">
        <v>242.23520063198399</v>
      </c>
      <c r="G2964">
        <v>51.861725000000597</v>
      </c>
    </row>
    <row r="2965" spans="1:7" x14ac:dyDescent="0.25">
      <c r="A2965">
        <v>29.730000000000398</v>
      </c>
      <c r="B2965">
        <v>0.97330951690673795</v>
      </c>
      <c r="C2965">
        <v>7.1292657852172798</v>
      </c>
      <c r="D2965">
        <v>0.97330951690673795</v>
      </c>
      <c r="E2965">
        <v>28.944600279761801</v>
      </c>
      <c r="F2965">
        <v>242.23554168976099</v>
      </c>
      <c r="G2965">
        <v>51.871725000000801</v>
      </c>
    </row>
    <row r="2966" spans="1:7" x14ac:dyDescent="0.25">
      <c r="A2966">
        <v>29.7399999999997</v>
      </c>
      <c r="B2966">
        <v>0.97363144159317005</v>
      </c>
      <c r="C2966">
        <v>7.1308507919311497</v>
      </c>
      <c r="D2966">
        <v>0.97363144159317005</v>
      </c>
      <c r="E2966">
        <v>28.944922204448201</v>
      </c>
      <c r="F2966">
        <v>242.23586361444799</v>
      </c>
      <c r="G2966">
        <v>51.881725000000102</v>
      </c>
    </row>
    <row r="2967" spans="1:7" x14ac:dyDescent="0.25">
      <c r="A2967">
        <v>29.75</v>
      </c>
      <c r="B2967">
        <v>0.973926782608032</v>
      </c>
      <c r="C2967">
        <v>7.1327605247497496</v>
      </c>
      <c r="D2967">
        <v>0.973926782608032</v>
      </c>
      <c r="E2967">
        <v>28.945217545462999</v>
      </c>
      <c r="F2967">
        <v>242.236158955463</v>
      </c>
      <c r="G2967">
        <v>51.891725000000399</v>
      </c>
    </row>
    <row r="2968" spans="1:7" x14ac:dyDescent="0.25">
      <c r="A2968">
        <v>29.760000000000201</v>
      </c>
      <c r="B2968">
        <v>0.97424286603927601</v>
      </c>
      <c r="C2968">
        <v>7.1351013183593697</v>
      </c>
      <c r="D2968">
        <v>0.97424286603927601</v>
      </c>
      <c r="E2968">
        <v>28.945533628894299</v>
      </c>
      <c r="F2968">
        <v>242.23647503889401</v>
      </c>
      <c r="G2968">
        <v>51.901725000000603</v>
      </c>
    </row>
    <row r="2969" spans="1:7" x14ac:dyDescent="0.25">
      <c r="A2969">
        <v>29.770000000000401</v>
      </c>
      <c r="B2969">
        <v>0.97458201646804798</v>
      </c>
      <c r="C2969">
        <v>7.1369481086730904</v>
      </c>
      <c r="D2969">
        <v>0.97458201646804798</v>
      </c>
      <c r="E2969">
        <v>28.9458727793231</v>
      </c>
      <c r="F2969">
        <v>242.23681418932301</v>
      </c>
      <c r="G2969">
        <v>51.9117250000008</v>
      </c>
    </row>
    <row r="2970" spans="1:7" x14ac:dyDescent="0.25">
      <c r="A2970">
        <v>29.779999999999699</v>
      </c>
      <c r="B2970">
        <v>0.97490286827087402</v>
      </c>
      <c r="C2970">
        <v>7.1380338668823198</v>
      </c>
      <c r="D2970">
        <v>0.97490286827087402</v>
      </c>
      <c r="E2970">
        <v>28.946193631125901</v>
      </c>
      <c r="F2970">
        <v>242.23713504112499</v>
      </c>
      <c r="G2970">
        <v>51.921725000000102</v>
      </c>
    </row>
    <row r="2971" spans="1:7" x14ac:dyDescent="0.25">
      <c r="A2971">
        <v>29.7899999999999</v>
      </c>
      <c r="B2971">
        <v>0.97519290447235096</v>
      </c>
      <c r="C2971">
        <v>7.1394891738891602</v>
      </c>
      <c r="D2971">
        <v>0.97519290447235096</v>
      </c>
      <c r="E2971">
        <v>28.946483667327399</v>
      </c>
      <c r="F2971">
        <v>242.237425077327</v>
      </c>
      <c r="G2971">
        <v>51.931725000000299</v>
      </c>
    </row>
    <row r="2972" spans="1:7" x14ac:dyDescent="0.25">
      <c r="A2972">
        <v>29.8000000000001</v>
      </c>
      <c r="B2972">
        <v>0.97549349069595304</v>
      </c>
      <c r="C2972">
        <v>7.1406393051147399</v>
      </c>
      <c r="D2972">
        <v>0.97549349069595304</v>
      </c>
      <c r="E2972">
        <v>28.946784253551002</v>
      </c>
      <c r="F2972">
        <v>242.237725663551</v>
      </c>
      <c r="G2972">
        <v>51.941725000000503</v>
      </c>
    </row>
    <row r="2973" spans="1:7" x14ac:dyDescent="0.25">
      <c r="A2973">
        <v>29.8100000000004</v>
      </c>
      <c r="B2973">
        <v>0.975807964801788</v>
      </c>
      <c r="C2973">
        <v>7.1417956352233798</v>
      </c>
      <c r="D2973">
        <v>0.975807964801788</v>
      </c>
      <c r="E2973">
        <v>28.947098727656801</v>
      </c>
      <c r="F2973">
        <v>242.23804013765599</v>
      </c>
      <c r="G2973">
        <v>51.951725000000799</v>
      </c>
    </row>
    <row r="2974" spans="1:7" x14ac:dyDescent="0.25">
      <c r="A2974">
        <v>29.819999999999698</v>
      </c>
      <c r="B2974">
        <v>0.97614765167236295</v>
      </c>
      <c r="C2974">
        <v>7.1446371078491202</v>
      </c>
      <c r="D2974">
        <v>0.97614765167236295</v>
      </c>
      <c r="E2974">
        <v>28.947438414527401</v>
      </c>
      <c r="F2974">
        <v>242.23837982452699</v>
      </c>
      <c r="G2974">
        <v>51.961725000000101</v>
      </c>
    </row>
    <row r="2975" spans="1:7" x14ac:dyDescent="0.25">
      <c r="A2975">
        <v>29.829999999999899</v>
      </c>
      <c r="B2975">
        <v>0.97648733854293801</v>
      </c>
      <c r="C2975">
        <v>7.1449475288391104</v>
      </c>
      <c r="D2975">
        <v>0.97648733854293801</v>
      </c>
      <c r="E2975">
        <v>28.947778101398001</v>
      </c>
      <c r="F2975">
        <v>242.23871951139699</v>
      </c>
      <c r="G2975">
        <v>51.971725000000298</v>
      </c>
    </row>
    <row r="2976" spans="1:7" x14ac:dyDescent="0.25">
      <c r="A2976">
        <v>29.840000000000099</v>
      </c>
      <c r="B2976">
        <v>0.97681730985641402</v>
      </c>
      <c r="C2976">
        <v>7.1462960243225</v>
      </c>
      <c r="D2976">
        <v>0.97681730985641402</v>
      </c>
      <c r="E2976">
        <v>28.948108072711399</v>
      </c>
      <c r="F2976">
        <v>242.23904948271101</v>
      </c>
      <c r="G2976">
        <v>51.981725000000502</v>
      </c>
    </row>
    <row r="2977" spans="1:7" x14ac:dyDescent="0.25">
      <c r="A2977">
        <v>29.8500000000003</v>
      </c>
      <c r="B2977">
        <v>0.977106213569641</v>
      </c>
      <c r="C2977">
        <v>7.1478037834167401</v>
      </c>
      <c r="D2977">
        <v>0.977106213569641</v>
      </c>
      <c r="E2977">
        <v>28.9483969764247</v>
      </c>
      <c r="F2977">
        <v>242.23933838642401</v>
      </c>
      <c r="G2977">
        <v>51.991725000000699</v>
      </c>
    </row>
    <row r="2978" spans="1:7" x14ac:dyDescent="0.25">
      <c r="A2978">
        <v>29.859999999999602</v>
      </c>
      <c r="B2978">
        <v>0.97736299037933305</v>
      </c>
      <c r="C2978">
        <v>7.1492424011230398</v>
      </c>
      <c r="D2978">
        <v>0.97736299037933305</v>
      </c>
      <c r="E2978">
        <v>28.9486537532343</v>
      </c>
      <c r="F2978">
        <v>242.23959516323399</v>
      </c>
      <c r="G2978">
        <v>52.001725</v>
      </c>
    </row>
    <row r="2979" spans="1:7" x14ac:dyDescent="0.25">
      <c r="A2979">
        <v>29.869999999999798</v>
      </c>
      <c r="B2979">
        <v>0.97766584157943703</v>
      </c>
      <c r="C2979">
        <v>7.1499829292297301</v>
      </c>
      <c r="D2979">
        <v>0.97766584157943703</v>
      </c>
      <c r="E2979">
        <v>28.9489566044344</v>
      </c>
      <c r="F2979">
        <v>242.239898014434</v>
      </c>
      <c r="G2979">
        <v>52.011725000000197</v>
      </c>
    </row>
    <row r="2980" spans="1:7" x14ac:dyDescent="0.25">
      <c r="A2980">
        <v>29.880000000000098</v>
      </c>
      <c r="B2980">
        <v>0.97800552845001198</v>
      </c>
      <c r="C2980">
        <v>7.1510329246520898</v>
      </c>
      <c r="D2980">
        <v>0.97800552845001198</v>
      </c>
      <c r="E2980">
        <v>28.949296291305</v>
      </c>
      <c r="F2980">
        <v>242.24023770130501</v>
      </c>
      <c r="G2980">
        <v>52.021725000000501</v>
      </c>
    </row>
    <row r="2981" spans="1:7" x14ac:dyDescent="0.25">
      <c r="A2981">
        <v>29.890000000000299</v>
      </c>
      <c r="B2981">
        <v>0.97830277681350697</v>
      </c>
      <c r="C2981">
        <v>7.1514778137206996</v>
      </c>
      <c r="D2981">
        <v>0.97830277681350697</v>
      </c>
      <c r="E2981">
        <v>28.949593539668498</v>
      </c>
      <c r="F2981">
        <v>242.24053494966799</v>
      </c>
      <c r="G2981">
        <v>52.031725000000698</v>
      </c>
    </row>
    <row r="2982" spans="1:7" x14ac:dyDescent="0.25">
      <c r="A2982">
        <v>29.899999999999601</v>
      </c>
      <c r="B2982">
        <v>0.97860860824584905</v>
      </c>
      <c r="C2982">
        <v>7.1531634330749503</v>
      </c>
      <c r="D2982">
        <v>0.97860860824584905</v>
      </c>
      <c r="E2982">
        <v>28.949899371100901</v>
      </c>
      <c r="F2982">
        <v>242.24084078109999</v>
      </c>
      <c r="G2982">
        <v>52.041725</v>
      </c>
    </row>
    <row r="2983" spans="1:7" x14ac:dyDescent="0.25">
      <c r="A2983">
        <v>29.909999999999801</v>
      </c>
      <c r="B2983">
        <v>0.97893750667571999</v>
      </c>
      <c r="C2983">
        <v>7.15561771392822</v>
      </c>
      <c r="D2983">
        <v>0.97893750667571999</v>
      </c>
      <c r="E2983">
        <v>28.950228269530701</v>
      </c>
      <c r="F2983">
        <v>242.24116967953</v>
      </c>
      <c r="G2983">
        <v>52.051725000000197</v>
      </c>
    </row>
    <row r="2984" spans="1:7" x14ac:dyDescent="0.25">
      <c r="A2984">
        <v>29.92</v>
      </c>
      <c r="B2984">
        <v>0.97924500703811601</v>
      </c>
      <c r="C2984">
        <v>7.15702152252197</v>
      </c>
      <c r="D2984">
        <v>0.97924500703811601</v>
      </c>
      <c r="E2984">
        <v>28.950535769893101</v>
      </c>
      <c r="F2984">
        <v>242.241477179893</v>
      </c>
      <c r="G2984">
        <v>52.061725000000401</v>
      </c>
    </row>
    <row r="2985" spans="1:7" x14ac:dyDescent="0.25">
      <c r="A2985">
        <v>29.930000000000199</v>
      </c>
      <c r="B2985">
        <v>0.97956556081771795</v>
      </c>
      <c r="C2985">
        <v>7.1594982147216699</v>
      </c>
      <c r="D2985">
        <v>0.97956556081771795</v>
      </c>
      <c r="E2985">
        <v>28.950856323672699</v>
      </c>
      <c r="F2985">
        <v>242.241797733672</v>
      </c>
      <c r="G2985">
        <v>52.071725000000598</v>
      </c>
    </row>
    <row r="2986" spans="1:7" x14ac:dyDescent="0.25">
      <c r="A2986">
        <v>29.940000000000499</v>
      </c>
      <c r="B2986">
        <v>0.97988724708557096</v>
      </c>
      <c r="C2986">
        <v>7.1612896919250399</v>
      </c>
      <c r="D2986">
        <v>0.97988724708557096</v>
      </c>
      <c r="E2986">
        <v>28.951178009940602</v>
      </c>
      <c r="F2986">
        <v>242.24211941994</v>
      </c>
      <c r="G2986">
        <v>52.081725000000901</v>
      </c>
    </row>
    <row r="2987" spans="1:7" x14ac:dyDescent="0.25">
      <c r="A2987">
        <v>29.9499999999998</v>
      </c>
      <c r="B2987">
        <v>0.98016452789306596</v>
      </c>
      <c r="C2987">
        <v>7.1627211570739702</v>
      </c>
      <c r="D2987">
        <v>0.98016452789306596</v>
      </c>
      <c r="E2987">
        <v>28.9514552907481</v>
      </c>
      <c r="F2987">
        <v>242.242396700748</v>
      </c>
      <c r="G2987">
        <v>52.091725000000203</v>
      </c>
    </row>
    <row r="2988" spans="1:7" x14ac:dyDescent="0.25">
      <c r="A2988">
        <v>29.96</v>
      </c>
      <c r="B2988">
        <v>0.98047232627868597</v>
      </c>
      <c r="C2988">
        <v>7.1639370918273899</v>
      </c>
      <c r="D2988">
        <v>0.98047232627868597</v>
      </c>
      <c r="E2988">
        <v>28.951763089133699</v>
      </c>
      <c r="F2988">
        <v>242.242704499133</v>
      </c>
      <c r="G2988">
        <v>52.1017250000004</v>
      </c>
    </row>
    <row r="2989" spans="1:7" x14ac:dyDescent="0.25">
      <c r="A2989">
        <v>29.970000000000201</v>
      </c>
      <c r="B2989">
        <v>0.98078846931457497</v>
      </c>
      <c r="C2989">
        <v>7.16582775115966</v>
      </c>
      <c r="D2989">
        <v>0.98078846931457497</v>
      </c>
      <c r="E2989">
        <v>28.952079232169599</v>
      </c>
      <c r="F2989">
        <v>242.243020642169</v>
      </c>
      <c r="G2989">
        <v>52.111725000000597</v>
      </c>
    </row>
    <row r="2990" spans="1:7" x14ac:dyDescent="0.25">
      <c r="A2990">
        <v>29.980000000000398</v>
      </c>
      <c r="B2990">
        <v>0.98108124732971103</v>
      </c>
      <c r="C2990">
        <v>7.1674537658691397</v>
      </c>
      <c r="D2990">
        <v>0.98108124732971103</v>
      </c>
      <c r="E2990">
        <v>28.9523720101847</v>
      </c>
      <c r="F2990">
        <v>242.24331342018399</v>
      </c>
      <c r="G2990">
        <v>52.121725000000801</v>
      </c>
    </row>
    <row r="2991" spans="1:7" x14ac:dyDescent="0.25">
      <c r="A2991">
        <v>29.9899999999997</v>
      </c>
      <c r="B2991">
        <v>0.981376051902771</v>
      </c>
      <c r="C2991">
        <v>7.16896295547485</v>
      </c>
      <c r="D2991">
        <v>0.981376051902771</v>
      </c>
      <c r="E2991">
        <v>28.952666814757801</v>
      </c>
      <c r="F2991">
        <v>242.243608224757</v>
      </c>
      <c r="G2991">
        <v>52.131725000000102</v>
      </c>
    </row>
    <row r="2992" spans="1:7" x14ac:dyDescent="0.25">
      <c r="A2992">
        <v>30</v>
      </c>
      <c r="B2992">
        <v>0.981711566448211</v>
      </c>
      <c r="C2992">
        <v>7.1692600250244096</v>
      </c>
      <c r="D2992">
        <v>0.981711566448211</v>
      </c>
      <c r="E2992">
        <v>28.9530023293032</v>
      </c>
      <c r="F2992">
        <v>242.24394373930301</v>
      </c>
      <c r="G2992">
        <v>52.141725000000399</v>
      </c>
    </row>
    <row r="2993" spans="1:7" x14ac:dyDescent="0.25">
      <c r="A2993">
        <v>30.010000000000201</v>
      </c>
      <c r="B2993">
        <v>0.98206204175949097</v>
      </c>
      <c r="C2993">
        <v>7.1692581176757804</v>
      </c>
      <c r="D2993">
        <v>0.98206204175949097</v>
      </c>
      <c r="E2993">
        <v>28.9533528046145</v>
      </c>
      <c r="F2993">
        <v>242.244294214614</v>
      </c>
      <c r="G2993">
        <v>52.151725000000603</v>
      </c>
    </row>
    <row r="2994" spans="1:7" x14ac:dyDescent="0.25">
      <c r="A2994">
        <v>30.020000000000401</v>
      </c>
      <c r="B2994">
        <v>0.98238706588745095</v>
      </c>
      <c r="C2994">
        <v>7.1692385673522896</v>
      </c>
      <c r="D2994">
        <v>0.98238706588745095</v>
      </c>
      <c r="E2994">
        <v>28.953677828742499</v>
      </c>
      <c r="F2994">
        <v>242.24461923874199</v>
      </c>
      <c r="G2994">
        <v>52.1617250000008</v>
      </c>
    </row>
    <row r="2995" spans="1:7" x14ac:dyDescent="0.25">
      <c r="A2995">
        <v>30.029999999999699</v>
      </c>
      <c r="B2995">
        <v>0.98270040750503496</v>
      </c>
      <c r="C2995">
        <v>7.1696395874023402</v>
      </c>
      <c r="D2995">
        <v>0.98270040750503496</v>
      </c>
      <c r="E2995">
        <v>28.953991170359998</v>
      </c>
      <c r="F2995">
        <v>242.24493258036</v>
      </c>
      <c r="G2995">
        <v>52.171725000000102</v>
      </c>
    </row>
    <row r="2996" spans="1:7" x14ac:dyDescent="0.25">
      <c r="A2996">
        <v>30.0399999999999</v>
      </c>
      <c r="B2996">
        <v>0.98299986124038696</v>
      </c>
      <c r="C2996">
        <v>7.1704940795898402</v>
      </c>
      <c r="D2996">
        <v>0.98299986124038696</v>
      </c>
      <c r="E2996">
        <v>28.9542906240954</v>
      </c>
      <c r="F2996">
        <v>242.24523203409501</v>
      </c>
      <c r="G2996">
        <v>52.181725000000299</v>
      </c>
    </row>
    <row r="2997" spans="1:7" x14ac:dyDescent="0.25">
      <c r="A2997">
        <v>30.0500000000001</v>
      </c>
      <c r="B2997">
        <v>0.98329961299896196</v>
      </c>
      <c r="C2997">
        <v>7.17215871810913</v>
      </c>
      <c r="D2997">
        <v>0.98329961299896196</v>
      </c>
      <c r="E2997">
        <v>28.954590375854</v>
      </c>
      <c r="F2997">
        <v>242.24553178585401</v>
      </c>
      <c r="G2997">
        <v>52.191725000000503</v>
      </c>
    </row>
    <row r="2998" spans="1:7" x14ac:dyDescent="0.25">
      <c r="A2998">
        <v>30.0600000000004</v>
      </c>
      <c r="B2998">
        <v>0.98359298706054599</v>
      </c>
      <c r="C2998">
        <v>7.1741600036620996</v>
      </c>
      <c r="D2998">
        <v>0.98359298706054599</v>
      </c>
      <c r="E2998">
        <v>28.954883749915599</v>
      </c>
      <c r="F2998">
        <v>242.245825159915</v>
      </c>
      <c r="G2998">
        <v>52.201725000000799</v>
      </c>
    </row>
    <row r="2999" spans="1:7" x14ac:dyDescent="0.25">
      <c r="A2999">
        <v>30.069999999999698</v>
      </c>
      <c r="B2999">
        <v>0.98392188549041704</v>
      </c>
      <c r="C2999">
        <v>7.1750183105468697</v>
      </c>
      <c r="D2999">
        <v>0.98392188549041704</v>
      </c>
      <c r="E2999">
        <v>28.955212648345402</v>
      </c>
      <c r="F2999">
        <v>242.24615405834501</v>
      </c>
      <c r="G2999">
        <v>52.211725000000101</v>
      </c>
    </row>
    <row r="3000" spans="1:7" x14ac:dyDescent="0.25">
      <c r="A3000">
        <v>30.079999999999899</v>
      </c>
      <c r="B3000">
        <v>0.98425018787384</v>
      </c>
      <c r="C3000">
        <v>7.1774420738220197</v>
      </c>
      <c r="D3000">
        <v>0.98425018787384</v>
      </c>
      <c r="E3000">
        <v>28.955540950728899</v>
      </c>
      <c r="F3000">
        <v>242.24648236072801</v>
      </c>
      <c r="G3000">
        <v>52.221725000000298</v>
      </c>
    </row>
    <row r="3001" spans="1:7" x14ac:dyDescent="0.25">
      <c r="A3001">
        <v>30.090000000000099</v>
      </c>
      <c r="B3001">
        <v>0.98457324504852195</v>
      </c>
      <c r="C3001">
        <v>7.1796936988830504</v>
      </c>
      <c r="D3001">
        <v>0.98457324504852195</v>
      </c>
      <c r="E3001">
        <v>28.9558640079035</v>
      </c>
      <c r="F3001">
        <v>242.246805417903</v>
      </c>
      <c r="G3001">
        <v>52.231725000000502</v>
      </c>
    </row>
    <row r="3002" spans="1:7" x14ac:dyDescent="0.25">
      <c r="A3002">
        <v>30.1000000000003</v>
      </c>
      <c r="B3002">
        <v>0.98488134145736606</v>
      </c>
      <c r="C3002">
        <v>7.1822261810302699</v>
      </c>
      <c r="D3002">
        <v>0.98488134145736606</v>
      </c>
      <c r="E3002">
        <v>28.956172104312401</v>
      </c>
      <c r="F3002">
        <v>242.24711351431199</v>
      </c>
      <c r="G3002">
        <v>52.241725000000699</v>
      </c>
    </row>
    <row r="3003" spans="1:7" x14ac:dyDescent="0.25">
      <c r="A3003">
        <v>30.109999999999602</v>
      </c>
      <c r="B3003">
        <v>0.98521101474761896</v>
      </c>
      <c r="C3003">
        <v>7.1840806007385201</v>
      </c>
      <c r="D3003">
        <v>0.98521101474761896</v>
      </c>
      <c r="E3003">
        <v>28.9565017776026</v>
      </c>
      <c r="F3003">
        <v>242.24744318760199</v>
      </c>
      <c r="G3003">
        <v>52.251725</v>
      </c>
    </row>
    <row r="3004" spans="1:7" x14ac:dyDescent="0.25">
      <c r="A3004">
        <v>30.119999999999798</v>
      </c>
      <c r="B3004">
        <v>0.98555350303649902</v>
      </c>
      <c r="C3004">
        <v>7.18637895584106</v>
      </c>
      <c r="D3004">
        <v>0.98555350303649902</v>
      </c>
      <c r="E3004">
        <v>28.956844265891501</v>
      </c>
      <c r="F3004">
        <v>242.24778567589101</v>
      </c>
      <c r="G3004">
        <v>52.261725000000197</v>
      </c>
    </row>
    <row r="3005" spans="1:7" x14ac:dyDescent="0.25">
      <c r="A3005">
        <v>30.130000000000098</v>
      </c>
      <c r="B3005">
        <v>0.98587512969970703</v>
      </c>
      <c r="C3005">
        <v>7.1886820793151802</v>
      </c>
      <c r="D3005">
        <v>0.98587512969970703</v>
      </c>
      <c r="E3005">
        <v>28.957165892554698</v>
      </c>
      <c r="F3005">
        <v>242.24810730255399</v>
      </c>
      <c r="G3005">
        <v>52.271725000000501</v>
      </c>
    </row>
    <row r="3006" spans="1:7" x14ac:dyDescent="0.25">
      <c r="A3006">
        <v>30.140000000000299</v>
      </c>
      <c r="B3006">
        <v>0.98619568347930897</v>
      </c>
      <c r="C3006">
        <v>7.1911325454711896</v>
      </c>
      <c r="D3006">
        <v>0.98619568347930897</v>
      </c>
      <c r="E3006">
        <v>28.9574864463343</v>
      </c>
      <c r="F3006">
        <v>242.24842785633399</v>
      </c>
      <c r="G3006">
        <v>52.281725000000698</v>
      </c>
    </row>
    <row r="3007" spans="1:7" x14ac:dyDescent="0.25">
      <c r="A3007">
        <v>30.149999999999601</v>
      </c>
      <c r="B3007">
        <v>0.98649519681930498</v>
      </c>
      <c r="C3007">
        <v>7.1934480667114196</v>
      </c>
      <c r="D3007">
        <v>0.98649519681930498</v>
      </c>
      <c r="E3007">
        <v>28.9577859596743</v>
      </c>
      <c r="F3007">
        <v>242.24872736967399</v>
      </c>
      <c r="G3007">
        <v>52.291725</v>
      </c>
    </row>
    <row r="3008" spans="1:7" x14ac:dyDescent="0.25">
      <c r="A3008">
        <v>30.159999999999801</v>
      </c>
      <c r="B3008">
        <v>0.98681932687759399</v>
      </c>
      <c r="C3008">
        <v>7.1949138641357404</v>
      </c>
      <c r="D3008">
        <v>0.98681932687759399</v>
      </c>
      <c r="E3008">
        <v>28.9581100897326</v>
      </c>
      <c r="F3008">
        <v>242.24905149973199</v>
      </c>
      <c r="G3008">
        <v>52.301725000000197</v>
      </c>
    </row>
    <row r="3009" spans="1:7" x14ac:dyDescent="0.25">
      <c r="A3009">
        <v>30.17</v>
      </c>
      <c r="B3009">
        <v>0.987157642841339</v>
      </c>
      <c r="C3009">
        <v>7.19700002670288</v>
      </c>
      <c r="D3009">
        <v>0.987157642841339</v>
      </c>
      <c r="E3009">
        <v>28.958448405696402</v>
      </c>
      <c r="F3009">
        <v>242.24938981569599</v>
      </c>
      <c r="G3009">
        <v>52.311725000000401</v>
      </c>
    </row>
    <row r="3010" spans="1:7" x14ac:dyDescent="0.25">
      <c r="A3010">
        <v>30.180000000000199</v>
      </c>
      <c r="B3010">
        <v>0.98747932910919101</v>
      </c>
      <c r="C3010">
        <v>7.1977281570434499</v>
      </c>
      <c r="D3010">
        <v>0.98747932910919101</v>
      </c>
      <c r="E3010">
        <v>28.958770091964201</v>
      </c>
      <c r="F3010">
        <v>242.24971150196399</v>
      </c>
      <c r="G3010">
        <v>52.321725000000598</v>
      </c>
    </row>
    <row r="3011" spans="1:7" x14ac:dyDescent="0.25">
      <c r="A3011">
        <v>30.190000000000499</v>
      </c>
      <c r="B3011">
        <v>0.98779153823852495</v>
      </c>
      <c r="C3011">
        <v>7.1993927955627397</v>
      </c>
      <c r="D3011">
        <v>0.98779153823852495</v>
      </c>
      <c r="E3011">
        <v>28.959082301093499</v>
      </c>
      <c r="F3011">
        <v>242.25002371109301</v>
      </c>
      <c r="G3011">
        <v>52.331725000000901</v>
      </c>
    </row>
    <row r="3012" spans="1:7" x14ac:dyDescent="0.25">
      <c r="A3012">
        <v>30.1999999999998</v>
      </c>
      <c r="B3012">
        <v>0.98812401294708196</v>
      </c>
      <c r="C3012">
        <v>7.2009181976318297</v>
      </c>
      <c r="D3012">
        <v>0.98812401294708196</v>
      </c>
      <c r="E3012">
        <v>28.959414775802099</v>
      </c>
      <c r="F3012">
        <v>242.25035618580199</v>
      </c>
      <c r="G3012">
        <v>52.341725000000203</v>
      </c>
    </row>
    <row r="3013" spans="1:7" x14ac:dyDescent="0.25">
      <c r="A3013">
        <v>30.21</v>
      </c>
      <c r="B3013">
        <v>0.98846095800399703</v>
      </c>
      <c r="C3013">
        <v>7.2033600807189897</v>
      </c>
      <c r="D3013">
        <v>0.98846095800399703</v>
      </c>
      <c r="E3013">
        <v>28.959751720859</v>
      </c>
      <c r="F3013">
        <v>242.25069313085899</v>
      </c>
      <c r="G3013">
        <v>52.3517250000004</v>
      </c>
    </row>
    <row r="3014" spans="1:7" x14ac:dyDescent="0.25">
      <c r="A3014">
        <v>30.220000000000201</v>
      </c>
      <c r="B3014">
        <v>0.98880589008331299</v>
      </c>
      <c r="C3014">
        <v>7.2059774398803702</v>
      </c>
      <c r="D3014">
        <v>0.98880589008331299</v>
      </c>
      <c r="E3014">
        <v>28.960096652938301</v>
      </c>
      <c r="F3014">
        <v>242.25103806293799</v>
      </c>
      <c r="G3014">
        <v>52.361725000000597</v>
      </c>
    </row>
    <row r="3015" spans="1:7" x14ac:dyDescent="0.25">
      <c r="A3015">
        <v>30.230000000000398</v>
      </c>
      <c r="B3015">
        <v>0.98912811279296797</v>
      </c>
      <c r="C3015">
        <v>7.2077679634094203</v>
      </c>
      <c r="D3015">
        <v>0.98912811279296797</v>
      </c>
      <c r="E3015">
        <v>28.960418875647999</v>
      </c>
      <c r="F3015">
        <v>242.25136028564799</v>
      </c>
      <c r="G3015">
        <v>52.371725000000801</v>
      </c>
    </row>
    <row r="3016" spans="1:7" x14ac:dyDescent="0.25">
      <c r="A3016">
        <v>30.2399999999997</v>
      </c>
      <c r="B3016">
        <v>0.98943561315536499</v>
      </c>
      <c r="C3016">
        <v>7.2102484703063903</v>
      </c>
      <c r="D3016">
        <v>0.98943561315536499</v>
      </c>
      <c r="E3016">
        <v>28.960726376010399</v>
      </c>
      <c r="F3016">
        <v>242.25166778600999</v>
      </c>
      <c r="G3016">
        <v>52.381725000000102</v>
      </c>
    </row>
    <row r="3017" spans="1:7" x14ac:dyDescent="0.25">
      <c r="A3017">
        <v>30.25</v>
      </c>
      <c r="B3017">
        <v>0.98979997634887695</v>
      </c>
      <c r="C3017">
        <v>7.2123827934265101</v>
      </c>
      <c r="D3017">
        <v>0.98979997634887695</v>
      </c>
      <c r="E3017">
        <v>28.9610907392039</v>
      </c>
      <c r="F3017">
        <v>242.25203214920299</v>
      </c>
      <c r="G3017">
        <v>52.391725000000399</v>
      </c>
    </row>
    <row r="3018" spans="1:7" x14ac:dyDescent="0.25">
      <c r="A3018">
        <v>30.260000000000201</v>
      </c>
      <c r="B3018">
        <v>0.990137219429016</v>
      </c>
      <c r="C3018">
        <v>7.2152032852172798</v>
      </c>
      <c r="D3018">
        <v>0.990137219429016</v>
      </c>
      <c r="E3018">
        <v>28.961427982284</v>
      </c>
      <c r="F3018">
        <v>242.25236939228401</v>
      </c>
      <c r="G3018">
        <v>52.401725000000603</v>
      </c>
    </row>
    <row r="3019" spans="1:7" x14ac:dyDescent="0.25">
      <c r="A3019">
        <v>30.270000000000401</v>
      </c>
      <c r="B3019">
        <v>0.99044829607009799</v>
      </c>
      <c r="C3019">
        <v>7.2182044982910103</v>
      </c>
      <c r="D3019">
        <v>0.99044829607009799</v>
      </c>
      <c r="E3019">
        <v>28.961739058925101</v>
      </c>
      <c r="F3019">
        <v>242.25268046892501</v>
      </c>
      <c r="G3019">
        <v>52.4117250000008</v>
      </c>
    </row>
    <row r="3020" spans="1:7" x14ac:dyDescent="0.25">
      <c r="A3020">
        <v>30.279999999999699</v>
      </c>
      <c r="B3020">
        <v>0.99075418710708596</v>
      </c>
      <c r="C3020">
        <v>7.22104740142822</v>
      </c>
      <c r="D3020">
        <v>0.99075418710708596</v>
      </c>
      <c r="E3020">
        <v>28.962044949962099</v>
      </c>
      <c r="F3020">
        <v>242.25298635996199</v>
      </c>
      <c r="G3020">
        <v>52.421725000000102</v>
      </c>
    </row>
    <row r="3021" spans="1:7" x14ac:dyDescent="0.25">
      <c r="A3021">
        <v>30.2899999999999</v>
      </c>
      <c r="B3021">
        <v>0.99109107255935602</v>
      </c>
      <c r="C3021">
        <v>7.2224769592285103</v>
      </c>
      <c r="D3021">
        <v>0.99109107255935602</v>
      </c>
      <c r="E3021">
        <v>28.962381835414401</v>
      </c>
      <c r="F3021">
        <v>242.25332324541401</v>
      </c>
      <c r="G3021">
        <v>52.431725000000299</v>
      </c>
    </row>
    <row r="3022" spans="1:7" x14ac:dyDescent="0.25">
      <c r="A3022">
        <v>30.3000000000001</v>
      </c>
      <c r="B3022">
        <v>0.99141830205917303</v>
      </c>
      <c r="C3022">
        <v>7.22436094284057</v>
      </c>
      <c r="D3022">
        <v>0.99141830205917303</v>
      </c>
      <c r="E3022">
        <v>28.9627090649142</v>
      </c>
      <c r="F3022">
        <v>242.253650474914</v>
      </c>
      <c r="G3022">
        <v>52.441725000000503</v>
      </c>
    </row>
    <row r="3023" spans="1:7" x14ac:dyDescent="0.25">
      <c r="A3023">
        <v>30.3100000000004</v>
      </c>
      <c r="B3023">
        <v>0.99173051118850697</v>
      </c>
      <c r="C3023">
        <v>7.2260990142822203</v>
      </c>
      <c r="D3023">
        <v>0.99173051118850697</v>
      </c>
      <c r="E3023">
        <v>28.963021274043498</v>
      </c>
      <c r="F3023">
        <v>242.25396268404299</v>
      </c>
      <c r="G3023">
        <v>52.451725000000799</v>
      </c>
    </row>
    <row r="3024" spans="1:7" x14ac:dyDescent="0.25">
      <c r="A3024">
        <v>30.319999999999698</v>
      </c>
      <c r="B3024">
        <v>0.99205744266509999</v>
      </c>
      <c r="C3024">
        <v>7.2276549339294398</v>
      </c>
      <c r="D3024">
        <v>0.99205744266509999</v>
      </c>
      <c r="E3024">
        <v>28.963348205520099</v>
      </c>
      <c r="F3024">
        <v>242.25428961552001</v>
      </c>
      <c r="G3024">
        <v>52.461725000000101</v>
      </c>
    </row>
    <row r="3025" spans="1:7" x14ac:dyDescent="0.25">
      <c r="A3025">
        <v>30.329999999999899</v>
      </c>
      <c r="B3025">
        <v>0.99238604307174605</v>
      </c>
      <c r="C3025">
        <v>7.2304420471191397</v>
      </c>
      <c r="D3025">
        <v>0.99238604307174605</v>
      </c>
      <c r="E3025">
        <v>28.963676805926799</v>
      </c>
      <c r="F3025">
        <v>242.254618215926</v>
      </c>
      <c r="G3025">
        <v>52.471725000000298</v>
      </c>
    </row>
    <row r="3026" spans="1:7" x14ac:dyDescent="0.25">
      <c r="A3026">
        <v>30.340000000000099</v>
      </c>
      <c r="B3026">
        <v>0.99269831180572499</v>
      </c>
      <c r="C3026">
        <v>7.2318859100341699</v>
      </c>
      <c r="D3026">
        <v>0.99269831180572499</v>
      </c>
      <c r="E3026">
        <v>28.963989074660699</v>
      </c>
      <c r="F3026">
        <v>242.25493048466001</v>
      </c>
      <c r="G3026">
        <v>52.481725000000502</v>
      </c>
    </row>
    <row r="3027" spans="1:7" x14ac:dyDescent="0.25">
      <c r="A3027">
        <v>30.3500000000003</v>
      </c>
      <c r="B3027">
        <v>0.99304437637329102</v>
      </c>
      <c r="C3027">
        <v>7.2350511550903303</v>
      </c>
      <c r="D3027">
        <v>0.99304437637329102</v>
      </c>
      <c r="E3027">
        <v>28.9643351392283</v>
      </c>
      <c r="F3027">
        <v>242.255276549228</v>
      </c>
      <c r="G3027">
        <v>52.491725000000699</v>
      </c>
    </row>
    <row r="3028" spans="1:7" x14ac:dyDescent="0.25">
      <c r="A3028">
        <v>30.359999999999602</v>
      </c>
      <c r="B3028">
        <v>0.99341452121734597</v>
      </c>
      <c r="C3028">
        <v>7.2368073463439897</v>
      </c>
      <c r="D3028">
        <v>0.99341452121734597</v>
      </c>
      <c r="E3028">
        <v>28.964705284072402</v>
      </c>
      <c r="F3028">
        <v>242.255646694072</v>
      </c>
      <c r="G3028">
        <v>52.501725</v>
      </c>
    </row>
    <row r="3029" spans="1:7" x14ac:dyDescent="0.25">
      <c r="A3029">
        <v>30.369999999999798</v>
      </c>
      <c r="B3029">
        <v>0.99375563859939497</v>
      </c>
      <c r="C3029">
        <v>7.2375187873840297</v>
      </c>
      <c r="D3029">
        <v>0.99375563859939497</v>
      </c>
      <c r="E3029">
        <v>28.965046401454401</v>
      </c>
      <c r="F3029">
        <v>242.25598781145399</v>
      </c>
      <c r="G3029">
        <v>52.511725000000197</v>
      </c>
    </row>
    <row r="3030" spans="1:7" x14ac:dyDescent="0.25">
      <c r="A3030">
        <v>30.380000000000098</v>
      </c>
      <c r="B3030">
        <v>0.99409973621368397</v>
      </c>
      <c r="C3030">
        <v>7.2395071983337402</v>
      </c>
      <c r="D3030">
        <v>0.99409973621368397</v>
      </c>
      <c r="E3030">
        <v>28.9653904990687</v>
      </c>
      <c r="F3030">
        <v>242.256331909068</v>
      </c>
      <c r="G3030">
        <v>52.521725000000501</v>
      </c>
    </row>
    <row r="3031" spans="1:7" x14ac:dyDescent="0.25">
      <c r="A3031">
        <v>30.390000000000299</v>
      </c>
      <c r="B3031">
        <v>0.99443137645721402</v>
      </c>
      <c r="C3031">
        <v>7.2424125671386701</v>
      </c>
      <c r="D3031">
        <v>0.99443137645721402</v>
      </c>
      <c r="E3031">
        <v>28.965722139312199</v>
      </c>
      <c r="F3031">
        <v>242.25666354931201</v>
      </c>
      <c r="G3031">
        <v>52.531725000000698</v>
      </c>
    </row>
    <row r="3032" spans="1:7" x14ac:dyDescent="0.25">
      <c r="A3032">
        <v>30.399999999999601</v>
      </c>
      <c r="B3032">
        <v>0.99477469921112005</v>
      </c>
      <c r="C3032">
        <v>7.2449026107787997</v>
      </c>
      <c r="D3032">
        <v>0.99477469921112005</v>
      </c>
      <c r="E3032">
        <v>28.966065462066101</v>
      </c>
      <c r="F3032">
        <v>242.257006872066</v>
      </c>
      <c r="G3032">
        <v>52.541725</v>
      </c>
    </row>
    <row r="3033" spans="1:7" x14ac:dyDescent="0.25">
      <c r="A3033">
        <v>30.409999999999801</v>
      </c>
      <c r="B3033">
        <v>0.99512410163879295</v>
      </c>
      <c r="C3033">
        <v>7.2478380203246999</v>
      </c>
      <c r="D3033">
        <v>0.99512410163879295</v>
      </c>
      <c r="E3033">
        <v>28.9664148644938</v>
      </c>
      <c r="F3033">
        <v>242.25735627449299</v>
      </c>
      <c r="G3033">
        <v>52.551725000000197</v>
      </c>
    </row>
    <row r="3034" spans="1:7" x14ac:dyDescent="0.25">
      <c r="A3034">
        <v>30.42</v>
      </c>
      <c r="B3034">
        <v>0.99546539783477705</v>
      </c>
      <c r="C3034">
        <v>7.25140333175659</v>
      </c>
      <c r="D3034">
        <v>0.99546539783477705</v>
      </c>
      <c r="E3034">
        <v>28.966756160689801</v>
      </c>
      <c r="F3034">
        <v>242.257697570689</v>
      </c>
      <c r="G3034">
        <v>52.561725000000401</v>
      </c>
    </row>
    <row r="3035" spans="1:7" x14ac:dyDescent="0.25">
      <c r="A3035">
        <v>30.430000000000199</v>
      </c>
      <c r="B3035">
        <v>0.99584728479385298</v>
      </c>
      <c r="C3035">
        <v>7.2530884742736799</v>
      </c>
      <c r="D3035">
        <v>0.99584728479385298</v>
      </c>
      <c r="E3035">
        <v>28.967138047648898</v>
      </c>
      <c r="F3035">
        <v>242.25807945764799</v>
      </c>
      <c r="G3035">
        <v>52.571725000000598</v>
      </c>
    </row>
    <row r="3036" spans="1:7" x14ac:dyDescent="0.25">
      <c r="A3036">
        <v>30.440000000000499</v>
      </c>
      <c r="B3036">
        <v>0.99621939659118597</v>
      </c>
      <c r="C3036">
        <v>7.2562370300292898</v>
      </c>
      <c r="D3036">
        <v>0.99621939659118597</v>
      </c>
      <c r="E3036">
        <v>28.967510159446199</v>
      </c>
      <c r="F3036">
        <v>242.25845156944601</v>
      </c>
      <c r="G3036">
        <v>52.581725000000901</v>
      </c>
    </row>
    <row r="3037" spans="1:7" x14ac:dyDescent="0.25">
      <c r="A3037">
        <v>30.4499999999998</v>
      </c>
      <c r="B3037">
        <v>0.99656242132186801</v>
      </c>
      <c r="C3037">
        <v>7.2567052841186497</v>
      </c>
      <c r="D3037">
        <v>0.99656242132186801</v>
      </c>
      <c r="E3037">
        <v>28.967853184176899</v>
      </c>
      <c r="F3037">
        <v>242.25879459417601</v>
      </c>
      <c r="G3037">
        <v>52.591725000000203</v>
      </c>
    </row>
    <row r="3038" spans="1:7" x14ac:dyDescent="0.25">
      <c r="A3038">
        <v>30.46</v>
      </c>
      <c r="B3038">
        <v>0.99690431356429998</v>
      </c>
      <c r="C3038">
        <v>7.25854015350341</v>
      </c>
      <c r="D3038">
        <v>0.99690431356429998</v>
      </c>
      <c r="E3038">
        <v>28.968195076419299</v>
      </c>
      <c r="F3038">
        <v>242.25913648641901</v>
      </c>
      <c r="G3038">
        <v>52.6017250000004</v>
      </c>
    </row>
    <row r="3039" spans="1:7" x14ac:dyDescent="0.25">
      <c r="A3039">
        <v>30.470000000000201</v>
      </c>
      <c r="B3039">
        <v>0.99726587533950795</v>
      </c>
      <c r="C3039">
        <v>7.2621212005615199</v>
      </c>
      <c r="D3039">
        <v>0.99726587533950795</v>
      </c>
      <c r="E3039">
        <v>28.968556638194499</v>
      </c>
      <c r="F3039">
        <v>242.25949804819399</v>
      </c>
      <c r="G3039">
        <v>52.611725000000597</v>
      </c>
    </row>
    <row r="3040" spans="1:7" x14ac:dyDescent="0.25">
      <c r="A3040">
        <v>30.480000000000398</v>
      </c>
      <c r="B3040">
        <v>0.99764716625213601</v>
      </c>
      <c r="C3040">
        <v>7.2652168273925701</v>
      </c>
      <c r="D3040">
        <v>0.99764716625213601</v>
      </c>
      <c r="E3040">
        <v>28.968937929107099</v>
      </c>
      <c r="F3040">
        <v>242.25987933910699</v>
      </c>
      <c r="G3040">
        <v>52.621725000000801</v>
      </c>
    </row>
    <row r="3041" spans="1:7" x14ac:dyDescent="0.25">
      <c r="A3041">
        <v>30.4899999999997</v>
      </c>
      <c r="B3041">
        <v>0.99801516532897905</v>
      </c>
      <c r="C3041">
        <v>7.26792240142822</v>
      </c>
      <c r="D3041">
        <v>0.99801516532897905</v>
      </c>
      <c r="E3041">
        <v>28.969305928183999</v>
      </c>
      <c r="F3041">
        <v>242.260247338184</v>
      </c>
      <c r="G3041">
        <v>52.631725000000102</v>
      </c>
    </row>
    <row r="3042" spans="1:7" x14ac:dyDescent="0.25">
      <c r="A3042">
        <v>30.5</v>
      </c>
      <c r="B3042">
        <v>0.99838757514953602</v>
      </c>
      <c r="C3042">
        <v>7.2705550193786603</v>
      </c>
      <c r="D3042">
        <v>0.99838757514953602</v>
      </c>
      <c r="E3042">
        <v>28.969678338004499</v>
      </c>
      <c r="F3042">
        <v>242.26061974800399</v>
      </c>
      <c r="G3042">
        <v>52.641725000000399</v>
      </c>
    </row>
    <row r="3043" spans="1:7" x14ac:dyDescent="0.25">
      <c r="A3043">
        <v>30.510000000000201</v>
      </c>
      <c r="B3043">
        <v>0.99872642755508401</v>
      </c>
      <c r="C3043">
        <v>7.2721304893493599</v>
      </c>
      <c r="D3043">
        <v>0.99872642755508401</v>
      </c>
      <c r="E3043">
        <v>28.9700171904101</v>
      </c>
      <c r="F3043">
        <v>242.26095860040999</v>
      </c>
      <c r="G3043">
        <v>52.651725000000603</v>
      </c>
    </row>
    <row r="3044" spans="1:7" x14ac:dyDescent="0.25">
      <c r="A3044">
        <v>30.520000000000401</v>
      </c>
      <c r="B3044">
        <v>0.99906885623931796</v>
      </c>
      <c r="C3044">
        <v>7.2736940383911097</v>
      </c>
      <c r="D3044">
        <v>0.99906885623931796</v>
      </c>
      <c r="E3044">
        <v>28.9703596190943</v>
      </c>
      <c r="F3044">
        <v>242.261301029094</v>
      </c>
      <c r="G3044">
        <v>52.6617250000008</v>
      </c>
    </row>
    <row r="3045" spans="1:7" x14ac:dyDescent="0.25">
      <c r="A3045">
        <v>30.529999999999699</v>
      </c>
      <c r="B3045">
        <v>0.99943715333938599</v>
      </c>
      <c r="C3045">
        <v>7.2771039009094203</v>
      </c>
      <c r="D3045">
        <v>0.99943715333938599</v>
      </c>
      <c r="E3045">
        <v>28.970727916194399</v>
      </c>
      <c r="F3045">
        <v>242.26166932619401</v>
      </c>
      <c r="G3045">
        <v>52.671725000000102</v>
      </c>
    </row>
    <row r="3046" spans="1:7" x14ac:dyDescent="0.25">
      <c r="A3046">
        <v>30.5399999999999</v>
      </c>
      <c r="B3046">
        <v>0.99983197450637795</v>
      </c>
      <c r="C3046">
        <v>7.2777810096740696</v>
      </c>
      <c r="D3046">
        <v>0.99983197450637795</v>
      </c>
      <c r="E3046">
        <v>28.971122737361402</v>
      </c>
      <c r="F3046">
        <v>242.262064147361</v>
      </c>
      <c r="G3046">
        <v>52.681725000000299</v>
      </c>
    </row>
    <row r="3047" spans="1:7" x14ac:dyDescent="0.25">
      <c r="A3047">
        <v>30.5500000000001</v>
      </c>
      <c r="B3047">
        <v>1.0002410411834699</v>
      </c>
      <c r="C3047">
        <v>7.2796387672424299</v>
      </c>
      <c r="D3047">
        <v>1.0002410411834699</v>
      </c>
      <c r="E3047">
        <v>28.971531804038499</v>
      </c>
      <c r="F3047">
        <v>242.26247321403801</v>
      </c>
      <c r="G3047">
        <v>52.691725000000503</v>
      </c>
    </row>
    <row r="3048" spans="1:7" x14ac:dyDescent="0.25">
      <c r="A3048">
        <v>30.5600000000004</v>
      </c>
      <c r="B3048">
        <v>1.0006352663040099</v>
      </c>
      <c r="C3048">
        <v>7.2820768356323198</v>
      </c>
      <c r="D3048">
        <v>1.0006352663040099</v>
      </c>
      <c r="E3048">
        <v>28.971926029159</v>
      </c>
      <c r="F3048">
        <v>242.26286743915901</v>
      </c>
      <c r="G3048">
        <v>52.701725000000799</v>
      </c>
    </row>
    <row r="3049" spans="1:7" x14ac:dyDescent="0.25">
      <c r="A3049">
        <v>30.569999999999698</v>
      </c>
      <c r="B3049">
        <v>1.00100409984588</v>
      </c>
      <c r="C3049">
        <v>7.2833871841430602</v>
      </c>
      <c r="D3049">
        <v>1.00100409984588</v>
      </c>
      <c r="E3049">
        <v>28.972294862700899</v>
      </c>
      <c r="F3049">
        <v>242.2632362727</v>
      </c>
      <c r="G3049">
        <v>52.711725000000101</v>
      </c>
    </row>
    <row r="3050" spans="1:7" x14ac:dyDescent="0.25">
      <c r="A3050">
        <v>30.579999999999899</v>
      </c>
      <c r="B3050">
        <v>1.00135374069213</v>
      </c>
      <c r="C3050">
        <v>7.2840166091918901</v>
      </c>
      <c r="D3050">
        <v>1.00135374069213</v>
      </c>
      <c r="E3050">
        <v>28.972644503547201</v>
      </c>
      <c r="F3050">
        <v>242.26358591354699</v>
      </c>
      <c r="G3050">
        <v>52.721725000000298</v>
      </c>
    </row>
    <row r="3051" spans="1:7" x14ac:dyDescent="0.25">
      <c r="A3051">
        <v>30.590000000000099</v>
      </c>
      <c r="B3051">
        <v>1.0016945600509599</v>
      </c>
      <c r="C3051">
        <v>7.28529596328735</v>
      </c>
      <c r="D3051">
        <v>1.0016945600509599</v>
      </c>
      <c r="E3051">
        <v>28.972985322905998</v>
      </c>
      <c r="F3051">
        <v>242.26392673290599</v>
      </c>
      <c r="G3051">
        <v>52.731725000000502</v>
      </c>
    </row>
    <row r="3052" spans="1:7" x14ac:dyDescent="0.25">
      <c r="A3052">
        <v>30.6000000000003</v>
      </c>
      <c r="B3052">
        <v>1.00207424163818</v>
      </c>
      <c r="C3052">
        <v>7.2879033088684002</v>
      </c>
      <c r="D3052">
        <v>1.00207424163818</v>
      </c>
      <c r="E3052">
        <v>28.9733650044932</v>
      </c>
      <c r="F3052">
        <v>242.26430641449301</v>
      </c>
      <c r="G3052">
        <v>52.741725000000699</v>
      </c>
    </row>
    <row r="3053" spans="1:7" x14ac:dyDescent="0.25">
      <c r="A3053">
        <v>30.609999999999602</v>
      </c>
      <c r="B3053">
        <v>1.00245690345764</v>
      </c>
      <c r="C3053">
        <v>7.2911624908447203</v>
      </c>
      <c r="D3053">
        <v>1.00245690345764</v>
      </c>
      <c r="E3053">
        <v>28.9737476663127</v>
      </c>
      <c r="F3053">
        <v>242.26468907631201</v>
      </c>
      <c r="G3053">
        <v>52.751725</v>
      </c>
    </row>
    <row r="3054" spans="1:7" x14ac:dyDescent="0.25">
      <c r="A3054">
        <v>30.619999999999798</v>
      </c>
      <c r="B3054">
        <v>1.00283563137054</v>
      </c>
      <c r="C3054">
        <v>7.2933373451232901</v>
      </c>
      <c r="D3054">
        <v>1.00283563137054</v>
      </c>
      <c r="E3054">
        <v>28.9741263942256</v>
      </c>
      <c r="F3054">
        <v>242.265067804225</v>
      </c>
      <c r="G3054">
        <v>52.761725000000197</v>
      </c>
    </row>
    <row r="3055" spans="1:7" x14ac:dyDescent="0.25">
      <c r="A3055">
        <v>30.630000000000098</v>
      </c>
      <c r="B3055">
        <v>1.0031867027282699</v>
      </c>
      <c r="C3055">
        <v>7.2948026657104403</v>
      </c>
      <c r="D3055">
        <v>1.0031867027282699</v>
      </c>
      <c r="E3055">
        <v>28.974477465583298</v>
      </c>
      <c r="F3055">
        <v>242.26541887558301</v>
      </c>
      <c r="G3055">
        <v>52.771725000000501</v>
      </c>
    </row>
    <row r="3056" spans="1:7" x14ac:dyDescent="0.25">
      <c r="A3056">
        <v>30.640000000000299</v>
      </c>
      <c r="B3056">
        <v>1.0035275220870901</v>
      </c>
      <c r="C3056">
        <v>7.2980146408081001</v>
      </c>
      <c r="D3056">
        <v>1.0035275220870901</v>
      </c>
      <c r="E3056">
        <v>28.974818284942099</v>
      </c>
      <c r="F3056">
        <v>242.26575969494201</v>
      </c>
      <c r="G3056">
        <v>52.781725000000698</v>
      </c>
    </row>
    <row r="3057" spans="1:7" x14ac:dyDescent="0.25">
      <c r="A3057">
        <v>30.649999999999601</v>
      </c>
      <c r="B3057">
        <v>1.0038865804672199</v>
      </c>
      <c r="C3057">
        <v>7.3009738922119096</v>
      </c>
      <c r="D3057">
        <v>1.0038865804672199</v>
      </c>
      <c r="E3057">
        <v>28.975177343322201</v>
      </c>
      <c r="F3057">
        <v>242.26611875332199</v>
      </c>
      <c r="G3057">
        <v>52.791725</v>
      </c>
    </row>
    <row r="3058" spans="1:7" x14ac:dyDescent="0.25">
      <c r="A3058">
        <v>30.659999999999801</v>
      </c>
      <c r="B3058">
        <v>1.0042251348495399</v>
      </c>
      <c r="C3058">
        <v>7.3036432266235298</v>
      </c>
      <c r="D3058">
        <v>1.0042251348495399</v>
      </c>
      <c r="E3058">
        <v>28.9755158977046</v>
      </c>
      <c r="F3058">
        <v>242.266457307704</v>
      </c>
      <c r="G3058">
        <v>52.801725000000197</v>
      </c>
    </row>
    <row r="3059" spans="1:7" x14ac:dyDescent="0.25">
      <c r="A3059">
        <v>30.67</v>
      </c>
      <c r="B3059">
        <v>1.0045579671859699</v>
      </c>
      <c r="C3059">
        <v>7.3068437576293901</v>
      </c>
      <c r="D3059">
        <v>1.0045579671859699</v>
      </c>
      <c r="E3059">
        <v>28.975848730041001</v>
      </c>
      <c r="F3059">
        <v>242.266790140041</v>
      </c>
      <c r="G3059">
        <v>52.811725000000401</v>
      </c>
    </row>
    <row r="3060" spans="1:7" x14ac:dyDescent="0.25">
      <c r="A3060">
        <v>30.680000000000199</v>
      </c>
      <c r="B3060">
        <v>1.00492620468139</v>
      </c>
      <c r="C3060">
        <v>7.3101577758789</v>
      </c>
      <c r="D3060">
        <v>1.00492620468139</v>
      </c>
      <c r="E3060">
        <v>28.976216967536399</v>
      </c>
      <c r="F3060">
        <v>242.26715837753599</v>
      </c>
      <c r="G3060">
        <v>52.821725000000598</v>
      </c>
    </row>
    <row r="3061" spans="1:7" x14ac:dyDescent="0.25">
      <c r="A3061">
        <v>30.690000000000499</v>
      </c>
      <c r="B3061">
        <v>1.00527203083038</v>
      </c>
      <c r="C3061">
        <v>7.3135743141174299</v>
      </c>
      <c r="D3061">
        <v>1.00527203083038</v>
      </c>
      <c r="E3061">
        <v>28.9765627936854</v>
      </c>
      <c r="F3061">
        <v>242.26750420368501</v>
      </c>
      <c r="G3061">
        <v>52.831725000000901</v>
      </c>
    </row>
    <row r="3062" spans="1:7" x14ac:dyDescent="0.25">
      <c r="A3062">
        <v>30.6999999999998</v>
      </c>
      <c r="B3062">
        <v>1.00562000274658</v>
      </c>
      <c r="C3062">
        <v>7.3153800964355398</v>
      </c>
      <c r="D3062">
        <v>1.00562000274658</v>
      </c>
      <c r="E3062">
        <v>28.976910765601598</v>
      </c>
      <c r="F3062">
        <v>242.26785217560101</v>
      </c>
      <c r="G3062">
        <v>52.841725000000203</v>
      </c>
    </row>
    <row r="3063" spans="1:7" x14ac:dyDescent="0.25">
      <c r="A3063">
        <v>30.71</v>
      </c>
      <c r="B3063">
        <v>1.0059610605239799</v>
      </c>
      <c r="C3063">
        <v>7.3157267570495597</v>
      </c>
      <c r="D3063">
        <v>1.0059610605239799</v>
      </c>
      <c r="E3063">
        <v>28.977251823379</v>
      </c>
      <c r="F3063">
        <v>242.26819323337901</v>
      </c>
      <c r="G3063">
        <v>52.8517250000004</v>
      </c>
    </row>
    <row r="3064" spans="1:7" x14ac:dyDescent="0.25">
      <c r="A3064">
        <v>30.720000000000201</v>
      </c>
      <c r="B3064">
        <v>1.0062730312347401</v>
      </c>
      <c r="C3064">
        <v>7.3172254562377903</v>
      </c>
      <c r="D3064">
        <v>1.0062730312347401</v>
      </c>
      <c r="E3064">
        <v>28.9775637940898</v>
      </c>
      <c r="F3064">
        <v>242.268505204089</v>
      </c>
      <c r="G3064">
        <v>52.861725000000597</v>
      </c>
    </row>
    <row r="3065" spans="1:7" x14ac:dyDescent="0.25">
      <c r="A3065">
        <v>30.730000000000398</v>
      </c>
      <c r="B3065">
        <v>1.0066113471984801</v>
      </c>
      <c r="C3065">
        <v>7.3187112808227504</v>
      </c>
      <c r="D3065">
        <v>1.0066113471984801</v>
      </c>
      <c r="E3065">
        <v>28.977902110053499</v>
      </c>
      <c r="F3065">
        <v>242.268843520053</v>
      </c>
      <c r="G3065">
        <v>52.871725000000801</v>
      </c>
    </row>
    <row r="3066" spans="1:7" x14ac:dyDescent="0.25">
      <c r="A3066">
        <v>30.7399999999997</v>
      </c>
      <c r="B3066">
        <v>1.0069388151168801</v>
      </c>
      <c r="C3066">
        <v>7.3201961517333896</v>
      </c>
      <c r="D3066">
        <v>1.0069388151168801</v>
      </c>
      <c r="E3066">
        <v>28.978229577971899</v>
      </c>
      <c r="F3066">
        <v>242.26917098797099</v>
      </c>
      <c r="G3066">
        <v>52.881725000000102</v>
      </c>
    </row>
    <row r="3067" spans="1:7" x14ac:dyDescent="0.25">
      <c r="A3067">
        <v>30.75</v>
      </c>
      <c r="B3067">
        <v>1.00724101066589</v>
      </c>
      <c r="C3067">
        <v>7.32258701324462</v>
      </c>
      <c r="D3067">
        <v>1.00724101066589</v>
      </c>
      <c r="E3067">
        <v>28.978531773520899</v>
      </c>
      <c r="F3067">
        <v>242.26947318352001</v>
      </c>
      <c r="G3067">
        <v>52.891725000000399</v>
      </c>
    </row>
    <row r="3068" spans="1:7" x14ac:dyDescent="0.25">
      <c r="A3068">
        <v>30.760000000000201</v>
      </c>
      <c r="B3068">
        <v>1.0075610876083301</v>
      </c>
      <c r="C3068">
        <v>7.3240227699279696</v>
      </c>
      <c r="D3068">
        <v>1.0075610876083301</v>
      </c>
      <c r="E3068">
        <v>28.9788518504633</v>
      </c>
      <c r="F3068">
        <v>242.26979326046299</v>
      </c>
      <c r="G3068">
        <v>52.901725000000603</v>
      </c>
    </row>
    <row r="3069" spans="1:7" x14ac:dyDescent="0.25">
      <c r="A3069">
        <v>30.770000000000401</v>
      </c>
      <c r="B3069">
        <v>1.0079032182693399</v>
      </c>
      <c r="C3069">
        <v>7.3244323730468697</v>
      </c>
      <c r="D3069">
        <v>1.0079032182693399</v>
      </c>
      <c r="E3069">
        <v>28.9791939811244</v>
      </c>
      <c r="F3069">
        <v>242.270135391124</v>
      </c>
      <c r="G3069">
        <v>52.9117250000008</v>
      </c>
    </row>
    <row r="3070" spans="1:7" x14ac:dyDescent="0.25">
      <c r="A3070">
        <v>30.779999999999699</v>
      </c>
      <c r="B3070">
        <v>1.0082434415817201</v>
      </c>
      <c r="C3070">
        <v>7.3248176574706996</v>
      </c>
      <c r="D3070">
        <v>1.0082434415817201</v>
      </c>
      <c r="E3070">
        <v>28.9795342044367</v>
      </c>
      <c r="F3070">
        <v>242.27047561443601</v>
      </c>
      <c r="G3070">
        <v>52.921725000000102</v>
      </c>
    </row>
    <row r="3071" spans="1:7" x14ac:dyDescent="0.25">
      <c r="A3071">
        <v>30.7899999999999</v>
      </c>
      <c r="B3071">
        <v>1.00853490829467</v>
      </c>
      <c r="C3071">
        <v>7.32596731185913</v>
      </c>
      <c r="D3071">
        <v>1.00853490829467</v>
      </c>
      <c r="E3071">
        <v>28.979825671149701</v>
      </c>
      <c r="F3071">
        <v>242.27076708114899</v>
      </c>
      <c r="G3071">
        <v>52.931725000000299</v>
      </c>
    </row>
    <row r="3072" spans="1:7" x14ac:dyDescent="0.25">
      <c r="A3072">
        <v>30.8000000000001</v>
      </c>
      <c r="B3072">
        <v>1.00883936882019</v>
      </c>
      <c r="C3072">
        <v>7.3264217376708896</v>
      </c>
      <c r="D3072">
        <v>1.00883936882019</v>
      </c>
      <c r="E3072">
        <v>28.9801301316752</v>
      </c>
      <c r="F3072">
        <v>242.27107154167501</v>
      </c>
      <c r="G3072">
        <v>52.941725000000503</v>
      </c>
    </row>
    <row r="3073" spans="1:7" x14ac:dyDescent="0.25">
      <c r="A3073">
        <v>30.8100000000004</v>
      </c>
      <c r="B3073">
        <v>1.0091791152954099</v>
      </c>
      <c r="C3073">
        <v>7.3290090560912997</v>
      </c>
      <c r="D3073">
        <v>1.0091791152954099</v>
      </c>
      <c r="E3073">
        <v>28.980469878150402</v>
      </c>
      <c r="F3073">
        <v>242.27141128815001</v>
      </c>
      <c r="G3073">
        <v>52.951725000000799</v>
      </c>
    </row>
    <row r="3074" spans="1:7" x14ac:dyDescent="0.25">
      <c r="A3074">
        <v>30.819999999999698</v>
      </c>
      <c r="B3074">
        <v>1.0095090866088801</v>
      </c>
      <c r="C3074">
        <v>7.3300347328186</v>
      </c>
      <c r="D3074">
        <v>1.0095090866088801</v>
      </c>
      <c r="E3074">
        <v>28.980799849463899</v>
      </c>
      <c r="F3074">
        <v>242.271741259463</v>
      </c>
      <c r="G3074">
        <v>52.961725000000101</v>
      </c>
    </row>
    <row r="3075" spans="1:7" x14ac:dyDescent="0.25">
      <c r="A3075">
        <v>30.829999999999899</v>
      </c>
      <c r="B3075">
        <v>1.0098007917404099</v>
      </c>
      <c r="C3075">
        <v>7.3311953544616602</v>
      </c>
      <c r="D3075">
        <v>1.0098007917404099</v>
      </c>
      <c r="E3075">
        <v>28.981091554595402</v>
      </c>
      <c r="F3075">
        <v>242.27203296459501</v>
      </c>
      <c r="G3075">
        <v>52.971725000000298</v>
      </c>
    </row>
    <row r="3076" spans="1:7" x14ac:dyDescent="0.25">
      <c r="A3076">
        <v>30.840000000000099</v>
      </c>
      <c r="B3076">
        <v>1.01009857654571</v>
      </c>
      <c r="C3076">
        <v>7.3321509361267001</v>
      </c>
      <c r="D3076">
        <v>1.01009857654571</v>
      </c>
      <c r="E3076">
        <v>28.9813893394007</v>
      </c>
      <c r="F3076">
        <v>242.2723307494</v>
      </c>
      <c r="G3076">
        <v>52.981725000000502</v>
      </c>
    </row>
    <row r="3077" spans="1:7" x14ac:dyDescent="0.25">
      <c r="A3077">
        <v>30.8500000000003</v>
      </c>
      <c r="B3077">
        <v>1.0103955268859801</v>
      </c>
      <c r="C3077">
        <v>7.3313655853271396</v>
      </c>
      <c r="D3077">
        <v>1.0103955268859801</v>
      </c>
      <c r="E3077">
        <v>28.981686289740999</v>
      </c>
      <c r="F3077">
        <v>242.27262769974101</v>
      </c>
      <c r="G3077">
        <v>52.991725000000699</v>
      </c>
    </row>
    <row r="3078" spans="1:7" x14ac:dyDescent="0.25">
      <c r="A3078">
        <v>30.859999999999602</v>
      </c>
      <c r="B3078">
        <v>1.0106903314590401</v>
      </c>
      <c r="C3078">
        <v>7.3320794105529696</v>
      </c>
      <c r="D3078">
        <v>1.0106903314590401</v>
      </c>
      <c r="E3078">
        <v>28.981981094314101</v>
      </c>
      <c r="F3078">
        <v>242.27292250431401</v>
      </c>
      <c r="G3078">
        <v>53.001725</v>
      </c>
    </row>
    <row r="3079" spans="1:7" x14ac:dyDescent="0.25">
      <c r="A3079">
        <v>30.869999999999798</v>
      </c>
      <c r="B3079">
        <v>1.01100289821624</v>
      </c>
      <c r="C3079">
        <v>7.3332781791687003</v>
      </c>
      <c r="D3079">
        <v>1.01100289821624</v>
      </c>
      <c r="E3079">
        <v>28.982293661071299</v>
      </c>
      <c r="F3079">
        <v>242.27323507107101</v>
      </c>
      <c r="G3079">
        <v>53.011725000000197</v>
      </c>
    </row>
    <row r="3080" spans="1:7" x14ac:dyDescent="0.25">
      <c r="A3080">
        <v>30.880000000000098</v>
      </c>
      <c r="B3080">
        <v>1.01130867004394</v>
      </c>
      <c r="C3080">
        <v>7.3356366157531703</v>
      </c>
      <c r="D3080">
        <v>1.01130867004394</v>
      </c>
      <c r="E3080">
        <v>28.982599432899001</v>
      </c>
      <c r="F3080">
        <v>242.273540842898</v>
      </c>
      <c r="G3080">
        <v>53.021725000000501</v>
      </c>
    </row>
    <row r="3081" spans="1:7" x14ac:dyDescent="0.25">
      <c r="A3081">
        <v>30.890000000000299</v>
      </c>
      <c r="B3081">
        <v>1.0116331577301001</v>
      </c>
      <c r="C3081">
        <v>7.3365230560302699</v>
      </c>
      <c r="D3081">
        <v>1.0116331577301001</v>
      </c>
      <c r="E3081">
        <v>28.982923920585101</v>
      </c>
      <c r="F3081">
        <v>242.27386533058501</v>
      </c>
      <c r="G3081">
        <v>53.031725000000698</v>
      </c>
    </row>
    <row r="3082" spans="1:7" x14ac:dyDescent="0.25">
      <c r="A3082">
        <v>30.899999999999601</v>
      </c>
      <c r="B3082">
        <v>1.01191270351409</v>
      </c>
      <c r="C3082">
        <v>7.3390111923217702</v>
      </c>
      <c r="D3082">
        <v>1.01191270351409</v>
      </c>
      <c r="E3082">
        <v>28.983203466369101</v>
      </c>
      <c r="F3082">
        <v>242.27414487636901</v>
      </c>
      <c r="G3082">
        <v>53.041725</v>
      </c>
    </row>
    <row r="3083" spans="1:7" x14ac:dyDescent="0.25">
      <c r="A3083">
        <v>30.909999999999801</v>
      </c>
      <c r="B3083">
        <v>1.0122196674346899</v>
      </c>
      <c r="C3083">
        <v>7.34079837799072</v>
      </c>
      <c r="D3083">
        <v>1.0122196674346899</v>
      </c>
      <c r="E3083">
        <v>28.983510430289702</v>
      </c>
      <c r="F3083">
        <v>242.274451840289</v>
      </c>
      <c r="G3083">
        <v>53.051725000000197</v>
      </c>
    </row>
    <row r="3084" spans="1:7" x14ac:dyDescent="0.25">
      <c r="A3084">
        <v>30.92</v>
      </c>
      <c r="B3084">
        <v>1.0125373601913401</v>
      </c>
      <c r="C3084">
        <v>7.3427877426147399</v>
      </c>
      <c r="D3084">
        <v>1.0125373601913401</v>
      </c>
      <c r="E3084">
        <v>28.983828123046401</v>
      </c>
      <c r="F3084">
        <v>242.274769533046</v>
      </c>
      <c r="G3084">
        <v>53.061725000000401</v>
      </c>
    </row>
    <row r="3085" spans="1:7" x14ac:dyDescent="0.25">
      <c r="A3085">
        <v>30.930000000000199</v>
      </c>
      <c r="B3085">
        <v>1.0128532648086499</v>
      </c>
      <c r="C3085">
        <v>7.3451418876647896</v>
      </c>
      <c r="D3085">
        <v>1.0128532648086499</v>
      </c>
      <c r="E3085">
        <v>28.984144027663699</v>
      </c>
      <c r="F3085">
        <v>242.27508543766299</v>
      </c>
      <c r="G3085">
        <v>53.071725000000598</v>
      </c>
    </row>
    <row r="3086" spans="1:7" x14ac:dyDescent="0.25">
      <c r="A3086">
        <v>30.940000000000499</v>
      </c>
      <c r="B3086">
        <v>1.0131710767745901</v>
      </c>
      <c r="C3086">
        <v>7.3470439910888601</v>
      </c>
      <c r="D3086">
        <v>1.0131710767745901</v>
      </c>
      <c r="E3086">
        <v>28.984461839629599</v>
      </c>
      <c r="F3086">
        <v>242.27540324962899</v>
      </c>
      <c r="G3086">
        <v>53.081725000000901</v>
      </c>
    </row>
    <row r="3087" spans="1:7" x14ac:dyDescent="0.25">
      <c r="A3087">
        <v>30.9499999999998</v>
      </c>
      <c r="B3087">
        <v>1.0135021209716699</v>
      </c>
      <c r="C3087">
        <v>7.3490266799926696</v>
      </c>
      <c r="D3087">
        <v>1.0135021209716699</v>
      </c>
      <c r="E3087">
        <v>28.984792883826699</v>
      </c>
      <c r="F3087">
        <v>242.27573429382599</v>
      </c>
      <c r="G3087">
        <v>53.091725000000203</v>
      </c>
    </row>
    <row r="3088" spans="1:7" x14ac:dyDescent="0.25">
      <c r="A3088">
        <v>30.96</v>
      </c>
      <c r="B3088">
        <v>1.01382267475128</v>
      </c>
      <c r="C3088">
        <v>7.3516726493835396</v>
      </c>
      <c r="D3088">
        <v>1.01382267475128</v>
      </c>
      <c r="E3088">
        <v>28.985113437606302</v>
      </c>
      <c r="F3088">
        <v>242.27605484760599</v>
      </c>
      <c r="G3088">
        <v>53.1017250000004</v>
      </c>
    </row>
    <row r="3089" spans="1:7" x14ac:dyDescent="0.25">
      <c r="A3089">
        <v>30.970000000000201</v>
      </c>
      <c r="B3089">
        <v>1.0141179561614899</v>
      </c>
      <c r="C3089">
        <v>7.3540539741516104</v>
      </c>
      <c r="D3089">
        <v>1.0141179561614899</v>
      </c>
      <c r="E3089">
        <v>28.985408719016501</v>
      </c>
      <c r="F3089">
        <v>242.27635012901601</v>
      </c>
      <c r="G3089">
        <v>53.111725000000597</v>
      </c>
    </row>
    <row r="3090" spans="1:7" x14ac:dyDescent="0.25">
      <c r="A3090">
        <v>30.980000000000398</v>
      </c>
      <c r="B3090">
        <v>1.0144135951995801</v>
      </c>
      <c r="C3090">
        <v>7.3552498817443803</v>
      </c>
      <c r="D3090">
        <v>1.0144135951995801</v>
      </c>
      <c r="E3090">
        <v>28.985704358054601</v>
      </c>
      <c r="F3090">
        <v>242.27664576805401</v>
      </c>
      <c r="G3090">
        <v>53.121725000000801</v>
      </c>
    </row>
    <row r="3091" spans="1:7" x14ac:dyDescent="0.25">
      <c r="A3091">
        <v>30.9899999999997</v>
      </c>
      <c r="B3091">
        <v>1.0147013664245601</v>
      </c>
      <c r="C3091">
        <v>7.3574576377868599</v>
      </c>
      <c r="D3091">
        <v>1.0147013664245601</v>
      </c>
      <c r="E3091">
        <v>28.985992129279602</v>
      </c>
      <c r="F3091">
        <v>242.27693353927901</v>
      </c>
      <c r="G3091">
        <v>53.131725000000102</v>
      </c>
    </row>
    <row r="3092" spans="1:7" x14ac:dyDescent="0.25">
      <c r="A3092">
        <v>31</v>
      </c>
      <c r="B3092">
        <v>1.0150452852249101</v>
      </c>
      <c r="C3092">
        <v>7.3593249320983798</v>
      </c>
      <c r="D3092">
        <v>1.0150452852249101</v>
      </c>
      <c r="E3092">
        <v>28.986336048079899</v>
      </c>
      <c r="F3092">
        <v>242.277277458079</v>
      </c>
      <c r="G3092">
        <v>53.141725000000399</v>
      </c>
    </row>
    <row r="3093" spans="1:7" x14ac:dyDescent="0.25">
      <c r="A3093">
        <v>31.010000000000201</v>
      </c>
      <c r="B3093">
        <v>1.0153877735137899</v>
      </c>
      <c r="C3093">
        <v>7.3607931137084899</v>
      </c>
      <c r="D3093">
        <v>1.0153877735137899</v>
      </c>
      <c r="E3093">
        <v>28.9866785363688</v>
      </c>
      <c r="F3093">
        <v>242.27761994636799</v>
      </c>
      <c r="G3093">
        <v>53.151725000000603</v>
      </c>
    </row>
    <row r="3094" spans="1:7" x14ac:dyDescent="0.25">
      <c r="A3094">
        <v>31.020000000000401</v>
      </c>
      <c r="B3094">
        <v>1.01571357250213</v>
      </c>
      <c r="C3094">
        <v>7.3610997200012198</v>
      </c>
      <c r="D3094">
        <v>1.01571357250213</v>
      </c>
      <c r="E3094">
        <v>28.987004335357099</v>
      </c>
      <c r="F3094">
        <v>242.27794574535699</v>
      </c>
      <c r="G3094">
        <v>53.1617250000008</v>
      </c>
    </row>
    <row r="3095" spans="1:7" x14ac:dyDescent="0.25">
      <c r="A3095">
        <v>31.029999999999699</v>
      </c>
      <c r="B3095">
        <v>1.0160163640975901</v>
      </c>
      <c r="C3095">
        <v>7.3609962463378897</v>
      </c>
      <c r="D3095">
        <v>1.0160163640975901</v>
      </c>
      <c r="E3095">
        <v>28.987307126952601</v>
      </c>
      <c r="F3095">
        <v>242.27824853695199</v>
      </c>
      <c r="G3095">
        <v>53.171725000000102</v>
      </c>
    </row>
    <row r="3096" spans="1:7" x14ac:dyDescent="0.25">
      <c r="A3096">
        <v>31.0399999999999</v>
      </c>
      <c r="B3096">
        <v>1.0163099765777499</v>
      </c>
      <c r="C3096">
        <v>7.3621826171875</v>
      </c>
      <c r="D3096">
        <v>1.0163099765777499</v>
      </c>
      <c r="E3096">
        <v>28.9876007394328</v>
      </c>
      <c r="F3096">
        <v>242.27854214943201</v>
      </c>
      <c r="G3096">
        <v>53.181725000000299</v>
      </c>
    </row>
    <row r="3097" spans="1:7" x14ac:dyDescent="0.25">
      <c r="A3097">
        <v>31.0500000000001</v>
      </c>
      <c r="B3097">
        <v>1.01659035682678</v>
      </c>
      <c r="C3097">
        <v>7.36510753631591</v>
      </c>
      <c r="D3097">
        <v>1.01659035682678</v>
      </c>
      <c r="E3097">
        <v>28.987881119681798</v>
      </c>
      <c r="F3097">
        <v>242.27882252968101</v>
      </c>
      <c r="G3097">
        <v>53.191725000000503</v>
      </c>
    </row>
    <row r="3098" spans="1:7" x14ac:dyDescent="0.25">
      <c r="A3098">
        <v>31.0600000000004</v>
      </c>
      <c r="B3098">
        <v>1.0169209241867001</v>
      </c>
      <c r="C3098">
        <v>7.3648576736450098</v>
      </c>
      <c r="D3098">
        <v>1.0169209241867001</v>
      </c>
      <c r="E3098">
        <v>28.988211687041701</v>
      </c>
      <c r="F3098">
        <v>242.27915309704099</v>
      </c>
      <c r="G3098">
        <v>53.201725000000799</v>
      </c>
    </row>
    <row r="3099" spans="1:7" x14ac:dyDescent="0.25">
      <c r="A3099">
        <v>31.069999999999698</v>
      </c>
      <c r="B3099">
        <v>1.0172691345214799</v>
      </c>
      <c r="C3099">
        <v>7.3676695823669398</v>
      </c>
      <c r="D3099">
        <v>1.0172691345214799</v>
      </c>
      <c r="E3099">
        <v>28.988559897376501</v>
      </c>
      <c r="F3099">
        <v>242.27950130737599</v>
      </c>
      <c r="G3099">
        <v>53.211725000000101</v>
      </c>
    </row>
    <row r="3100" spans="1:7" x14ac:dyDescent="0.25">
      <c r="A3100">
        <v>31.079999999999899</v>
      </c>
      <c r="B3100">
        <v>1.0175977945327701</v>
      </c>
      <c r="C3100">
        <v>7.3708596229553196</v>
      </c>
      <c r="D3100">
        <v>1.0175977945327701</v>
      </c>
      <c r="E3100">
        <v>28.988888557387799</v>
      </c>
      <c r="F3100">
        <v>242.279829967387</v>
      </c>
      <c r="G3100">
        <v>53.221725000000298</v>
      </c>
    </row>
    <row r="3101" spans="1:7" x14ac:dyDescent="0.25">
      <c r="A3101">
        <v>31.090000000000099</v>
      </c>
      <c r="B3101">
        <v>1.0179131031036299</v>
      </c>
      <c r="C3101">
        <v>7.3719468116760201</v>
      </c>
      <c r="D3101">
        <v>1.0179131031036299</v>
      </c>
      <c r="E3101">
        <v>28.9892038659587</v>
      </c>
      <c r="F3101">
        <v>242.28014527595801</v>
      </c>
      <c r="G3101">
        <v>53.231725000000502</v>
      </c>
    </row>
    <row r="3102" spans="1:7" x14ac:dyDescent="0.25">
      <c r="A3102">
        <v>31.1000000000003</v>
      </c>
      <c r="B3102">
        <v>1.0182023048400799</v>
      </c>
      <c r="C3102">
        <v>7.3728451728820801</v>
      </c>
      <c r="D3102">
        <v>1.0182023048400799</v>
      </c>
      <c r="E3102">
        <v>28.989493067695101</v>
      </c>
      <c r="F3102">
        <v>242.280434477695</v>
      </c>
      <c r="G3102">
        <v>53.241725000000699</v>
      </c>
    </row>
    <row r="3103" spans="1:7" x14ac:dyDescent="0.25">
      <c r="A3103">
        <v>31.109999999999602</v>
      </c>
      <c r="B3103">
        <v>1.01854312419891</v>
      </c>
      <c r="C3103">
        <v>7.3755755424499503</v>
      </c>
      <c r="D3103">
        <v>1.01854312419891</v>
      </c>
      <c r="E3103">
        <v>28.989833887053901</v>
      </c>
      <c r="F3103">
        <v>242.280775297053</v>
      </c>
      <c r="G3103">
        <v>53.251725</v>
      </c>
    </row>
    <row r="3104" spans="1:7" x14ac:dyDescent="0.25">
      <c r="A3104">
        <v>31.119999999999798</v>
      </c>
      <c r="B3104">
        <v>1.0188846588134699</v>
      </c>
      <c r="C3104">
        <v>7.3782324790954501</v>
      </c>
      <c r="D3104">
        <v>1.0188846588134699</v>
      </c>
      <c r="E3104">
        <v>28.9901754216685</v>
      </c>
      <c r="F3104">
        <v>242.28111683166799</v>
      </c>
      <c r="G3104">
        <v>53.261725000000197</v>
      </c>
    </row>
    <row r="3105" spans="1:7" x14ac:dyDescent="0.25">
      <c r="A3105">
        <v>31.130000000000098</v>
      </c>
      <c r="B3105">
        <v>1.0192022323608301</v>
      </c>
      <c r="C3105">
        <v>7.3822097778320304</v>
      </c>
      <c r="D3105">
        <v>1.0192022323608301</v>
      </c>
      <c r="E3105">
        <v>28.990492995215899</v>
      </c>
      <c r="F3105">
        <v>242.28143440521501</v>
      </c>
      <c r="G3105">
        <v>53.271725000000501</v>
      </c>
    </row>
    <row r="3106" spans="1:7" x14ac:dyDescent="0.25">
      <c r="A3106">
        <v>31.140000000000299</v>
      </c>
      <c r="B3106">
        <v>1.01949751377105</v>
      </c>
      <c r="C3106">
        <v>7.3853631019592196</v>
      </c>
      <c r="D3106">
        <v>1.01949751377105</v>
      </c>
      <c r="E3106">
        <v>28.990788276626098</v>
      </c>
      <c r="F3106">
        <v>242.28172968662599</v>
      </c>
      <c r="G3106">
        <v>53.281725000000698</v>
      </c>
    </row>
    <row r="3107" spans="1:7" x14ac:dyDescent="0.25">
      <c r="A3107">
        <v>31.149999999999601</v>
      </c>
      <c r="B3107">
        <v>1.0198339223861601</v>
      </c>
      <c r="C3107">
        <v>7.3870162963867099</v>
      </c>
      <c r="D3107">
        <v>1.0198339223861601</v>
      </c>
      <c r="E3107">
        <v>28.9911246852412</v>
      </c>
      <c r="F3107">
        <v>242.28206609524099</v>
      </c>
      <c r="G3107">
        <v>53.291725</v>
      </c>
    </row>
    <row r="3108" spans="1:7" x14ac:dyDescent="0.25">
      <c r="A3108">
        <v>31.159999999999801</v>
      </c>
      <c r="B3108">
        <v>1.0201848745346001</v>
      </c>
      <c r="C3108">
        <v>7.3904142379760698</v>
      </c>
      <c r="D3108">
        <v>1.0201848745346001</v>
      </c>
      <c r="E3108">
        <v>28.991475637389598</v>
      </c>
      <c r="F3108">
        <v>242.282417047389</v>
      </c>
      <c r="G3108">
        <v>53.301725000000197</v>
      </c>
    </row>
    <row r="3109" spans="1:7" x14ac:dyDescent="0.25">
      <c r="A3109">
        <v>31.17</v>
      </c>
      <c r="B3109">
        <v>1.0205107927322301</v>
      </c>
      <c r="C3109">
        <v>7.3913431167602504</v>
      </c>
      <c r="D3109">
        <v>1.0205107927322301</v>
      </c>
      <c r="E3109">
        <v>28.991801555587301</v>
      </c>
      <c r="F3109">
        <v>242.282742965587</v>
      </c>
      <c r="G3109">
        <v>53.311725000000401</v>
      </c>
    </row>
    <row r="3110" spans="1:7" x14ac:dyDescent="0.25">
      <c r="A3110">
        <v>31.180000000000199</v>
      </c>
      <c r="B3110">
        <v>1.0208271741867001</v>
      </c>
      <c r="C3110">
        <v>7.3920331001281703</v>
      </c>
      <c r="D3110">
        <v>1.0208271741867001</v>
      </c>
      <c r="E3110">
        <v>28.992117937041701</v>
      </c>
      <c r="F3110">
        <v>242.28305934704099</v>
      </c>
      <c r="G3110">
        <v>53.321725000000598</v>
      </c>
    </row>
    <row r="3111" spans="1:7" x14ac:dyDescent="0.25">
      <c r="A3111">
        <v>31.190000000000499</v>
      </c>
      <c r="B3111">
        <v>1.0211224555969201</v>
      </c>
      <c r="C3111">
        <v>7.3930864334106401</v>
      </c>
      <c r="D3111">
        <v>1.0211224555969201</v>
      </c>
      <c r="E3111">
        <v>28.992413218451901</v>
      </c>
      <c r="F3111">
        <v>242.28335462845101</v>
      </c>
      <c r="G3111">
        <v>53.331725000000901</v>
      </c>
    </row>
    <row r="3112" spans="1:7" x14ac:dyDescent="0.25">
      <c r="A3112">
        <v>31.1999999999998</v>
      </c>
      <c r="B3112">
        <v>1.0214712619781401</v>
      </c>
      <c r="C3112">
        <v>7.3954300880432102</v>
      </c>
      <c r="D3112">
        <v>1.0214712619781401</v>
      </c>
      <c r="E3112">
        <v>28.992762024833201</v>
      </c>
      <c r="F3112">
        <v>242.283703434833</v>
      </c>
      <c r="G3112">
        <v>53.341725000000203</v>
      </c>
    </row>
    <row r="3113" spans="1:7" x14ac:dyDescent="0.25">
      <c r="A3113">
        <v>31.21</v>
      </c>
      <c r="B3113">
        <v>1.02179634571075</v>
      </c>
      <c r="C3113">
        <v>7.3966898918151802</v>
      </c>
      <c r="D3113">
        <v>1.02179634571075</v>
      </c>
      <c r="E3113">
        <v>28.993087108565799</v>
      </c>
      <c r="F3113">
        <v>242.28402851856501</v>
      </c>
      <c r="G3113">
        <v>53.3517250000004</v>
      </c>
    </row>
    <row r="3114" spans="1:7" x14ac:dyDescent="0.25">
      <c r="A3114">
        <v>31.220000000000201</v>
      </c>
      <c r="B3114">
        <v>1.0221135616302399</v>
      </c>
      <c r="C3114">
        <v>7.3992719650268501</v>
      </c>
      <c r="D3114">
        <v>1.0221135616302399</v>
      </c>
      <c r="E3114">
        <v>28.993404324485301</v>
      </c>
      <c r="F3114">
        <v>242.28434573448499</v>
      </c>
      <c r="G3114">
        <v>53.361725000000597</v>
      </c>
    </row>
    <row r="3115" spans="1:7" x14ac:dyDescent="0.25">
      <c r="A3115">
        <v>31.230000000000398</v>
      </c>
      <c r="B3115">
        <v>1.0224299430847099</v>
      </c>
      <c r="C3115">
        <v>7.4003820419311497</v>
      </c>
      <c r="D3115">
        <v>1.0224299430847099</v>
      </c>
      <c r="E3115">
        <v>28.993720705939701</v>
      </c>
      <c r="F3115">
        <v>242.284662115939</v>
      </c>
      <c r="G3115">
        <v>53.371725000000801</v>
      </c>
    </row>
    <row r="3116" spans="1:7" x14ac:dyDescent="0.25">
      <c r="A3116">
        <v>31.2399999999997</v>
      </c>
      <c r="B3116">
        <v>1.0227760076522801</v>
      </c>
      <c r="C3116">
        <v>7.4017834663391104</v>
      </c>
      <c r="D3116">
        <v>1.0227760076522801</v>
      </c>
      <c r="E3116">
        <v>28.994066770507299</v>
      </c>
      <c r="F3116">
        <v>242.28500818050699</v>
      </c>
      <c r="G3116">
        <v>53.381725000000102</v>
      </c>
    </row>
    <row r="3117" spans="1:7" x14ac:dyDescent="0.25">
      <c r="A3117">
        <v>31.25</v>
      </c>
      <c r="B3117">
        <v>1.0231062173843299</v>
      </c>
      <c r="C3117">
        <v>7.4044418334960902</v>
      </c>
      <c r="D3117">
        <v>1.0231062173843299</v>
      </c>
      <c r="E3117">
        <v>28.994396980239401</v>
      </c>
      <c r="F3117">
        <v>242.28533839023899</v>
      </c>
      <c r="G3117">
        <v>53.391725000000399</v>
      </c>
    </row>
    <row r="3118" spans="1:7" x14ac:dyDescent="0.25">
      <c r="A3118">
        <v>31.260000000000201</v>
      </c>
      <c r="B3118">
        <v>1.0234392881393399</v>
      </c>
      <c r="C3118">
        <v>7.40581846237182</v>
      </c>
      <c r="D3118">
        <v>1.0234392881393399</v>
      </c>
      <c r="E3118">
        <v>28.994730050994399</v>
      </c>
      <c r="F3118">
        <v>242.285671460994</v>
      </c>
      <c r="G3118">
        <v>53.401725000000603</v>
      </c>
    </row>
    <row r="3119" spans="1:7" x14ac:dyDescent="0.25">
      <c r="A3119">
        <v>31.270000000000401</v>
      </c>
      <c r="B3119">
        <v>1.02375507354736</v>
      </c>
      <c r="C3119">
        <v>7.4077849388122496</v>
      </c>
      <c r="D3119">
        <v>1.02375507354736</v>
      </c>
      <c r="E3119">
        <v>28.995045836402401</v>
      </c>
      <c r="F3119">
        <v>242.28598724640199</v>
      </c>
      <c r="G3119">
        <v>53.4117250000008</v>
      </c>
    </row>
    <row r="3120" spans="1:7" x14ac:dyDescent="0.25">
      <c r="A3120">
        <v>31.279999999999699</v>
      </c>
      <c r="B3120">
        <v>1.02409315109252</v>
      </c>
      <c r="C3120">
        <v>7.4096374511718697</v>
      </c>
      <c r="D3120">
        <v>1.02409315109252</v>
      </c>
      <c r="E3120">
        <v>28.995383913947499</v>
      </c>
      <c r="F3120">
        <v>242.28632532394701</v>
      </c>
      <c r="G3120">
        <v>53.421725000000102</v>
      </c>
    </row>
    <row r="3121" spans="1:7" x14ac:dyDescent="0.25">
      <c r="A3121">
        <v>31.2899999999999</v>
      </c>
      <c r="B3121">
        <v>1.0244183540344201</v>
      </c>
      <c r="C3121">
        <v>7.4122681617736799</v>
      </c>
      <c r="D3121">
        <v>1.0244183540344201</v>
      </c>
      <c r="E3121">
        <v>28.995709116889401</v>
      </c>
      <c r="F3121">
        <v>242.28665052688899</v>
      </c>
      <c r="G3121">
        <v>53.431725000000299</v>
      </c>
    </row>
    <row r="3122" spans="1:7" x14ac:dyDescent="0.25">
      <c r="A3122">
        <v>31.3000000000001</v>
      </c>
      <c r="B3122">
        <v>1.0247162580490099</v>
      </c>
      <c r="C3122">
        <v>7.4147572517395002</v>
      </c>
      <c r="D3122">
        <v>1.0247162580490099</v>
      </c>
      <c r="E3122">
        <v>28.996007020903999</v>
      </c>
      <c r="F3122">
        <v>242.286948430904</v>
      </c>
      <c r="G3122">
        <v>53.441725000000503</v>
      </c>
    </row>
    <row r="3123" spans="1:7" x14ac:dyDescent="0.25">
      <c r="A3123">
        <v>31.3100000000004</v>
      </c>
      <c r="B3123">
        <v>1.0250554084777801</v>
      </c>
      <c r="C3123">
        <v>7.4172506332397399</v>
      </c>
      <c r="D3123">
        <v>1.0250554084777801</v>
      </c>
      <c r="E3123">
        <v>28.996346171332799</v>
      </c>
      <c r="F3123">
        <v>242.28728758133201</v>
      </c>
      <c r="G3123">
        <v>53.451725000000799</v>
      </c>
    </row>
    <row r="3124" spans="1:7" x14ac:dyDescent="0.25">
      <c r="A3124">
        <v>31.319999999999698</v>
      </c>
      <c r="B3124">
        <v>1.02539527416229</v>
      </c>
      <c r="C3124">
        <v>7.4183077812194798</v>
      </c>
      <c r="D3124">
        <v>1.02539527416229</v>
      </c>
      <c r="E3124">
        <v>28.996686037017302</v>
      </c>
      <c r="F3124">
        <v>242.287627447017</v>
      </c>
      <c r="G3124">
        <v>53.461725000000101</v>
      </c>
    </row>
    <row r="3125" spans="1:7" x14ac:dyDescent="0.25">
      <c r="A3125">
        <v>31.329999999999899</v>
      </c>
      <c r="B3125">
        <v>1.02571308612823</v>
      </c>
      <c r="C3125">
        <v>7.42006111145019</v>
      </c>
      <c r="D3125">
        <v>1.02571308612823</v>
      </c>
      <c r="E3125">
        <v>28.997003848983201</v>
      </c>
      <c r="F3125">
        <v>242.287945258983</v>
      </c>
      <c r="G3125">
        <v>53.471725000000298</v>
      </c>
    </row>
    <row r="3126" spans="1:7" x14ac:dyDescent="0.25">
      <c r="A3126">
        <v>31.340000000000099</v>
      </c>
      <c r="B3126">
        <v>1.0260303020477199</v>
      </c>
      <c r="C3126">
        <v>7.4217991828918404</v>
      </c>
      <c r="D3126">
        <v>1.0260303020477199</v>
      </c>
      <c r="E3126">
        <v>28.9973210649027</v>
      </c>
      <c r="F3126">
        <v>242.28826247490201</v>
      </c>
      <c r="G3126">
        <v>53.481725000000502</v>
      </c>
    </row>
    <row r="3127" spans="1:7" x14ac:dyDescent="0.25">
      <c r="A3127">
        <v>31.3500000000003</v>
      </c>
      <c r="B3127">
        <v>1.0263711214065501</v>
      </c>
      <c r="C3127">
        <v>7.4224753379821697</v>
      </c>
      <c r="D3127">
        <v>1.0263711214065501</v>
      </c>
      <c r="E3127">
        <v>28.9976618842616</v>
      </c>
      <c r="F3127">
        <v>242.28860329426101</v>
      </c>
      <c r="G3127">
        <v>53.491725000000699</v>
      </c>
    </row>
    <row r="3128" spans="1:7" x14ac:dyDescent="0.25">
      <c r="A3128">
        <v>31.359999999999602</v>
      </c>
      <c r="B3128">
        <v>1.02672743797302</v>
      </c>
      <c r="C3128">
        <v>7.4242930412292401</v>
      </c>
      <c r="D3128">
        <v>1.02672743797302</v>
      </c>
      <c r="E3128">
        <v>28.998018200828</v>
      </c>
      <c r="F3128">
        <v>242.28895961082799</v>
      </c>
      <c r="G3128">
        <v>53.501725</v>
      </c>
    </row>
    <row r="3129" spans="1:7" x14ac:dyDescent="0.25">
      <c r="A3129">
        <v>31.369999999999798</v>
      </c>
      <c r="B3129">
        <v>1.0270690917968699</v>
      </c>
      <c r="C3129">
        <v>7.4253745079040501</v>
      </c>
      <c r="D3129">
        <v>1.0270690917968699</v>
      </c>
      <c r="E3129">
        <v>28.998359854651898</v>
      </c>
      <c r="F3129">
        <v>242.28930126465099</v>
      </c>
      <c r="G3129">
        <v>53.511725000000197</v>
      </c>
    </row>
    <row r="3130" spans="1:7" x14ac:dyDescent="0.25">
      <c r="A3130">
        <v>31.380000000000098</v>
      </c>
      <c r="B3130">
        <v>1.0273917913436801</v>
      </c>
      <c r="C3130">
        <v>7.4277052879333398</v>
      </c>
      <c r="D3130">
        <v>1.0273917913436801</v>
      </c>
      <c r="E3130">
        <v>28.998682554198702</v>
      </c>
      <c r="F3130">
        <v>242.289623964198</v>
      </c>
      <c r="G3130">
        <v>53.521725000000501</v>
      </c>
    </row>
    <row r="3131" spans="1:7" x14ac:dyDescent="0.25">
      <c r="A3131">
        <v>31.390000000000299</v>
      </c>
      <c r="B3131">
        <v>1.0277420282363801</v>
      </c>
      <c r="C3131">
        <v>7.4305233955383301</v>
      </c>
      <c r="D3131">
        <v>1.0277420282363801</v>
      </c>
      <c r="E3131">
        <v>28.999032791091398</v>
      </c>
      <c r="F3131">
        <v>242.28997420109101</v>
      </c>
      <c r="G3131">
        <v>53.531725000000698</v>
      </c>
    </row>
    <row r="3132" spans="1:7" x14ac:dyDescent="0.25">
      <c r="A3132">
        <v>31.399999999999601</v>
      </c>
      <c r="B3132">
        <v>1.02810311317443</v>
      </c>
      <c r="C3132">
        <v>7.4324002265930096</v>
      </c>
      <c r="D3132">
        <v>1.02810311317443</v>
      </c>
      <c r="E3132">
        <v>28.999393876029501</v>
      </c>
      <c r="F3132">
        <v>242.29033528602901</v>
      </c>
      <c r="G3132">
        <v>53.541725</v>
      </c>
    </row>
    <row r="3133" spans="1:7" x14ac:dyDescent="0.25">
      <c r="A3133">
        <v>31.409999999999801</v>
      </c>
      <c r="B3133">
        <v>1.02846336364746</v>
      </c>
      <c r="C3133">
        <v>7.4337091445922798</v>
      </c>
      <c r="D3133">
        <v>1.02846336364746</v>
      </c>
      <c r="E3133">
        <v>28.999754126502499</v>
      </c>
      <c r="F3133">
        <v>242.290695536502</v>
      </c>
      <c r="G3133">
        <v>53.551725000000197</v>
      </c>
    </row>
    <row r="3134" spans="1:7" x14ac:dyDescent="0.25">
      <c r="A3134">
        <v>31.42</v>
      </c>
      <c r="B3134">
        <v>1.0287963151931701</v>
      </c>
      <c r="C3134">
        <v>7.4366106986999503</v>
      </c>
      <c r="D3134">
        <v>1.0287963151931701</v>
      </c>
      <c r="E3134">
        <v>29.0000870780482</v>
      </c>
      <c r="F3134">
        <v>242.291028488048</v>
      </c>
      <c r="G3134">
        <v>53.561725000000401</v>
      </c>
    </row>
    <row r="3135" spans="1:7" x14ac:dyDescent="0.25">
      <c r="A3135">
        <v>31.430000000000199</v>
      </c>
      <c r="B3135">
        <v>1.02910304069519</v>
      </c>
      <c r="C3135">
        <v>7.43944835662841</v>
      </c>
      <c r="D3135">
        <v>1.02910304069519</v>
      </c>
      <c r="E3135">
        <v>29.0003938035502</v>
      </c>
      <c r="F3135">
        <v>242.29133521355001</v>
      </c>
      <c r="G3135">
        <v>53.571725000000598</v>
      </c>
    </row>
    <row r="3136" spans="1:7" x14ac:dyDescent="0.25">
      <c r="A3136">
        <v>31.440000000000499</v>
      </c>
      <c r="B3136">
        <v>1.0294654369354199</v>
      </c>
      <c r="C3136">
        <v>7.4421734809875399</v>
      </c>
      <c r="D3136">
        <v>1.0294654369354199</v>
      </c>
      <c r="E3136">
        <v>29.000756199790398</v>
      </c>
      <c r="F3136">
        <v>242.29169760978999</v>
      </c>
      <c r="G3136">
        <v>53.581725000000901</v>
      </c>
    </row>
    <row r="3137" spans="1:7" x14ac:dyDescent="0.25">
      <c r="A3137">
        <v>31.4499999999998</v>
      </c>
      <c r="B3137">
        <v>1.0298455953598</v>
      </c>
      <c r="C3137">
        <v>7.4444918632507298</v>
      </c>
      <c r="D3137">
        <v>1.0298455953598</v>
      </c>
      <c r="E3137">
        <v>29.001136358214801</v>
      </c>
      <c r="F3137">
        <v>242.292077768214</v>
      </c>
      <c r="G3137">
        <v>53.591725000000203</v>
      </c>
    </row>
    <row r="3138" spans="1:7" x14ac:dyDescent="0.25">
      <c r="A3138">
        <v>31.46</v>
      </c>
      <c r="B3138">
        <v>1.0302060842514</v>
      </c>
      <c r="C3138">
        <v>7.4468283653259197</v>
      </c>
      <c r="D3138">
        <v>1.0302060842514</v>
      </c>
      <c r="E3138">
        <v>29.001496847106399</v>
      </c>
      <c r="F3138">
        <v>242.292438257106</v>
      </c>
      <c r="G3138">
        <v>53.6017250000004</v>
      </c>
    </row>
    <row r="3139" spans="1:7" x14ac:dyDescent="0.25">
      <c r="A3139">
        <v>31.470000000000201</v>
      </c>
      <c r="B3139">
        <v>1.0305707454681301</v>
      </c>
      <c r="C3139">
        <v>7.4493985176086399</v>
      </c>
      <c r="D3139">
        <v>1.0305707454681301</v>
      </c>
      <c r="E3139">
        <v>29.001861508323199</v>
      </c>
      <c r="F3139">
        <v>242.29280291832299</v>
      </c>
      <c r="G3139">
        <v>53.611725000000597</v>
      </c>
    </row>
    <row r="3140" spans="1:7" x14ac:dyDescent="0.25">
      <c r="A3140">
        <v>31.480000000000398</v>
      </c>
      <c r="B3140">
        <v>1.0309339761734</v>
      </c>
      <c r="C3140">
        <v>7.4512863159179599</v>
      </c>
      <c r="D3140">
        <v>1.0309339761734</v>
      </c>
      <c r="E3140">
        <v>29.002224739028399</v>
      </c>
      <c r="F3140">
        <v>242.293166149028</v>
      </c>
      <c r="G3140">
        <v>53.621725000000801</v>
      </c>
    </row>
    <row r="3141" spans="1:7" x14ac:dyDescent="0.25">
      <c r="A3141">
        <v>31.4899999999997</v>
      </c>
      <c r="B3141">
        <v>1.03127789497375</v>
      </c>
      <c r="C3141">
        <v>7.4531507492065403</v>
      </c>
      <c r="D3141">
        <v>1.03127789497375</v>
      </c>
      <c r="E3141">
        <v>29.0025686578288</v>
      </c>
      <c r="F3141">
        <v>242.29351006782801</v>
      </c>
      <c r="G3141">
        <v>53.631725000000102</v>
      </c>
    </row>
    <row r="3142" spans="1:7" x14ac:dyDescent="0.25">
      <c r="A3142">
        <v>31.5</v>
      </c>
      <c r="B3142">
        <v>1.03164386749267</v>
      </c>
      <c r="C3142">
        <v>7.4554128646850497</v>
      </c>
      <c r="D3142">
        <v>1.03164386749267</v>
      </c>
      <c r="E3142">
        <v>29.002934630347699</v>
      </c>
      <c r="F3142">
        <v>242.29387604034699</v>
      </c>
      <c r="G3142">
        <v>53.641725000000399</v>
      </c>
    </row>
    <row r="3143" spans="1:7" x14ac:dyDescent="0.25">
      <c r="A3143">
        <v>31.510000000000201</v>
      </c>
      <c r="B3143">
        <v>1.0319974422454801</v>
      </c>
      <c r="C3143">
        <v>7.4574499130248997</v>
      </c>
      <c r="D3143">
        <v>1.0319974422454801</v>
      </c>
      <c r="E3143">
        <v>29.0032882051005</v>
      </c>
      <c r="F3143">
        <v>242.29422961509999</v>
      </c>
      <c r="G3143">
        <v>53.651725000000603</v>
      </c>
    </row>
    <row r="3144" spans="1:7" x14ac:dyDescent="0.25">
      <c r="A3144">
        <v>31.520000000000401</v>
      </c>
      <c r="B3144">
        <v>1.0323579311370801</v>
      </c>
      <c r="C3144">
        <v>7.4598274230956996</v>
      </c>
      <c r="D3144">
        <v>1.0323579311370801</v>
      </c>
      <c r="E3144">
        <v>29.003648693992101</v>
      </c>
      <c r="F3144">
        <v>242.29459010399199</v>
      </c>
      <c r="G3144">
        <v>53.6617250000008</v>
      </c>
    </row>
    <row r="3145" spans="1:7" x14ac:dyDescent="0.25">
      <c r="A3145">
        <v>31.529999999999699</v>
      </c>
      <c r="B3145">
        <v>1.0327278375625599</v>
      </c>
      <c r="C3145">
        <v>7.4615907669067303</v>
      </c>
      <c r="D3145">
        <v>1.0327278375625599</v>
      </c>
      <c r="E3145">
        <v>29.004018600417599</v>
      </c>
      <c r="F3145">
        <v>242.29496001041699</v>
      </c>
      <c r="G3145">
        <v>53.671725000000102</v>
      </c>
    </row>
    <row r="3146" spans="1:7" x14ac:dyDescent="0.25">
      <c r="A3146">
        <v>31.5399999999999</v>
      </c>
      <c r="B3146">
        <v>1.03313660621643</v>
      </c>
      <c r="C3146">
        <v>7.4644699096679599</v>
      </c>
      <c r="D3146">
        <v>1.03313660621643</v>
      </c>
      <c r="E3146">
        <v>29.004427369071401</v>
      </c>
      <c r="F3146">
        <v>242.295368779071</v>
      </c>
      <c r="G3146">
        <v>53.681725000000299</v>
      </c>
    </row>
    <row r="3147" spans="1:7" x14ac:dyDescent="0.25">
      <c r="A3147">
        <v>31.5500000000001</v>
      </c>
      <c r="B3147">
        <v>1.03355276584625</v>
      </c>
      <c r="C3147">
        <v>7.4673380851745597</v>
      </c>
      <c r="D3147">
        <v>1.03355276584625</v>
      </c>
      <c r="E3147">
        <v>29.004843528701301</v>
      </c>
      <c r="F3147">
        <v>242.29578493870099</v>
      </c>
      <c r="G3147">
        <v>53.691725000000503</v>
      </c>
    </row>
    <row r="3148" spans="1:7" x14ac:dyDescent="0.25">
      <c r="A3148">
        <v>31.5600000000004</v>
      </c>
      <c r="B3148">
        <v>1.03392994403839</v>
      </c>
      <c r="C3148">
        <v>7.4703340530395499</v>
      </c>
      <c r="D3148">
        <v>1.03392994403839</v>
      </c>
      <c r="E3148">
        <v>29.0052207068934</v>
      </c>
      <c r="F3148">
        <v>242.29616211689299</v>
      </c>
      <c r="G3148">
        <v>53.701725000000799</v>
      </c>
    </row>
    <row r="3149" spans="1:7" x14ac:dyDescent="0.25">
      <c r="A3149">
        <v>31.569999999999698</v>
      </c>
      <c r="B3149">
        <v>1.0343167781829801</v>
      </c>
      <c r="C3149">
        <v>7.4730267524719203</v>
      </c>
      <c r="D3149">
        <v>1.0343167781829801</v>
      </c>
      <c r="E3149">
        <v>29.005607541038</v>
      </c>
      <c r="F3149">
        <v>242.29654895103801</v>
      </c>
      <c r="G3149">
        <v>53.711725000000101</v>
      </c>
    </row>
    <row r="3150" spans="1:7" x14ac:dyDescent="0.25">
      <c r="A3150">
        <v>31.579999999999899</v>
      </c>
      <c r="B3150">
        <v>1.03468585014343</v>
      </c>
      <c r="C3150">
        <v>7.4770474433898899</v>
      </c>
      <c r="D3150">
        <v>1.03468585014343</v>
      </c>
      <c r="E3150">
        <v>29.005976612998399</v>
      </c>
      <c r="F3150">
        <v>242.296918022998</v>
      </c>
      <c r="G3150">
        <v>53.721725000000298</v>
      </c>
    </row>
    <row r="3151" spans="1:7" x14ac:dyDescent="0.25">
      <c r="A3151">
        <v>31.590000000000099</v>
      </c>
      <c r="B3151">
        <v>1.03505182266235</v>
      </c>
      <c r="C3151">
        <v>7.4801464080810502</v>
      </c>
      <c r="D3151">
        <v>1.03505182266235</v>
      </c>
      <c r="E3151">
        <v>29.006342585517402</v>
      </c>
      <c r="F3151">
        <v>242.29728399551701</v>
      </c>
      <c r="G3151">
        <v>53.731725000000502</v>
      </c>
    </row>
    <row r="3152" spans="1:7" x14ac:dyDescent="0.25">
      <c r="A3152">
        <v>31.6000000000003</v>
      </c>
      <c r="B3152">
        <v>1.03541791439056</v>
      </c>
      <c r="C3152">
        <v>7.4818205833434996</v>
      </c>
      <c r="D3152">
        <v>1.03541791439056</v>
      </c>
      <c r="E3152">
        <v>29.006708677245602</v>
      </c>
      <c r="F3152">
        <v>242.29765008724499</v>
      </c>
      <c r="G3152">
        <v>53.741725000000699</v>
      </c>
    </row>
    <row r="3153" spans="1:7" x14ac:dyDescent="0.25">
      <c r="A3153">
        <v>31.609999999999602</v>
      </c>
      <c r="B3153">
        <v>1.03576755523681</v>
      </c>
      <c r="C3153">
        <v>7.4838290214538503</v>
      </c>
      <c r="D3153">
        <v>1.03576755523681</v>
      </c>
      <c r="E3153">
        <v>29.007058318091801</v>
      </c>
      <c r="F3153">
        <v>242.29799972809101</v>
      </c>
      <c r="G3153">
        <v>53.751725</v>
      </c>
    </row>
    <row r="3154" spans="1:7" x14ac:dyDescent="0.25">
      <c r="A3154">
        <v>31.619999999999798</v>
      </c>
      <c r="B3154">
        <v>1.0361236333846999</v>
      </c>
      <c r="C3154">
        <v>7.4861984252929599</v>
      </c>
      <c r="D3154">
        <v>1.0361236333846999</v>
      </c>
      <c r="E3154">
        <v>29.0074143962397</v>
      </c>
      <c r="F3154">
        <v>242.29835580623899</v>
      </c>
      <c r="G3154">
        <v>53.761725000000197</v>
      </c>
    </row>
    <row r="3155" spans="1:7" x14ac:dyDescent="0.25">
      <c r="A3155">
        <v>31.630000000000098</v>
      </c>
      <c r="B3155">
        <v>1.0364866256713801</v>
      </c>
      <c r="C3155">
        <v>7.48909139633178</v>
      </c>
      <c r="D3155">
        <v>1.0364866256713801</v>
      </c>
      <c r="E3155">
        <v>29.007777388526399</v>
      </c>
      <c r="F3155">
        <v>242.29871879852601</v>
      </c>
      <c r="G3155">
        <v>53.771725000000501</v>
      </c>
    </row>
    <row r="3156" spans="1:7" x14ac:dyDescent="0.25">
      <c r="A3156">
        <v>31.640000000000299</v>
      </c>
      <c r="B3156">
        <v>1.03685986995697</v>
      </c>
      <c r="C3156">
        <v>7.4898591041564897</v>
      </c>
      <c r="D3156">
        <v>1.03685986995697</v>
      </c>
      <c r="E3156">
        <v>29.008150632812001</v>
      </c>
      <c r="F3156">
        <v>242.29909204281199</v>
      </c>
      <c r="G3156">
        <v>53.781725000000698</v>
      </c>
    </row>
    <row r="3157" spans="1:7" x14ac:dyDescent="0.25">
      <c r="A3157">
        <v>31.649999999999601</v>
      </c>
      <c r="B3157">
        <v>1.0372272729873599</v>
      </c>
      <c r="C3157">
        <v>7.4908971786498997</v>
      </c>
      <c r="D3157">
        <v>1.0372272729873599</v>
      </c>
      <c r="E3157">
        <v>29.0085180358424</v>
      </c>
      <c r="F3157">
        <v>242.29945944584199</v>
      </c>
      <c r="G3157">
        <v>53.791725</v>
      </c>
    </row>
    <row r="3158" spans="1:7" x14ac:dyDescent="0.25">
      <c r="A3158">
        <v>31.659999999999801</v>
      </c>
      <c r="B3158">
        <v>1.03752613067626</v>
      </c>
      <c r="C3158">
        <v>7.4934725761413503</v>
      </c>
      <c r="D3158">
        <v>1.03752613067626</v>
      </c>
      <c r="E3158">
        <v>29.0088168935313</v>
      </c>
      <c r="F3158">
        <v>242.29975830353101</v>
      </c>
      <c r="G3158">
        <v>53.801725000000197</v>
      </c>
    </row>
    <row r="3159" spans="1:7" x14ac:dyDescent="0.25">
      <c r="A3159">
        <v>31.67</v>
      </c>
      <c r="B3159">
        <v>1.0378334522247299</v>
      </c>
      <c r="C3159">
        <v>7.4963912963867099</v>
      </c>
      <c r="D3159">
        <v>1.0378334522247299</v>
      </c>
      <c r="E3159">
        <v>29.009124215079702</v>
      </c>
      <c r="F3159">
        <v>242.30006562507899</v>
      </c>
      <c r="G3159">
        <v>53.811725000000401</v>
      </c>
    </row>
    <row r="3160" spans="1:7" x14ac:dyDescent="0.25">
      <c r="A3160">
        <v>31.680000000000199</v>
      </c>
      <c r="B3160">
        <v>1.03817558288574</v>
      </c>
      <c r="C3160">
        <v>7.4970960617065403</v>
      </c>
      <c r="D3160">
        <v>1.03817558288574</v>
      </c>
      <c r="E3160">
        <v>29.009466345740801</v>
      </c>
      <c r="F3160">
        <v>242.30040775574</v>
      </c>
      <c r="G3160">
        <v>53.821725000000598</v>
      </c>
    </row>
    <row r="3161" spans="1:7" x14ac:dyDescent="0.25">
      <c r="A3161">
        <v>31.690000000000499</v>
      </c>
      <c r="B3161">
        <v>1.03856241703033</v>
      </c>
      <c r="C3161">
        <v>7.4984507560729901</v>
      </c>
      <c r="D3161">
        <v>1.03856241703033</v>
      </c>
      <c r="E3161">
        <v>29.009853179885301</v>
      </c>
      <c r="F3161">
        <v>242.30079458988499</v>
      </c>
      <c r="G3161">
        <v>53.831725000000901</v>
      </c>
    </row>
    <row r="3162" spans="1:7" x14ac:dyDescent="0.25">
      <c r="A3162">
        <v>31.6999999999998</v>
      </c>
      <c r="B3162">
        <v>1.0389143228530799</v>
      </c>
      <c r="C3162">
        <v>7.5003938674926696</v>
      </c>
      <c r="D3162">
        <v>1.0389143228530799</v>
      </c>
      <c r="E3162">
        <v>29.010205085708101</v>
      </c>
      <c r="F3162">
        <v>242.301146495708</v>
      </c>
      <c r="G3162">
        <v>53.841725000000203</v>
      </c>
    </row>
    <row r="3163" spans="1:7" x14ac:dyDescent="0.25">
      <c r="A3163">
        <v>31.71</v>
      </c>
      <c r="B3163">
        <v>1.03927397727966</v>
      </c>
      <c r="C3163">
        <v>7.50299072265625</v>
      </c>
      <c r="D3163">
        <v>1.03927397727966</v>
      </c>
      <c r="E3163">
        <v>29.010564740134701</v>
      </c>
      <c r="F3163">
        <v>242.301506150134</v>
      </c>
      <c r="G3163">
        <v>53.8517250000004</v>
      </c>
    </row>
    <row r="3164" spans="1:7" x14ac:dyDescent="0.25">
      <c r="A3164">
        <v>31.720000000000201</v>
      </c>
      <c r="B3164">
        <v>1.03959035873413</v>
      </c>
      <c r="C3164">
        <v>7.50475549697875</v>
      </c>
      <c r="D3164">
        <v>1.03959035873413</v>
      </c>
      <c r="E3164">
        <v>29.010881121589101</v>
      </c>
      <c r="F3164">
        <v>242.30182253158901</v>
      </c>
      <c r="G3164">
        <v>53.861725000000597</v>
      </c>
    </row>
    <row r="3165" spans="1:7" x14ac:dyDescent="0.25">
      <c r="A3165">
        <v>31.730000000000398</v>
      </c>
      <c r="B3165">
        <v>1.0399169921875</v>
      </c>
      <c r="C3165">
        <v>7.5064749717712402</v>
      </c>
      <c r="D3165">
        <v>1.0399169921875</v>
      </c>
      <c r="E3165">
        <v>29.011207755042498</v>
      </c>
      <c r="F3165">
        <v>242.30214916504201</v>
      </c>
      <c r="G3165">
        <v>53.871725000000801</v>
      </c>
    </row>
    <row r="3166" spans="1:7" x14ac:dyDescent="0.25">
      <c r="A3166">
        <v>31.7399999999997</v>
      </c>
      <c r="B3166">
        <v>1.0402764081954901</v>
      </c>
      <c r="C3166">
        <v>7.50891065597534</v>
      </c>
      <c r="D3166">
        <v>1.0402764081954901</v>
      </c>
      <c r="E3166">
        <v>29.011567171050501</v>
      </c>
      <c r="F3166">
        <v>242.30250858105001</v>
      </c>
      <c r="G3166">
        <v>53.881725000000102</v>
      </c>
    </row>
    <row r="3167" spans="1:7" x14ac:dyDescent="0.25">
      <c r="A3167">
        <v>31.75</v>
      </c>
      <c r="B3167">
        <v>1.04060387611389</v>
      </c>
      <c r="C3167">
        <v>7.5104637145995996</v>
      </c>
      <c r="D3167">
        <v>1.04060387611389</v>
      </c>
      <c r="E3167">
        <v>29.011894638968901</v>
      </c>
      <c r="F3167">
        <v>242.302836048968</v>
      </c>
      <c r="G3167">
        <v>53.891725000000399</v>
      </c>
    </row>
    <row r="3168" spans="1:7" x14ac:dyDescent="0.25">
      <c r="A3168">
        <v>31.760000000000201</v>
      </c>
      <c r="B3168">
        <v>1.04092800617218</v>
      </c>
      <c r="C3168">
        <v>7.5104036331176696</v>
      </c>
      <c r="D3168">
        <v>1.04092800617218</v>
      </c>
      <c r="E3168">
        <v>29.0122187690272</v>
      </c>
      <c r="F3168">
        <v>242.303160179027</v>
      </c>
      <c r="G3168">
        <v>53.901725000000603</v>
      </c>
    </row>
    <row r="3169" spans="1:7" x14ac:dyDescent="0.25">
      <c r="A3169">
        <v>31.770000000000401</v>
      </c>
      <c r="B3169">
        <v>1.04125523567199</v>
      </c>
      <c r="C3169">
        <v>7.5113644599914497</v>
      </c>
      <c r="D3169">
        <v>1.04125523567199</v>
      </c>
      <c r="E3169">
        <v>29.012545998526999</v>
      </c>
      <c r="F3169">
        <v>242.30348740852699</v>
      </c>
      <c r="G3169">
        <v>53.9117250000008</v>
      </c>
    </row>
    <row r="3170" spans="1:7" x14ac:dyDescent="0.25">
      <c r="A3170">
        <v>31.779999999999699</v>
      </c>
      <c r="B3170">
        <v>1.04156613349914</v>
      </c>
      <c r="C3170">
        <v>7.5131368637084899</v>
      </c>
      <c r="D3170">
        <v>1.04156613349914</v>
      </c>
      <c r="E3170">
        <v>29.012856896354201</v>
      </c>
      <c r="F3170">
        <v>242.303798306354</v>
      </c>
      <c r="G3170">
        <v>53.921725000000102</v>
      </c>
    </row>
    <row r="3171" spans="1:7" x14ac:dyDescent="0.25">
      <c r="A3171">
        <v>31.7899999999999</v>
      </c>
      <c r="B3171">
        <v>1.04187107086181</v>
      </c>
      <c r="C3171">
        <v>7.5150275230407697</v>
      </c>
      <c r="D3171">
        <v>1.04187107086181</v>
      </c>
      <c r="E3171">
        <v>29.013161833716801</v>
      </c>
      <c r="F3171">
        <v>242.30410324371601</v>
      </c>
      <c r="G3171">
        <v>53.931725000000299</v>
      </c>
    </row>
    <row r="3172" spans="1:7" x14ac:dyDescent="0.25">
      <c r="A3172">
        <v>31.8000000000001</v>
      </c>
      <c r="B3172">
        <v>1.0421746969223</v>
      </c>
      <c r="C3172">
        <v>7.5169596672058097</v>
      </c>
      <c r="D3172">
        <v>1.0421746969223</v>
      </c>
      <c r="E3172">
        <v>29.013465459777301</v>
      </c>
      <c r="F3172">
        <v>242.30440686977701</v>
      </c>
      <c r="G3172">
        <v>53.941725000000503</v>
      </c>
    </row>
    <row r="3173" spans="1:7" x14ac:dyDescent="0.25">
      <c r="A3173">
        <v>31.8100000000004</v>
      </c>
      <c r="B3173">
        <v>1.0424824953079199</v>
      </c>
      <c r="C3173">
        <v>7.5180144309997496</v>
      </c>
      <c r="D3173">
        <v>1.0424824953079199</v>
      </c>
      <c r="E3173">
        <v>29.0137732581629</v>
      </c>
      <c r="F3173">
        <v>242.30471466816201</v>
      </c>
      <c r="G3173">
        <v>53.951725000000799</v>
      </c>
    </row>
    <row r="3174" spans="1:7" x14ac:dyDescent="0.25">
      <c r="A3174">
        <v>31.819999999999698</v>
      </c>
      <c r="B3174">
        <v>1.04280805587768</v>
      </c>
      <c r="C3174">
        <v>7.5187058448791504</v>
      </c>
      <c r="D3174">
        <v>1.04280805587768</v>
      </c>
      <c r="E3174">
        <v>29.014098818732698</v>
      </c>
      <c r="F3174">
        <v>242.305040228732</v>
      </c>
      <c r="G3174">
        <v>53.961725000000101</v>
      </c>
    </row>
    <row r="3175" spans="1:7" x14ac:dyDescent="0.25">
      <c r="A3175">
        <v>31.829999999999899</v>
      </c>
      <c r="B3175">
        <v>1.0431314706802299</v>
      </c>
      <c r="C3175">
        <v>7.51981401443481</v>
      </c>
      <c r="D3175">
        <v>1.0431314706802299</v>
      </c>
      <c r="E3175">
        <v>29.0144222335352</v>
      </c>
      <c r="F3175">
        <v>242.305363643535</v>
      </c>
      <c r="G3175">
        <v>53.971725000000298</v>
      </c>
    </row>
    <row r="3176" spans="1:7" x14ac:dyDescent="0.25">
      <c r="A3176">
        <v>31.840000000000099</v>
      </c>
      <c r="B3176">
        <v>1.04343056678771</v>
      </c>
      <c r="C3176">
        <v>7.5204043388366602</v>
      </c>
      <c r="D3176">
        <v>1.04343056678771</v>
      </c>
      <c r="E3176">
        <v>29.0147213296427</v>
      </c>
      <c r="F3176">
        <v>242.305662739642</v>
      </c>
      <c r="G3176">
        <v>53.981725000000502</v>
      </c>
    </row>
    <row r="3177" spans="1:7" x14ac:dyDescent="0.25">
      <c r="A3177">
        <v>31.8500000000003</v>
      </c>
      <c r="B3177">
        <v>1.04373371601104</v>
      </c>
      <c r="C3177">
        <v>7.5227060317993102</v>
      </c>
      <c r="D3177">
        <v>1.04373371601104</v>
      </c>
      <c r="E3177">
        <v>29.015024478866099</v>
      </c>
      <c r="F3177">
        <v>242.30596588886601</v>
      </c>
      <c r="G3177">
        <v>53.991725000000699</v>
      </c>
    </row>
    <row r="3178" spans="1:7" x14ac:dyDescent="0.25">
      <c r="A3178">
        <v>31.859999999999602</v>
      </c>
      <c r="B3178">
        <v>1.0439982414245601</v>
      </c>
      <c r="C3178">
        <v>7.5239505767822203</v>
      </c>
      <c r="D3178">
        <v>1.0439982414245601</v>
      </c>
      <c r="E3178">
        <v>29.015289004279602</v>
      </c>
      <c r="F3178">
        <v>242.30623041427901</v>
      </c>
      <c r="G3178">
        <v>54.001725</v>
      </c>
    </row>
    <row r="3179" spans="1:7" x14ac:dyDescent="0.25">
      <c r="A3179">
        <v>31.869999999999798</v>
      </c>
      <c r="B3179">
        <v>1.0443068742752</v>
      </c>
      <c r="C3179">
        <v>7.5246958732604901</v>
      </c>
      <c r="D3179">
        <v>1.0443068742752</v>
      </c>
      <c r="E3179">
        <v>29.015597637130199</v>
      </c>
      <c r="F3179">
        <v>242.30653904713</v>
      </c>
      <c r="G3179">
        <v>54.011725000000197</v>
      </c>
    </row>
    <row r="3180" spans="1:7" x14ac:dyDescent="0.25">
      <c r="A3180">
        <v>31.880000000000098</v>
      </c>
      <c r="B3180">
        <v>1.0446243286132799</v>
      </c>
      <c r="C3180">
        <v>7.52689409255981</v>
      </c>
      <c r="D3180">
        <v>1.0446243286132799</v>
      </c>
      <c r="E3180">
        <v>29.015915091468301</v>
      </c>
      <c r="F3180">
        <v>242.30685650146799</v>
      </c>
      <c r="G3180">
        <v>54.021725000000501</v>
      </c>
    </row>
    <row r="3181" spans="1:7" x14ac:dyDescent="0.25">
      <c r="A3181">
        <v>31.890000000000299</v>
      </c>
      <c r="B3181">
        <v>1.04493939876556</v>
      </c>
      <c r="C3181">
        <v>7.5280232429504297</v>
      </c>
      <c r="D3181">
        <v>1.04493939876556</v>
      </c>
      <c r="E3181">
        <v>29.016230161620602</v>
      </c>
      <c r="F3181">
        <v>242.30717157161999</v>
      </c>
      <c r="G3181">
        <v>54.031725000000698</v>
      </c>
    </row>
    <row r="3182" spans="1:7" x14ac:dyDescent="0.25">
      <c r="A3182">
        <v>31.899999999999601</v>
      </c>
      <c r="B3182">
        <v>1.0452568531036299</v>
      </c>
      <c r="C3182">
        <v>7.5289926528930602</v>
      </c>
      <c r="D3182">
        <v>1.0452568531036299</v>
      </c>
      <c r="E3182">
        <v>29.0165476159587</v>
      </c>
      <c r="F3182">
        <v>242.30748902595801</v>
      </c>
      <c r="G3182">
        <v>54.041725</v>
      </c>
    </row>
    <row r="3183" spans="1:7" x14ac:dyDescent="0.25">
      <c r="A3183">
        <v>31.909999999999801</v>
      </c>
      <c r="B3183">
        <v>1.0455824136734</v>
      </c>
      <c r="C3183">
        <v>7.5301871299743599</v>
      </c>
      <c r="D3183">
        <v>1.0455824136734</v>
      </c>
      <c r="E3183">
        <v>29.016873176528399</v>
      </c>
      <c r="F3183">
        <v>242.307814586528</v>
      </c>
      <c r="G3183">
        <v>54.051725000000197</v>
      </c>
    </row>
    <row r="3184" spans="1:7" x14ac:dyDescent="0.25">
      <c r="A3184">
        <v>31.92</v>
      </c>
      <c r="B3184">
        <v>1.0458960533142001</v>
      </c>
      <c r="C3184">
        <v>7.5325117111206001</v>
      </c>
      <c r="D3184">
        <v>1.0458960533142001</v>
      </c>
      <c r="E3184">
        <v>29.0171868161692</v>
      </c>
      <c r="F3184">
        <v>242.308128226169</v>
      </c>
      <c r="G3184">
        <v>54.061725000000401</v>
      </c>
    </row>
    <row r="3185" spans="1:7" x14ac:dyDescent="0.25">
      <c r="A3185">
        <v>31.930000000000199</v>
      </c>
      <c r="B3185">
        <v>1.0461902618408201</v>
      </c>
      <c r="C3185">
        <v>7.5339708328246999</v>
      </c>
      <c r="D3185">
        <v>1.0461902618408201</v>
      </c>
      <c r="E3185">
        <v>29.017481024695801</v>
      </c>
      <c r="F3185">
        <v>242.30842243469499</v>
      </c>
      <c r="G3185">
        <v>54.071725000000598</v>
      </c>
    </row>
    <row r="3186" spans="1:7" x14ac:dyDescent="0.25">
      <c r="A3186">
        <v>31.940000000000499</v>
      </c>
      <c r="B3186">
        <v>1.04648673534393</v>
      </c>
      <c r="C3186">
        <v>7.5352549552917401</v>
      </c>
      <c r="D3186">
        <v>1.04648673534393</v>
      </c>
      <c r="E3186">
        <v>29.0177774981989</v>
      </c>
      <c r="F3186">
        <v>242.30871890819799</v>
      </c>
      <c r="G3186">
        <v>54.081725000000901</v>
      </c>
    </row>
    <row r="3187" spans="1:7" x14ac:dyDescent="0.25">
      <c r="A3187">
        <v>31.9499999999998</v>
      </c>
      <c r="B3187">
        <v>1.0467847585678101</v>
      </c>
      <c r="C3187">
        <v>7.5364780426025302</v>
      </c>
      <c r="D3187">
        <v>1.0467847585678101</v>
      </c>
      <c r="E3187">
        <v>29.018075521422801</v>
      </c>
      <c r="F3187">
        <v>242.30901693142201</v>
      </c>
      <c r="G3187">
        <v>54.091725000000203</v>
      </c>
    </row>
    <row r="3188" spans="1:7" x14ac:dyDescent="0.25">
      <c r="A3188">
        <v>31.96</v>
      </c>
      <c r="B3188">
        <v>1.0470651388168299</v>
      </c>
      <c r="C3188">
        <v>7.5386395454406703</v>
      </c>
      <c r="D3188">
        <v>1.0470651388168299</v>
      </c>
      <c r="E3188">
        <v>29.0183559016718</v>
      </c>
      <c r="F3188">
        <v>242.309297311671</v>
      </c>
      <c r="G3188">
        <v>54.1017250000004</v>
      </c>
    </row>
    <row r="3189" spans="1:7" x14ac:dyDescent="0.25">
      <c r="A3189">
        <v>31.970000000000201</v>
      </c>
      <c r="B3189">
        <v>1.04736959934234</v>
      </c>
      <c r="C3189">
        <v>7.5401639938354403</v>
      </c>
      <c r="D3189">
        <v>1.04736959934234</v>
      </c>
      <c r="E3189">
        <v>29.018660362197402</v>
      </c>
      <c r="F3189">
        <v>242.309601772197</v>
      </c>
      <c r="G3189">
        <v>54.111725000000597</v>
      </c>
    </row>
    <row r="3190" spans="1:7" x14ac:dyDescent="0.25">
      <c r="A3190">
        <v>31.980000000000398</v>
      </c>
      <c r="B3190">
        <v>1.0477051734924301</v>
      </c>
      <c r="C3190">
        <v>7.5396156311035103</v>
      </c>
      <c r="D3190">
        <v>1.0477051734924301</v>
      </c>
      <c r="E3190">
        <v>29.018995936347402</v>
      </c>
      <c r="F3190">
        <v>242.309937346347</v>
      </c>
      <c r="G3190">
        <v>54.121725000000801</v>
      </c>
    </row>
    <row r="3191" spans="1:7" x14ac:dyDescent="0.25">
      <c r="A3191">
        <v>31.9899999999997</v>
      </c>
      <c r="B3191">
        <v>1.0480351448059</v>
      </c>
      <c r="C3191">
        <v>7.5409369468688903</v>
      </c>
      <c r="D3191">
        <v>1.0480351448059</v>
      </c>
      <c r="E3191">
        <v>29.0193259076609</v>
      </c>
      <c r="F3191">
        <v>242.31026731765999</v>
      </c>
      <c r="G3191">
        <v>54.131725000000102</v>
      </c>
    </row>
    <row r="3192" spans="1:7" x14ac:dyDescent="0.25">
      <c r="A3192">
        <v>32</v>
      </c>
      <c r="B3192">
        <v>1.0483542680740301</v>
      </c>
      <c r="C3192">
        <v>7.54189109802246</v>
      </c>
      <c r="D3192">
        <v>1.0483542680740301</v>
      </c>
      <c r="E3192">
        <v>29.019645030928999</v>
      </c>
      <c r="F3192">
        <v>242.310586440929</v>
      </c>
      <c r="G3192">
        <v>54.141725000000399</v>
      </c>
    </row>
    <row r="3193" spans="1:7" x14ac:dyDescent="0.25">
      <c r="A3193">
        <v>32.010000000000197</v>
      </c>
      <c r="B3193">
        <v>1.04865539073944</v>
      </c>
      <c r="C3193">
        <v>7.5429906845092702</v>
      </c>
      <c r="D3193">
        <v>1.04865539073944</v>
      </c>
      <c r="E3193">
        <v>29.0199461535945</v>
      </c>
      <c r="F3193">
        <v>242.31088756359401</v>
      </c>
      <c r="G3193">
        <v>54.151725000000603</v>
      </c>
    </row>
    <row r="3194" spans="1:7" x14ac:dyDescent="0.25">
      <c r="A3194">
        <v>32.020000000000401</v>
      </c>
      <c r="B3194">
        <v>1.0489518642425499</v>
      </c>
      <c r="C3194">
        <v>7.5437250137329102</v>
      </c>
      <c r="D3194">
        <v>1.0489518642425499</v>
      </c>
      <c r="E3194">
        <v>29.020242627097598</v>
      </c>
      <c r="F3194">
        <v>242.31118403709701</v>
      </c>
      <c r="G3194">
        <v>54.1617250000008</v>
      </c>
    </row>
    <row r="3195" spans="1:7" x14ac:dyDescent="0.25">
      <c r="A3195">
        <v>32.029999999999703</v>
      </c>
      <c r="B3195">
        <v>1.0492690801620399</v>
      </c>
      <c r="C3195">
        <v>7.5454568862915004</v>
      </c>
      <c r="D3195">
        <v>1.0492690801620399</v>
      </c>
      <c r="E3195">
        <v>29.0205598430171</v>
      </c>
      <c r="F3195">
        <v>242.31150125301701</v>
      </c>
      <c r="G3195">
        <v>54.171725000000102</v>
      </c>
    </row>
    <row r="3196" spans="1:7" x14ac:dyDescent="0.25">
      <c r="A3196">
        <v>32.0399999999999</v>
      </c>
      <c r="B3196">
        <v>1.04961538314819</v>
      </c>
      <c r="C3196">
        <v>7.5474910736083896</v>
      </c>
      <c r="D3196">
        <v>1.04961538314819</v>
      </c>
      <c r="E3196">
        <v>29.020906146003199</v>
      </c>
      <c r="F3196">
        <v>242.31184755600299</v>
      </c>
      <c r="G3196">
        <v>54.181725000000299</v>
      </c>
    </row>
    <row r="3197" spans="1:7" x14ac:dyDescent="0.25">
      <c r="A3197">
        <v>32.050000000000097</v>
      </c>
      <c r="B3197">
        <v>1.0499362945556601</v>
      </c>
      <c r="C3197">
        <v>7.5498270988464302</v>
      </c>
      <c r="D3197">
        <v>1.0499362945556601</v>
      </c>
      <c r="E3197">
        <v>29.021227057410702</v>
      </c>
      <c r="F3197">
        <v>242.31216846741</v>
      </c>
      <c r="G3197">
        <v>54.191725000000503</v>
      </c>
    </row>
    <row r="3198" spans="1:7" x14ac:dyDescent="0.25">
      <c r="A3198">
        <v>32.0600000000004</v>
      </c>
      <c r="B3198">
        <v>1.0502523183822601</v>
      </c>
      <c r="C3198">
        <v>7.5513753890991202</v>
      </c>
      <c r="D3198">
        <v>1.0502523183822601</v>
      </c>
      <c r="E3198">
        <v>29.021543081237301</v>
      </c>
      <c r="F3198">
        <v>242.312484491237</v>
      </c>
      <c r="G3198">
        <v>54.201725000000799</v>
      </c>
    </row>
    <row r="3199" spans="1:7" x14ac:dyDescent="0.25">
      <c r="A3199">
        <v>32.069999999999702</v>
      </c>
      <c r="B3199">
        <v>1.0505671501159599</v>
      </c>
      <c r="C3199">
        <v>7.5539903640746999</v>
      </c>
      <c r="D3199">
        <v>1.0505671501159599</v>
      </c>
      <c r="E3199">
        <v>29.021857912971001</v>
      </c>
      <c r="F3199">
        <v>242.31279932297099</v>
      </c>
      <c r="G3199">
        <v>54.211725000000101</v>
      </c>
    </row>
    <row r="3200" spans="1:7" x14ac:dyDescent="0.25">
      <c r="A3200">
        <v>32.079999999999899</v>
      </c>
      <c r="B3200">
        <v>1.0508840084075901</v>
      </c>
      <c r="C3200">
        <v>7.5577898025512598</v>
      </c>
      <c r="D3200">
        <v>1.0508840084075901</v>
      </c>
      <c r="E3200">
        <v>29.022174771262598</v>
      </c>
      <c r="F3200">
        <v>242.31311618126199</v>
      </c>
      <c r="G3200">
        <v>54.221725000000298</v>
      </c>
    </row>
    <row r="3201" spans="1:7" x14ac:dyDescent="0.25">
      <c r="A3201">
        <v>32.090000000000103</v>
      </c>
      <c r="B3201">
        <v>1.0512212514877299</v>
      </c>
      <c r="C3201">
        <v>7.5600357055664</v>
      </c>
      <c r="D3201">
        <v>1.0512212514877299</v>
      </c>
      <c r="E3201">
        <v>29.022512014342698</v>
      </c>
      <c r="F3201">
        <v>242.31345342434199</v>
      </c>
      <c r="G3201">
        <v>54.231725000000502</v>
      </c>
    </row>
    <row r="3202" spans="1:7" x14ac:dyDescent="0.25">
      <c r="A3202">
        <v>32.1000000000003</v>
      </c>
      <c r="B3202">
        <v>1.05154073238372</v>
      </c>
      <c r="C3202">
        <v>7.5621590614318803</v>
      </c>
      <c r="D3202">
        <v>1.05154073238372</v>
      </c>
      <c r="E3202">
        <v>29.022831495238702</v>
      </c>
      <c r="F3202">
        <v>242.31377290523801</v>
      </c>
      <c r="G3202">
        <v>54.241725000000699</v>
      </c>
    </row>
    <row r="3203" spans="1:7" x14ac:dyDescent="0.25">
      <c r="A3203">
        <v>32.109999999999602</v>
      </c>
      <c r="B3203">
        <v>1.05183434486389</v>
      </c>
      <c r="C3203">
        <v>7.5645871162414497</v>
      </c>
      <c r="D3203">
        <v>1.05183434486389</v>
      </c>
      <c r="E3203">
        <v>29.023125107718901</v>
      </c>
      <c r="F3203">
        <v>242.314066517718</v>
      </c>
      <c r="G3203">
        <v>54.251725</v>
      </c>
    </row>
    <row r="3204" spans="1:7" x14ac:dyDescent="0.25">
      <c r="A3204">
        <v>32.119999999999798</v>
      </c>
      <c r="B3204">
        <v>1.05214047431945</v>
      </c>
      <c r="C3204">
        <v>7.5673403739929102</v>
      </c>
      <c r="D3204">
        <v>1.05214047431945</v>
      </c>
      <c r="E3204">
        <v>29.023431237174499</v>
      </c>
      <c r="F3204">
        <v>242.314372647174</v>
      </c>
      <c r="G3204">
        <v>54.261725000000197</v>
      </c>
    </row>
    <row r="3205" spans="1:7" x14ac:dyDescent="0.25">
      <c r="A3205">
        <v>32.130000000000102</v>
      </c>
      <c r="B3205">
        <v>1.05249655246734</v>
      </c>
      <c r="C3205">
        <v>7.56949615478515</v>
      </c>
      <c r="D3205">
        <v>1.05249655246734</v>
      </c>
      <c r="E3205">
        <v>29.023787315322402</v>
      </c>
      <c r="F3205">
        <v>242.314728725322</v>
      </c>
      <c r="G3205">
        <v>54.271725000000501</v>
      </c>
    </row>
    <row r="3206" spans="1:7" x14ac:dyDescent="0.25">
      <c r="A3206">
        <v>32.140000000000299</v>
      </c>
      <c r="B3206">
        <v>1.0528392791748</v>
      </c>
      <c r="C3206">
        <v>7.5716457366943297</v>
      </c>
      <c r="D3206">
        <v>1.0528392791748</v>
      </c>
      <c r="E3206">
        <v>29.0241300420298</v>
      </c>
      <c r="F3206">
        <v>242.315071452029</v>
      </c>
      <c r="G3206">
        <v>54.281725000000698</v>
      </c>
    </row>
    <row r="3207" spans="1:7" x14ac:dyDescent="0.25">
      <c r="A3207">
        <v>32.149999999999601</v>
      </c>
      <c r="B3207">
        <v>1.0531584024429299</v>
      </c>
      <c r="C3207">
        <v>7.5722556114196697</v>
      </c>
      <c r="D3207">
        <v>1.0531584024429299</v>
      </c>
      <c r="E3207">
        <v>29.024449165297899</v>
      </c>
      <c r="F3207">
        <v>242.31539057529699</v>
      </c>
      <c r="G3207">
        <v>54.291725</v>
      </c>
    </row>
    <row r="3208" spans="1:7" x14ac:dyDescent="0.25">
      <c r="A3208">
        <v>32.159999999999798</v>
      </c>
      <c r="B3208">
        <v>1.05346727371215</v>
      </c>
      <c r="C3208">
        <v>7.5737438201904199</v>
      </c>
      <c r="D3208">
        <v>1.05346727371215</v>
      </c>
      <c r="E3208">
        <v>29.024758036567199</v>
      </c>
      <c r="F3208">
        <v>242.31569944656701</v>
      </c>
      <c r="G3208">
        <v>54.301725000000197</v>
      </c>
    </row>
    <row r="3209" spans="1:7" x14ac:dyDescent="0.25">
      <c r="A3209">
        <v>32.17</v>
      </c>
      <c r="B3209">
        <v>1.0538072586059499</v>
      </c>
      <c r="C3209">
        <v>7.57543849945068</v>
      </c>
      <c r="D3209">
        <v>1.0538072586059499</v>
      </c>
      <c r="E3209">
        <v>29.025098021461002</v>
      </c>
      <c r="F3209">
        <v>242.31603943146101</v>
      </c>
      <c r="G3209">
        <v>54.311725000000401</v>
      </c>
    </row>
    <row r="3210" spans="1:7" x14ac:dyDescent="0.25">
      <c r="A3210">
        <v>32.180000000000199</v>
      </c>
      <c r="B3210">
        <v>1.0541175603866499</v>
      </c>
      <c r="C3210">
        <v>7.5769677162170401</v>
      </c>
      <c r="D3210">
        <v>1.0541175603866499</v>
      </c>
      <c r="E3210">
        <v>29.025408323241699</v>
      </c>
      <c r="F3210">
        <v>242.316349733241</v>
      </c>
      <c r="G3210">
        <v>54.321725000000598</v>
      </c>
    </row>
    <row r="3211" spans="1:7" x14ac:dyDescent="0.25">
      <c r="A3211">
        <v>32.190000000000502</v>
      </c>
      <c r="B3211">
        <v>1.05446112155914</v>
      </c>
      <c r="C3211">
        <v>7.5779886245727504</v>
      </c>
      <c r="D3211">
        <v>1.05446112155914</v>
      </c>
      <c r="E3211">
        <v>29.025751884414198</v>
      </c>
      <c r="F3211">
        <v>242.31669329441399</v>
      </c>
      <c r="G3211">
        <v>54.331725000000901</v>
      </c>
    </row>
    <row r="3212" spans="1:7" x14ac:dyDescent="0.25">
      <c r="A3212">
        <v>32.199999999999797</v>
      </c>
      <c r="B3212">
        <v>1.0547958612442001</v>
      </c>
      <c r="C3212">
        <v>7.5796837806701598</v>
      </c>
      <c r="D3212">
        <v>1.0547958612442001</v>
      </c>
      <c r="E3212">
        <v>29.0260866240992</v>
      </c>
      <c r="F3212">
        <v>242.317028034099</v>
      </c>
      <c r="G3212">
        <v>54.341725000000203</v>
      </c>
    </row>
    <row r="3213" spans="1:7" x14ac:dyDescent="0.25">
      <c r="A3213">
        <v>32.21</v>
      </c>
      <c r="B3213">
        <v>1.05513775348663</v>
      </c>
      <c r="C3213">
        <v>7.5827569961547798</v>
      </c>
      <c r="D3213">
        <v>1.05513775348663</v>
      </c>
      <c r="E3213">
        <v>29.0264285163416</v>
      </c>
      <c r="F3213">
        <v>242.317369926341</v>
      </c>
      <c r="G3213">
        <v>54.3517250000004</v>
      </c>
    </row>
    <row r="3214" spans="1:7" x14ac:dyDescent="0.25">
      <c r="A3214">
        <v>32.220000000000198</v>
      </c>
      <c r="B3214">
        <v>1.0554844141006401</v>
      </c>
      <c r="C3214">
        <v>7.58496046066284</v>
      </c>
      <c r="D3214">
        <v>1.0554844141006401</v>
      </c>
      <c r="E3214">
        <v>29.026775176955699</v>
      </c>
      <c r="F3214">
        <v>242.31771658695499</v>
      </c>
      <c r="G3214">
        <v>54.361725000000597</v>
      </c>
    </row>
    <row r="3215" spans="1:7" x14ac:dyDescent="0.25">
      <c r="A3215">
        <v>32.230000000000402</v>
      </c>
      <c r="B3215">
        <v>1.05581903457641</v>
      </c>
      <c r="C3215">
        <v>7.5853095054626403</v>
      </c>
      <c r="D3215">
        <v>1.05581903457641</v>
      </c>
      <c r="E3215">
        <v>29.0271097974314</v>
      </c>
      <c r="F3215">
        <v>242.31805120743101</v>
      </c>
      <c r="G3215">
        <v>54.371725000000801</v>
      </c>
    </row>
    <row r="3216" spans="1:7" x14ac:dyDescent="0.25">
      <c r="A3216">
        <v>32.239999999999696</v>
      </c>
      <c r="B3216">
        <v>1.05612969398498</v>
      </c>
      <c r="C3216">
        <v>7.5867538452148402</v>
      </c>
      <c r="D3216">
        <v>1.05612969398498</v>
      </c>
      <c r="E3216">
        <v>29.027420456840002</v>
      </c>
      <c r="F3216">
        <v>242.31836186684001</v>
      </c>
      <c r="G3216">
        <v>54.381725000000102</v>
      </c>
    </row>
    <row r="3217" spans="1:7" x14ac:dyDescent="0.25">
      <c r="A3217">
        <v>32.25</v>
      </c>
      <c r="B3217">
        <v>1.0564264059066699</v>
      </c>
      <c r="C3217">
        <v>7.5887165069579998</v>
      </c>
      <c r="D3217">
        <v>1.0564264059066699</v>
      </c>
      <c r="E3217">
        <v>29.027717168761701</v>
      </c>
      <c r="F3217">
        <v>242.31865857876099</v>
      </c>
      <c r="G3217">
        <v>54.391725000000399</v>
      </c>
    </row>
    <row r="3218" spans="1:7" x14ac:dyDescent="0.25">
      <c r="A3218">
        <v>32.260000000000197</v>
      </c>
      <c r="B3218">
        <v>1.05674636363983</v>
      </c>
      <c r="C3218">
        <v>7.5906004905700604</v>
      </c>
      <c r="D3218">
        <v>1.05674636363983</v>
      </c>
      <c r="E3218">
        <v>29.028037126494802</v>
      </c>
      <c r="F3218">
        <v>242.318978536494</v>
      </c>
      <c r="G3218">
        <v>54.401725000000603</v>
      </c>
    </row>
    <row r="3219" spans="1:7" x14ac:dyDescent="0.25">
      <c r="A3219">
        <v>32.270000000000401</v>
      </c>
      <c r="B3219">
        <v>1.0570477247238099</v>
      </c>
      <c r="C3219">
        <v>7.5926117897033603</v>
      </c>
      <c r="D3219">
        <v>1.0570477247238099</v>
      </c>
      <c r="E3219">
        <v>29.0283384875788</v>
      </c>
      <c r="F3219">
        <v>242.31927989757801</v>
      </c>
      <c r="G3219">
        <v>54.4117250000008</v>
      </c>
    </row>
    <row r="3220" spans="1:7" x14ac:dyDescent="0.25">
      <c r="A3220">
        <v>32.279999999999703</v>
      </c>
      <c r="B3220">
        <v>1.0573550462722701</v>
      </c>
      <c r="C3220">
        <v>7.5940446853637598</v>
      </c>
      <c r="D3220">
        <v>1.0573550462722701</v>
      </c>
      <c r="E3220">
        <v>29.028645809127301</v>
      </c>
      <c r="F3220">
        <v>242.31958721912699</v>
      </c>
      <c r="G3220">
        <v>54.421725000000102</v>
      </c>
    </row>
    <row r="3221" spans="1:7" x14ac:dyDescent="0.25">
      <c r="A3221">
        <v>32.2899999999999</v>
      </c>
      <c r="B3221">
        <v>1.0577082633972099</v>
      </c>
      <c r="C3221">
        <v>7.5973939895629803</v>
      </c>
      <c r="D3221">
        <v>1.0577082633972099</v>
      </c>
      <c r="E3221">
        <v>29.028999026252201</v>
      </c>
      <c r="F3221">
        <v>242.31994043625201</v>
      </c>
      <c r="G3221">
        <v>54.431725000000299</v>
      </c>
    </row>
    <row r="3222" spans="1:7" x14ac:dyDescent="0.25">
      <c r="A3222">
        <v>32.300000000000097</v>
      </c>
      <c r="B3222">
        <v>1.0580402612686099</v>
      </c>
      <c r="C3222">
        <v>7.59981346130371</v>
      </c>
      <c r="D3222">
        <v>1.0580402612686099</v>
      </c>
      <c r="E3222">
        <v>29.0293310241236</v>
      </c>
      <c r="F3222">
        <v>242.32027243412301</v>
      </c>
      <c r="G3222">
        <v>54.441725000000503</v>
      </c>
    </row>
    <row r="3223" spans="1:7" x14ac:dyDescent="0.25">
      <c r="A3223">
        <v>32.3100000000004</v>
      </c>
      <c r="B3223">
        <v>1.05835461616516</v>
      </c>
      <c r="C3223">
        <v>7.6007323265075604</v>
      </c>
      <c r="D3223">
        <v>1.05835461616516</v>
      </c>
      <c r="E3223">
        <v>29.029645379020199</v>
      </c>
      <c r="F3223">
        <v>242.32058678902001</v>
      </c>
      <c r="G3223">
        <v>54.451725000000799</v>
      </c>
    </row>
    <row r="3224" spans="1:7" x14ac:dyDescent="0.25">
      <c r="A3224">
        <v>32.319999999999702</v>
      </c>
      <c r="B3224">
        <v>1.0587010383605899</v>
      </c>
      <c r="C3224">
        <v>7.6022047996520898</v>
      </c>
      <c r="D3224">
        <v>1.0587010383605899</v>
      </c>
      <c r="E3224">
        <v>29.029991801215601</v>
      </c>
      <c r="F3224">
        <v>242.32093321121499</v>
      </c>
      <c r="G3224">
        <v>54.461725000000101</v>
      </c>
    </row>
    <row r="3225" spans="1:7" x14ac:dyDescent="0.25">
      <c r="A3225">
        <v>32.329999999999899</v>
      </c>
      <c r="B3225">
        <v>1.05905485153198</v>
      </c>
      <c r="C3225">
        <v>7.6044845581054599</v>
      </c>
      <c r="D3225">
        <v>1.05905485153198</v>
      </c>
      <c r="E3225">
        <v>29.030345614386999</v>
      </c>
      <c r="F3225">
        <v>242.321287024387</v>
      </c>
      <c r="G3225">
        <v>54.471725000000298</v>
      </c>
    </row>
    <row r="3226" spans="1:7" x14ac:dyDescent="0.25">
      <c r="A3226">
        <v>32.340000000000103</v>
      </c>
      <c r="B3226">
        <v>1.05936014652252</v>
      </c>
      <c r="C3226">
        <v>7.6066436767578098</v>
      </c>
      <c r="D3226">
        <v>1.05936014652252</v>
      </c>
      <c r="E3226">
        <v>29.030650909377499</v>
      </c>
      <c r="F3226">
        <v>242.321592319377</v>
      </c>
      <c r="G3226">
        <v>54.481725000000502</v>
      </c>
    </row>
    <row r="3227" spans="1:7" x14ac:dyDescent="0.25">
      <c r="A3227">
        <v>32.3500000000003</v>
      </c>
      <c r="B3227">
        <v>1.05969810485839</v>
      </c>
      <c r="C3227">
        <v>7.6092042922973597</v>
      </c>
      <c r="D3227">
        <v>1.05969810485839</v>
      </c>
      <c r="E3227">
        <v>29.0309888677134</v>
      </c>
      <c r="F3227">
        <v>242.32193027771299</v>
      </c>
      <c r="G3227">
        <v>54.491725000000699</v>
      </c>
    </row>
    <row r="3228" spans="1:7" x14ac:dyDescent="0.25">
      <c r="A3228">
        <v>32.359999999999602</v>
      </c>
      <c r="B3228">
        <v>1.0600608587264999</v>
      </c>
      <c r="C3228">
        <v>7.6126675605773899</v>
      </c>
      <c r="D3228">
        <v>1.0600608587264999</v>
      </c>
      <c r="E3228">
        <v>29.0313516215815</v>
      </c>
      <c r="F3228">
        <v>242.32229303158101</v>
      </c>
      <c r="G3228">
        <v>54.501725</v>
      </c>
    </row>
    <row r="3229" spans="1:7" x14ac:dyDescent="0.25">
      <c r="A3229">
        <v>32.369999999999798</v>
      </c>
      <c r="B3229">
        <v>1.0604380369186399</v>
      </c>
      <c r="C3229">
        <v>7.6150202751159597</v>
      </c>
      <c r="D3229">
        <v>1.0604380369186399</v>
      </c>
      <c r="E3229">
        <v>29.031728799773699</v>
      </c>
      <c r="F3229">
        <v>242.32267020977301</v>
      </c>
      <c r="G3229">
        <v>54.511725000000197</v>
      </c>
    </row>
    <row r="3230" spans="1:7" x14ac:dyDescent="0.25">
      <c r="A3230">
        <v>32.380000000000102</v>
      </c>
      <c r="B3230">
        <v>1.0607935190200799</v>
      </c>
      <c r="C3230">
        <v>7.6161432266235298</v>
      </c>
      <c r="D3230">
        <v>1.0607935190200799</v>
      </c>
      <c r="E3230">
        <v>29.0320842818751</v>
      </c>
      <c r="F3230">
        <v>242.32302569187499</v>
      </c>
      <c r="G3230">
        <v>54.521725000000501</v>
      </c>
    </row>
    <row r="3231" spans="1:7" x14ac:dyDescent="0.25">
      <c r="A3231">
        <v>32.390000000000299</v>
      </c>
      <c r="B3231">
        <v>1.0611373186111399</v>
      </c>
      <c r="C3231">
        <v>7.6171879768371502</v>
      </c>
      <c r="D3231">
        <v>1.0611373186111399</v>
      </c>
      <c r="E3231">
        <v>29.0324280814662</v>
      </c>
      <c r="F3231">
        <v>242.323369491466</v>
      </c>
      <c r="G3231">
        <v>54.531725000000698</v>
      </c>
    </row>
    <row r="3232" spans="1:7" x14ac:dyDescent="0.25">
      <c r="A3232">
        <v>32.399999999999601</v>
      </c>
      <c r="B3232">
        <v>1.06146311759948</v>
      </c>
      <c r="C3232">
        <v>7.6189322471618599</v>
      </c>
      <c r="D3232">
        <v>1.06146311759948</v>
      </c>
      <c r="E3232">
        <v>29.0327538804545</v>
      </c>
      <c r="F3232">
        <v>242.323695290454</v>
      </c>
      <c r="G3232">
        <v>54.541725</v>
      </c>
    </row>
    <row r="3233" spans="1:7" x14ac:dyDescent="0.25">
      <c r="A3233">
        <v>32.409999999999798</v>
      </c>
      <c r="B3233">
        <v>1.0617820024490301</v>
      </c>
      <c r="C3233">
        <v>7.6211843490600497</v>
      </c>
      <c r="D3233">
        <v>1.0617820024490301</v>
      </c>
      <c r="E3233">
        <v>29.033072765303999</v>
      </c>
      <c r="F3233">
        <v>242.324014175304</v>
      </c>
      <c r="G3233">
        <v>54.551725000000197</v>
      </c>
    </row>
    <row r="3234" spans="1:7" x14ac:dyDescent="0.25">
      <c r="A3234">
        <v>32.42</v>
      </c>
      <c r="B3234">
        <v>1.0621436834335301</v>
      </c>
      <c r="C3234">
        <v>7.6224899291992099</v>
      </c>
      <c r="D3234">
        <v>1.0621436834335301</v>
      </c>
      <c r="E3234">
        <v>29.033434446288499</v>
      </c>
      <c r="F3234">
        <v>242.32437585628799</v>
      </c>
      <c r="G3234">
        <v>54.561725000000401</v>
      </c>
    </row>
    <row r="3235" spans="1:7" x14ac:dyDescent="0.25">
      <c r="A3235">
        <v>32.430000000000199</v>
      </c>
      <c r="B3235">
        <v>1.0625082254409699</v>
      </c>
      <c r="C3235">
        <v>7.62528371810913</v>
      </c>
      <c r="D3235">
        <v>1.0625082254409699</v>
      </c>
      <c r="E3235">
        <v>29.033798988295999</v>
      </c>
      <c r="F3235">
        <v>242.324740398296</v>
      </c>
      <c r="G3235">
        <v>54.571725000000598</v>
      </c>
    </row>
    <row r="3236" spans="1:7" x14ac:dyDescent="0.25">
      <c r="A3236">
        <v>32.440000000000502</v>
      </c>
      <c r="B3236">
        <v>1.0628632307052599</v>
      </c>
      <c r="C3236">
        <v>7.6277332305908203</v>
      </c>
      <c r="D3236">
        <v>1.0628632307052599</v>
      </c>
      <c r="E3236">
        <v>29.034153993560299</v>
      </c>
      <c r="F3236">
        <v>242.32509540356</v>
      </c>
      <c r="G3236">
        <v>54.581725000000901</v>
      </c>
    </row>
    <row r="3237" spans="1:7" x14ac:dyDescent="0.25">
      <c r="A3237">
        <v>32.449999999999797</v>
      </c>
      <c r="B3237">
        <v>1.0632348060607899</v>
      </c>
      <c r="C3237">
        <v>7.63061046600341</v>
      </c>
      <c r="D3237">
        <v>1.0632348060607899</v>
      </c>
      <c r="E3237">
        <v>29.0345255689158</v>
      </c>
      <c r="F3237">
        <v>242.32546697891499</v>
      </c>
      <c r="G3237">
        <v>54.591725000000203</v>
      </c>
    </row>
    <row r="3238" spans="1:7" x14ac:dyDescent="0.25">
      <c r="A3238">
        <v>32.46</v>
      </c>
      <c r="B3238">
        <v>1.0636088848114</v>
      </c>
      <c r="C3238">
        <v>7.6319866180419904</v>
      </c>
      <c r="D3238">
        <v>1.0636088848114</v>
      </c>
      <c r="E3238">
        <v>29.0348996476664</v>
      </c>
      <c r="F3238">
        <v>242.325841057666</v>
      </c>
      <c r="G3238">
        <v>54.6017250000004</v>
      </c>
    </row>
    <row r="3239" spans="1:7" x14ac:dyDescent="0.25">
      <c r="A3239">
        <v>32.470000000000198</v>
      </c>
      <c r="B3239">
        <v>1.0639846324920601</v>
      </c>
      <c r="C3239">
        <v>7.6333045959472603</v>
      </c>
      <c r="D3239">
        <v>1.0639846324920601</v>
      </c>
      <c r="E3239">
        <v>29.035275395347099</v>
      </c>
      <c r="F3239">
        <v>242.326216805347</v>
      </c>
      <c r="G3239">
        <v>54.611725000000597</v>
      </c>
    </row>
    <row r="3240" spans="1:7" x14ac:dyDescent="0.25">
      <c r="A3240">
        <v>32.480000000000402</v>
      </c>
      <c r="B3240">
        <v>1.06434142589569</v>
      </c>
      <c r="C3240">
        <v>7.6355261802673304</v>
      </c>
      <c r="D3240">
        <v>1.06434142589569</v>
      </c>
      <c r="E3240">
        <v>29.0356321887507</v>
      </c>
      <c r="F3240">
        <v>242.32657359875</v>
      </c>
      <c r="G3240">
        <v>54.621725000000801</v>
      </c>
    </row>
    <row r="3241" spans="1:7" x14ac:dyDescent="0.25">
      <c r="A3241">
        <v>32.489999999999696</v>
      </c>
      <c r="B3241">
        <v>1.06467425823211</v>
      </c>
      <c r="C3241">
        <v>7.63720655441284</v>
      </c>
      <c r="D3241">
        <v>1.06467425823211</v>
      </c>
      <c r="E3241">
        <v>29.035965021087101</v>
      </c>
      <c r="F3241">
        <v>242.326906431087</v>
      </c>
      <c r="G3241">
        <v>54.631725000000102</v>
      </c>
    </row>
    <row r="3242" spans="1:7" x14ac:dyDescent="0.25">
      <c r="A3242">
        <v>32.5</v>
      </c>
      <c r="B3242">
        <v>1.0650449991226101</v>
      </c>
      <c r="C3242">
        <v>7.6397180557250897</v>
      </c>
      <c r="D3242">
        <v>1.0650449991226101</v>
      </c>
      <c r="E3242">
        <v>29.0363357619776</v>
      </c>
      <c r="F3242">
        <v>242.32727717197699</v>
      </c>
      <c r="G3242">
        <v>54.641725000000399</v>
      </c>
    </row>
    <row r="3243" spans="1:7" x14ac:dyDescent="0.25">
      <c r="A3243">
        <v>32.510000000000197</v>
      </c>
      <c r="B3243">
        <v>1.0654500722885101</v>
      </c>
      <c r="C3243">
        <v>7.6418976783752397</v>
      </c>
      <c r="D3243">
        <v>1.0654500722885101</v>
      </c>
      <c r="E3243">
        <v>29.036740835143501</v>
      </c>
      <c r="F3243">
        <v>242.327682245143</v>
      </c>
      <c r="G3243">
        <v>54.651725000000603</v>
      </c>
    </row>
    <row r="3244" spans="1:7" x14ac:dyDescent="0.25">
      <c r="A3244">
        <v>32.520000000000401</v>
      </c>
      <c r="B3244">
        <v>1.0658479928970299</v>
      </c>
      <c r="C3244">
        <v>7.6452727317809996</v>
      </c>
      <c r="D3244">
        <v>1.0658479928970299</v>
      </c>
      <c r="E3244">
        <v>29.037138755752</v>
      </c>
      <c r="F3244">
        <v>242.328080165752</v>
      </c>
      <c r="G3244">
        <v>54.6617250000008</v>
      </c>
    </row>
    <row r="3245" spans="1:7" x14ac:dyDescent="0.25">
      <c r="A3245">
        <v>32.529999999999703</v>
      </c>
      <c r="B3245">
        <v>1.06622958183288</v>
      </c>
      <c r="C3245">
        <v>7.6472811698913503</v>
      </c>
      <c r="D3245">
        <v>1.06622958183288</v>
      </c>
      <c r="E3245">
        <v>29.037520344687898</v>
      </c>
      <c r="F3245">
        <v>242.328461754687</v>
      </c>
      <c r="G3245">
        <v>54.671725000000102</v>
      </c>
    </row>
    <row r="3246" spans="1:7" x14ac:dyDescent="0.25">
      <c r="A3246">
        <v>32.5399999999999</v>
      </c>
      <c r="B3246">
        <v>1.06657338142395</v>
      </c>
      <c r="C3246">
        <v>7.6494822502136204</v>
      </c>
      <c r="D3246">
        <v>1.06657338142395</v>
      </c>
      <c r="E3246">
        <v>29.037864144278998</v>
      </c>
      <c r="F3246">
        <v>242.328805554279</v>
      </c>
      <c r="G3246">
        <v>54.681725000000299</v>
      </c>
    </row>
    <row r="3247" spans="1:7" x14ac:dyDescent="0.25">
      <c r="A3247">
        <v>32.550000000000097</v>
      </c>
      <c r="B3247">
        <v>1.0669654607772801</v>
      </c>
      <c r="C3247">
        <v>7.65213871002197</v>
      </c>
      <c r="D3247">
        <v>1.0669654607772801</v>
      </c>
      <c r="E3247">
        <v>29.038256223632299</v>
      </c>
      <c r="F3247">
        <v>242.32919763363199</v>
      </c>
      <c r="G3247">
        <v>54.691725000000503</v>
      </c>
    </row>
    <row r="3248" spans="1:7" x14ac:dyDescent="0.25">
      <c r="A3248">
        <v>32.5600000000004</v>
      </c>
      <c r="B3248">
        <v>1.0673457384109399</v>
      </c>
      <c r="C3248">
        <v>7.6544275283813397</v>
      </c>
      <c r="D3248">
        <v>1.0673457384109399</v>
      </c>
      <c r="E3248">
        <v>29.038636501266001</v>
      </c>
      <c r="F3248">
        <v>242.329577911266</v>
      </c>
      <c r="G3248">
        <v>54.701725000000799</v>
      </c>
    </row>
    <row r="3249" spans="1:7" x14ac:dyDescent="0.25">
      <c r="A3249">
        <v>32.569999999999702</v>
      </c>
      <c r="B3249">
        <v>1.0677127838134699</v>
      </c>
      <c r="C3249">
        <v>7.6563625335693297</v>
      </c>
      <c r="D3249">
        <v>1.0677127838134699</v>
      </c>
      <c r="E3249">
        <v>29.0390035466685</v>
      </c>
      <c r="F3249">
        <v>242.32994495666799</v>
      </c>
      <c r="G3249">
        <v>54.711725000000101</v>
      </c>
    </row>
    <row r="3250" spans="1:7" x14ac:dyDescent="0.25">
      <c r="A3250">
        <v>32.579999999999899</v>
      </c>
      <c r="B3250">
        <v>1.06809270381927</v>
      </c>
      <c r="C3250">
        <v>7.6595349311828604</v>
      </c>
      <c r="D3250">
        <v>1.06809270381927</v>
      </c>
      <c r="E3250">
        <v>29.039383466674298</v>
      </c>
      <c r="F3250">
        <v>242.33032487667401</v>
      </c>
      <c r="G3250">
        <v>54.721725000000298</v>
      </c>
    </row>
    <row r="3251" spans="1:7" x14ac:dyDescent="0.25">
      <c r="A3251">
        <v>32.590000000000103</v>
      </c>
      <c r="B3251">
        <v>1.0684565305709799</v>
      </c>
      <c r="C3251">
        <v>7.66326379776</v>
      </c>
      <c r="D3251">
        <v>1.0684565305709799</v>
      </c>
      <c r="E3251">
        <v>29.039747293426</v>
      </c>
      <c r="F3251">
        <v>242.33068870342601</v>
      </c>
      <c r="G3251">
        <v>54.731725000000502</v>
      </c>
    </row>
    <row r="3252" spans="1:7" x14ac:dyDescent="0.25">
      <c r="A3252">
        <v>32.6000000000003</v>
      </c>
      <c r="B3252">
        <v>1.0688220262527399</v>
      </c>
      <c r="C3252">
        <v>7.6666755676269496</v>
      </c>
      <c r="D3252">
        <v>1.0688220262527399</v>
      </c>
      <c r="E3252">
        <v>29.040112789107798</v>
      </c>
      <c r="F3252">
        <v>242.331054199107</v>
      </c>
      <c r="G3252">
        <v>54.741725000000699</v>
      </c>
    </row>
    <row r="3253" spans="1:7" x14ac:dyDescent="0.25">
      <c r="A3253">
        <v>32.609999999999602</v>
      </c>
      <c r="B3253">
        <v>1.0691622495651201</v>
      </c>
      <c r="C3253">
        <v>7.6696362495422301</v>
      </c>
      <c r="D3253">
        <v>1.0691622495651201</v>
      </c>
      <c r="E3253">
        <v>29.040453012420102</v>
      </c>
      <c r="F3253">
        <v>242.33139442242</v>
      </c>
      <c r="G3253">
        <v>54.751725</v>
      </c>
    </row>
    <row r="3254" spans="1:7" x14ac:dyDescent="0.25">
      <c r="A3254">
        <v>32.619999999999798</v>
      </c>
      <c r="B3254">
        <v>1.06950199604034</v>
      </c>
      <c r="C3254">
        <v>7.6710948944091699</v>
      </c>
      <c r="D3254">
        <v>1.06950199604034</v>
      </c>
      <c r="E3254">
        <v>29.0407927588954</v>
      </c>
      <c r="F3254">
        <v>242.331734168895</v>
      </c>
      <c r="G3254">
        <v>54.761725000000197</v>
      </c>
    </row>
    <row r="3255" spans="1:7" x14ac:dyDescent="0.25">
      <c r="A3255">
        <v>32.630000000000102</v>
      </c>
      <c r="B3255">
        <v>1.0698704719543399</v>
      </c>
      <c r="C3255">
        <v>7.6732859611511204</v>
      </c>
      <c r="D3255">
        <v>1.0698704719543399</v>
      </c>
      <c r="E3255">
        <v>29.041161234809401</v>
      </c>
      <c r="F3255">
        <v>242.332102644809</v>
      </c>
      <c r="G3255">
        <v>54.771725000000501</v>
      </c>
    </row>
    <row r="3256" spans="1:7" x14ac:dyDescent="0.25">
      <c r="A3256">
        <v>32.640000000000299</v>
      </c>
      <c r="B3256">
        <v>1.07021844387054</v>
      </c>
      <c r="C3256">
        <v>7.6762609481811497</v>
      </c>
      <c r="D3256">
        <v>1.07021844387054</v>
      </c>
      <c r="E3256">
        <v>29.0415092067256</v>
      </c>
      <c r="F3256">
        <v>242.332450616725</v>
      </c>
      <c r="G3256">
        <v>54.781725000000698</v>
      </c>
    </row>
    <row r="3257" spans="1:7" x14ac:dyDescent="0.25">
      <c r="A3257">
        <v>32.649999999999601</v>
      </c>
      <c r="B3257">
        <v>1.07058560848236</v>
      </c>
      <c r="C3257">
        <v>7.6773600578308097</v>
      </c>
      <c r="D3257">
        <v>1.07058560848236</v>
      </c>
      <c r="E3257">
        <v>29.041876371337398</v>
      </c>
      <c r="F3257">
        <v>242.33281778133701</v>
      </c>
      <c r="G3257">
        <v>54.791725</v>
      </c>
    </row>
    <row r="3258" spans="1:7" x14ac:dyDescent="0.25">
      <c r="A3258">
        <v>32.659999999999798</v>
      </c>
      <c r="B3258">
        <v>1.0709546804428101</v>
      </c>
      <c r="C3258">
        <v>7.6788082122802699</v>
      </c>
      <c r="D3258">
        <v>1.0709546804428101</v>
      </c>
      <c r="E3258">
        <v>29.042245443297801</v>
      </c>
      <c r="F3258">
        <v>242.33318685329701</v>
      </c>
      <c r="G3258">
        <v>54.801725000000197</v>
      </c>
    </row>
    <row r="3259" spans="1:7" x14ac:dyDescent="0.25">
      <c r="A3259">
        <v>32.67</v>
      </c>
      <c r="B3259">
        <v>1.0713126659393299</v>
      </c>
      <c r="C3259">
        <v>7.6804847717285103</v>
      </c>
      <c r="D3259">
        <v>1.0713126659393299</v>
      </c>
      <c r="E3259">
        <v>29.042603428794301</v>
      </c>
      <c r="F3259">
        <v>242.33354483879401</v>
      </c>
      <c r="G3259">
        <v>54.811725000000401</v>
      </c>
    </row>
    <row r="3260" spans="1:7" x14ac:dyDescent="0.25">
      <c r="A3260">
        <v>32.680000000000199</v>
      </c>
      <c r="B3260">
        <v>1.07163321971893</v>
      </c>
      <c r="C3260">
        <v>7.6818957328796298</v>
      </c>
      <c r="D3260">
        <v>1.07163321971893</v>
      </c>
      <c r="E3260">
        <v>29.0429239825739</v>
      </c>
      <c r="F3260">
        <v>242.33386539257299</v>
      </c>
      <c r="G3260">
        <v>54.821725000000598</v>
      </c>
    </row>
    <row r="3261" spans="1:7" x14ac:dyDescent="0.25">
      <c r="A3261">
        <v>32.690000000000502</v>
      </c>
      <c r="B3261">
        <v>1.0719366073608301</v>
      </c>
      <c r="C3261">
        <v>7.6837730407714799</v>
      </c>
      <c r="D3261">
        <v>1.0719366073608301</v>
      </c>
      <c r="E3261">
        <v>29.043227370215899</v>
      </c>
      <c r="F3261">
        <v>242.33416878021501</v>
      </c>
      <c r="G3261">
        <v>54.831725000000901</v>
      </c>
    </row>
    <row r="3262" spans="1:7" x14ac:dyDescent="0.25">
      <c r="A3262">
        <v>32.699999999999797</v>
      </c>
      <c r="B3262">
        <v>1.07228708267211</v>
      </c>
      <c r="C3262">
        <v>7.6844100952148402</v>
      </c>
      <c r="D3262">
        <v>1.07228708267211</v>
      </c>
      <c r="E3262">
        <v>29.0435778455271</v>
      </c>
      <c r="F3262">
        <v>242.334519255527</v>
      </c>
      <c r="G3262">
        <v>54.841725000000203</v>
      </c>
    </row>
    <row r="3263" spans="1:7" x14ac:dyDescent="0.25">
      <c r="A3263">
        <v>32.71</v>
      </c>
      <c r="B3263">
        <v>1.0726287364959699</v>
      </c>
      <c r="C3263">
        <v>7.6858310699462802</v>
      </c>
      <c r="D3263">
        <v>1.0726287364959699</v>
      </c>
      <c r="E3263">
        <v>29.043919499350999</v>
      </c>
      <c r="F3263">
        <v>242.33486090935099</v>
      </c>
      <c r="G3263">
        <v>54.8517250000004</v>
      </c>
    </row>
    <row r="3264" spans="1:7" x14ac:dyDescent="0.25">
      <c r="A3264">
        <v>32.720000000000198</v>
      </c>
      <c r="B3264">
        <v>1.0729296207427901</v>
      </c>
      <c r="C3264">
        <v>7.6870303153991602</v>
      </c>
      <c r="D3264">
        <v>1.0729296207427901</v>
      </c>
      <c r="E3264">
        <v>29.0442203835978</v>
      </c>
      <c r="F3264">
        <v>242.335161793597</v>
      </c>
      <c r="G3264">
        <v>54.861725000000597</v>
      </c>
    </row>
    <row r="3265" spans="1:7" x14ac:dyDescent="0.25">
      <c r="A3265">
        <v>32.730000000000402</v>
      </c>
      <c r="B3265">
        <v>1.07325232028961</v>
      </c>
      <c r="C3265">
        <v>7.6890277862548801</v>
      </c>
      <c r="D3265">
        <v>1.07325232028961</v>
      </c>
      <c r="E3265">
        <v>29.0445430831446</v>
      </c>
      <c r="F3265">
        <v>242.33548449314401</v>
      </c>
      <c r="G3265">
        <v>54.871725000000801</v>
      </c>
    </row>
    <row r="3266" spans="1:7" x14ac:dyDescent="0.25">
      <c r="A3266">
        <v>32.739999999999696</v>
      </c>
      <c r="B3266">
        <v>1.0736165046691799</v>
      </c>
      <c r="C3266">
        <v>7.6895799636840803</v>
      </c>
      <c r="D3266">
        <v>1.0736165046691799</v>
      </c>
      <c r="E3266">
        <v>29.044907267524199</v>
      </c>
      <c r="F3266">
        <v>242.33584867752401</v>
      </c>
      <c r="G3266">
        <v>54.881725000000102</v>
      </c>
    </row>
    <row r="3267" spans="1:7" x14ac:dyDescent="0.25">
      <c r="A3267">
        <v>32.75</v>
      </c>
      <c r="B3267">
        <v>1.07394731044769</v>
      </c>
      <c r="C3267">
        <v>7.6916313171386701</v>
      </c>
      <c r="D3267">
        <v>1.07394731044769</v>
      </c>
      <c r="E3267">
        <v>29.045238073302698</v>
      </c>
      <c r="F3267">
        <v>242.336179483302</v>
      </c>
      <c r="G3267">
        <v>54.891725000000399</v>
      </c>
    </row>
    <row r="3268" spans="1:7" x14ac:dyDescent="0.25">
      <c r="A3268">
        <v>32.760000000000197</v>
      </c>
      <c r="B3268">
        <v>1.07426333427429</v>
      </c>
      <c r="C3268">
        <v>7.69359922409057</v>
      </c>
      <c r="D3268">
        <v>1.07426333427429</v>
      </c>
      <c r="E3268">
        <v>29.045554097129301</v>
      </c>
      <c r="F3268">
        <v>242.336495507129</v>
      </c>
      <c r="G3268">
        <v>54.901725000000603</v>
      </c>
    </row>
    <row r="3269" spans="1:7" x14ac:dyDescent="0.25">
      <c r="A3269">
        <v>32.770000000000401</v>
      </c>
      <c r="B3269">
        <v>1.07459580898284</v>
      </c>
      <c r="C3269">
        <v>7.69630575180053</v>
      </c>
      <c r="D3269">
        <v>1.07459580898284</v>
      </c>
      <c r="E3269">
        <v>29.045886571837901</v>
      </c>
      <c r="F3269">
        <v>242.33682798183699</v>
      </c>
      <c r="G3269">
        <v>54.9117250000008</v>
      </c>
    </row>
    <row r="3270" spans="1:7" x14ac:dyDescent="0.25">
      <c r="A3270">
        <v>32.779999999999703</v>
      </c>
      <c r="B3270">
        <v>1.0748876333236601</v>
      </c>
      <c r="C3270">
        <v>7.6976003646850497</v>
      </c>
      <c r="D3270">
        <v>1.0748876333236601</v>
      </c>
      <c r="E3270">
        <v>29.0461783961787</v>
      </c>
      <c r="F3270">
        <v>242.33711980617801</v>
      </c>
      <c r="G3270">
        <v>54.921725000000102</v>
      </c>
    </row>
    <row r="3271" spans="1:7" x14ac:dyDescent="0.25">
      <c r="A3271">
        <v>32.7899999999999</v>
      </c>
      <c r="B3271">
        <v>1.0751482248306199</v>
      </c>
      <c r="C3271">
        <v>7.6980619430541903</v>
      </c>
      <c r="D3271">
        <v>1.0751482248306199</v>
      </c>
      <c r="E3271">
        <v>29.046438987685601</v>
      </c>
      <c r="F3271">
        <v>242.337380397685</v>
      </c>
      <c r="G3271">
        <v>54.931725000000299</v>
      </c>
    </row>
    <row r="3272" spans="1:7" x14ac:dyDescent="0.25">
      <c r="A3272">
        <v>32.800000000000097</v>
      </c>
      <c r="B3272">
        <v>1.0754871368408201</v>
      </c>
      <c r="C3272">
        <v>7.6988749504089302</v>
      </c>
      <c r="D3272">
        <v>1.0754871368408201</v>
      </c>
      <c r="E3272">
        <v>29.046777899695801</v>
      </c>
      <c r="F3272">
        <v>242.33771930969499</v>
      </c>
      <c r="G3272">
        <v>54.941725000000503</v>
      </c>
    </row>
    <row r="3273" spans="1:7" x14ac:dyDescent="0.25">
      <c r="A3273">
        <v>32.8100000000004</v>
      </c>
      <c r="B3273">
        <v>1.0758093595504701</v>
      </c>
      <c r="C3273">
        <v>7.6990704536437899</v>
      </c>
      <c r="D3273">
        <v>1.0758093595504701</v>
      </c>
      <c r="E3273">
        <v>29.047100122405499</v>
      </c>
      <c r="F3273">
        <v>242.33804153240499</v>
      </c>
      <c r="G3273">
        <v>54.951725000000799</v>
      </c>
    </row>
    <row r="3274" spans="1:7" x14ac:dyDescent="0.25">
      <c r="A3274">
        <v>32.819999999999702</v>
      </c>
      <c r="B3274">
        <v>1.07612264156341</v>
      </c>
      <c r="C3274">
        <v>7.7004113197326598</v>
      </c>
      <c r="D3274">
        <v>1.07612264156341</v>
      </c>
      <c r="E3274">
        <v>29.0474134044184</v>
      </c>
      <c r="F3274">
        <v>242.33835481441801</v>
      </c>
      <c r="G3274">
        <v>54.961725000000101</v>
      </c>
    </row>
    <row r="3275" spans="1:7" x14ac:dyDescent="0.25">
      <c r="A3275">
        <v>32.829999999999899</v>
      </c>
      <c r="B3275">
        <v>1.07643854618072</v>
      </c>
      <c r="C3275">
        <v>7.7014961242675701</v>
      </c>
      <c r="D3275">
        <v>1.07643854618072</v>
      </c>
      <c r="E3275">
        <v>29.047729309035699</v>
      </c>
      <c r="F3275">
        <v>242.33867071903501</v>
      </c>
      <c r="G3275">
        <v>54.971725000000298</v>
      </c>
    </row>
    <row r="3276" spans="1:7" x14ac:dyDescent="0.25">
      <c r="A3276">
        <v>32.840000000000103</v>
      </c>
      <c r="B3276">
        <v>1.07674956321716</v>
      </c>
      <c r="C3276">
        <v>7.7031502723693803</v>
      </c>
      <c r="D3276">
        <v>1.07674956321716</v>
      </c>
      <c r="E3276">
        <v>29.048040326072201</v>
      </c>
      <c r="F3276">
        <v>242.33898173607199</v>
      </c>
      <c r="G3276">
        <v>54.981725000000502</v>
      </c>
    </row>
    <row r="3277" spans="1:7" x14ac:dyDescent="0.25">
      <c r="A3277">
        <v>32.8500000000003</v>
      </c>
      <c r="B3277">
        <v>1.0770512819290099</v>
      </c>
      <c r="C3277">
        <v>7.7036461830139098</v>
      </c>
      <c r="D3277">
        <v>1.0770512819290099</v>
      </c>
      <c r="E3277">
        <v>29.048342044784</v>
      </c>
      <c r="F3277">
        <v>242.33928345478401</v>
      </c>
      <c r="G3277">
        <v>54.991725000000699</v>
      </c>
    </row>
    <row r="3278" spans="1:7" x14ac:dyDescent="0.25">
      <c r="A3278">
        <v>32.859999999999602</v>
      </c>
      <c r="B3278">
        <v>1.0773621797561601</v>
      </c>
      <c r="C3278">
        <v>7.7049064636230398</v>
      </c>
      <c r="D3278">
        <v>1.0773621797561601</v>
      </c>
      <c r="E3278">
        <v>29.048652942611199</v>
      </c>
      <c r="F3278">
        <v>242.33959435261099</v>
      </c>
      <c r="G3278">
        <v>55.001725</v>
      </c>
    </row>
    <row r="3279" spans="1:7" x14ac:dyDescent="0.25">
      <c r="A3279">
        <v>32.869999999999798</v>
      </c>
      <c r="B3279">
        <v>1.07766473293304</v>
      </c>
      <c r="C3279">
        <v>7.7063283920287997</v>
      </c>
      <c r="D3279">
        <v>1.07766473293304</v>
      </c>
      <c r="E3279">
        <v>29.0489554957881</v>
      </c>
      <c r="F3279">
        <v>242.33989690578801</v>
      </c>
      <c r="G3279">
        <v>55.011725000000197</v>
      </c>
    </row>
    <row r="3280" spans="1:7" x14ac:dyDescent="0.25">
      <c r="A3280">
        <v>32.880000000000102</v>
      </c>
      <c r="B3280">
        <v>1.07795274257659</v>
      </c>
      <c r="C3280">
        <v>7.7083959579467702</v>
      </c>
      <c r="D3280">
        <v>1.07795274257659</v>
      </c>
      <c r="E3280">
        <v>29.049243505431601</v>
      </c>
      <c r="F3280">
        <v>242.340184915431</v>
      </c>
      <c r="G3280">
        <v>55.021725000000501</v>
      </c>
    </row>
    <row r="3281" spans="1:7" x14ac:dyDescent="0.25">
      <c r="A3281">
        <v>32.890000000000299</v>
      </c>
      <c r="B3281">
        <v>1.07823586463928</v>
      </c>
      <c r="C3281">
        <v>7.7095785140991202</v>
      </c>
      <c r="D3281">
        <v>1.07823586463928</v>
      </c>
      <c r="E3281">
        <v>29.049526627494298</v>
      </c>
      <c r="F3281">
        <v>242.34046803749399</v>
      </c>
      <c r="G3281">
        <v>55.031725000000698</v>
      </c>
    </row>
    <row r="3282" spans="1:7" x14ac:dyDescent="0.25">
      <c r="A3282">
        <v>32.899999999999601</v>
      </c>
      <c r="B3282">
        <v>1.07852435111999</v>
      </c>
      <c r="C3282">
        <v>7.7120594978332502</v>
      </c>
      <c r="D3282">
        <v>1.07852435111999</v>
      </c>
      <c r="E3282">
        <v>29.049815113975001</v>
      </c>
      <c r="F3282">
        <v>242.34075652397499</v>
      </c>
      <c r="G3282">
        <v>55.041725</v>
      </c>
    </row>
    <row r="3283" spans="1:7" x14ac:dyDescent="0.25">
      <c r="A3283">
        <v>32.909999999999798</v>
      </c>
      <c r="B3283">
        <v>1.07880127429962</v>
      </c>
      <c r="C3283">
        <v>7.7151761054992596</v>
      </c>
      <c r="D3283">
        <v>1.07880127429962</v>
      </c>
      <c r="E3283">
        <v>29.050092037154599</v>
      </c>
      <c r="F3283">
        <v>242.34103344715399</v>
      </c>
      <c r="G3283">
        <v>55.051725000000197</v>
      </c>
    </row>
    <row r="3284" spans="1:7" x14ac:dyDescent="0.25">
      <c r="A3284">
        <v>32.92</v>
      </c>
      <c r="B3284">
        <v>1.0791335105895901</v>
      </c>
      <c r="C3284">
        <v>7.7176547050476003</v>
      </c>
      <c r="D3284">
        <v>1.0791335105895901</v>
      </c>
      <c r="E3284">
        <v>29.050424273444602</v>
      </c>
      <c r="F3284">
        <v>242.341365683444</v>
      </c>
      <c r="G3284">
        <v>55.061725000000401</v>
      </c>
    </row>
    <row r="3285" spans="1:7" x14ac:dyDescent="0.25">
      <c r="A3285">
        <v>32.930000000000199</v>
      </c>
      <c r="B3285">
        <v>1.0794695615768399</v>
      </c>
      <c r="C3285">
        <v>7.7201714515686</v>
      </c>
      <c r="D3285">
        <v>1.0794695615768399</v>
      </c>
      <c r="E3285">
        <v>29.050760324431899</v>
      </c>
      <c r="F3285">
        <v>242.34170173443101</v>
      </c>
      <c r="G3285">
        <v>55.071725000000598</v>
      </c>
    </row>
    <row r="3286" spans="1:7" x14ac:dyDescent="0.25">
      <c r="A3286">
        <v>32.940000000000502</v>
      </c>
      <c r="B3286">
        <v>1.0798034667968699</v>
      </c>
      <c r="C3286">
        <v>7.7211923599243102</v>
      </c>
      <c r="D3286">
        <v>1.0798034667968699</v>
      </c>
      <c r="E3286">
        <v>29.051094229651898</v>
      </c>
      <c r="F3286">
        <v>242.34203563965099</v>
      </c>
      <c r="G3286">
        <v>55.081725000000901</v>
      </c>
    </row>
    <row r="3287" spans="1:7" x14ac:dyDescent="0.25">
      <c r="A3287">
        <v>32.949999999999797</v>
      </c>
      <c r="B3287">
        <v>1.0801240205764699</v>
      </c>
      <c r="C3287">
        <v>7.72362804412841</v>
      </c>
      <c r="D3287">
        <v>1.0801240205764699</v>
      </c>
      <c r="E3287">
        <v>29.0514147834315</v>
      </c>
      <c r="F3287">
        <v>242.34235619343099</v>
      </c>
      <c r="G3287">
        <v>55.091725000000203</v>
      </c>
    </row>
    <row r="3288" spans="1:7" x14ac:dyDescent="0.25">
      <c r="A3288">
        <v>32.96</v>
      </c>
      <c r="B3288">
        <v>1.08042216300964</v>
      </c>
      <c r="C3288">
        <v>7.72572422027587</v>
      </c>
      <c r="D3288">
        <v>1.08042216300964</v>
      </c>
      <c r="E3288">
        <v>29.051712925864699</v>
      </c>
      <c r="F3288">
        <v>242.34265433586401</v>
      </c>
      <c r="G3288">
        <v>55.1017250000004</v>
      </c>
    </row>
    <row r="3289" spans="1:7" x14ac:dyDescent="0.25">
      <c r="A3289">
        <v>32.970000000000198</v>
      </c>
      <c r="B3289">
        <v>1.0807257890701201</v>
      </c>
      <c r="C3289">
        <v>7.7280292510986301</v>
      </c>
      <c r="D3289">
        <v>1.0807257890701201</v>
      </c>
      <c r="E3289">
        <v>29.052016551925099</v>
      </c>
      <c r="F3289">
        <v>242.34295796192501</v>
      </c>
      <c r="G3289">
        <v>55.111725000000597</v>
      </c>
    </row>
    <row r="3290" spans="1:7" x14ac:dyDescent="0.25">
      <c r="A3290">
        <v>32.980000000000402</v>
      </c>
      <c r="B3290">
        <v>1.0810348987579299</v>
      </c>
      <c r="C3290">
        <v>7.7293601036071697</v>
      </c>
      <c r="D3290">
        <v>1.0810348987579299</v>
      </c>
      <c r="E3290">
        <v>29.052325661612901</v>
      </c>
      <c r="F3290">
        <v>242.34326707161199</v>
      </c>
      <c r="G3290">
        <v>55.121725000000801</v>
      </c>
    </row>
    <row r="3291" spans="1:7" x14ac:dyDescent="0.25">
      <c r="A3291">
        <v>32.989999999999696</v>
      </c>
      <c r="B3291">
        <v>1.0813302993774401</v>
      </c>
      <c r="C3291">
        <v>7.7324919700622496</v>
      </c>
      <c r="D3291">
        <v>1.0813302993774401</v>
      </c>
      <c r="E3291">
        <v>29.0526210622325</v>
      </c>
      <c r="F3291">
        <v>242.34356247223201</v>
      </c>
      <c r="G3291">
        <v>55.131725000000102</v>
      </c>
    </row>
    <row r="3292" spans="1:7" x14ac:dyDescent="0.25">
      <c r="A3292">
        <v>33</v>
      </c>
      <c r="B3292">
        <v>1.0816406011581401</v>
      </c>
      <c r="C3292">
        <v>7.7341270446777299</v>
      </c>
      <c r="D3292">
        <v>1.0816406011581401</v>
      </c>
      <c r="E3292">
        <v>29.052931364013201</v>
      </c>
      <c r="F3292">
        <v>242.34387277401299</v>
      </c>
      <c r="G3292">
        <v>55.141725000000399</v>
      </c>
    </row>
    <row r="3293" spans="1:7" x14ac:dyDescent="0.25">
      <c r="A3293">
        <v>33.010000000000197</v>
      </c>
      <c r="B3293">
        <v>1.08198165893554</v>
      </c>
      <c r="C3293">
        <v>7.7350711822509703</v>
      </c>
      <c r="D3293">
        <v>1.08198165893554</v>
      </c>
      <c r="E3293">
        <v>29.053272421790599</v>
      </c>
      <c r="F3293">
        <v>242.34421383179</v>
      </c>
      <c r="G3293">
        <v>55.151725000000603</v>
      </c>
    </row>
    <row r="3294" spans="1:7" x14ac:dyDescent="0.25">
      <c r="A3294">
        <v>33.020000000000401</v>
      </c>
      <c r="B3294">
        <v>1.08230769634246</v>
      </c>
      <c r="C3294">
        <v>7.7369327545165998</v>
      </c>
      <c r="D3294">
        <v>1.08230769634246</v>
      </c>
      <c r="E3294">
        <v>29.053598459197499</v>
      </c>
      <c r="F3294">
        <v>242.34453986919701</v>
      </c>
      <c r="G3294">
        <v>55.1617250000008</v>
      </c>
    </row>
    <row r="3295" spans="1:7" x14ac:dyDescent="0.25">
      <c r="A3295">
        <v>33.029999999999703</v>
      </c>
      <c r="B3295">
        <v>1.0826277732849099</v>
      </c>
      <c r="C3295">
        <v>7.7384467124938903</v>
      </c>
      <c r="D3295">
        <v>1.0826277732849099</v>
      </c>
      <c r="E3295">
        <v>29.0539185361399</v>
      </c>
      <c r="F3295">
        <v>242.344859946139</v>
      </c>
      <c r="G3295">
        <v>55.171725000000102</v>
      </c>
    </row>
    <row r="3296" spans="1:7" x14ac:dyDescent="0.25">
      <c r="A3296">
        <v>33.0399999999999</v>
      </c>
      <c r="B3296">
        <v>1.08294689655303</v>
      </c>
      <c r="C3296">
        <v>7.7408375740051198</v>
      </c>
      <c r="D3296">
        <v>1.08294689655303</v>
      </c>
      <c r="E3296">
        <v>29.054237659408098</v>
      </c>
      <c r="F3296">
        <v>242.345179069408</v>
      </c>
      <c r="G3296">
        <v>55.181725000000299</v>
      </c>
    </row>
    <row r="3297" spans="1:7" x14ac:dyDescent="0.25">
      <c r="A3297">
        <v>33.050000000000097</v>
      </c>
      <c r="B3297">
        <v>1.0832505226135201</v>
      </c>
      <c r="C3297">
        <v>7.7429738044738698</v>
      </c>
      <c r="D3297">
        <v>1.0832505226135201</v>
      </c>
      <c r="E3297">
        <v>29.054541285468499</v>
      </c>
      <c r="F3297">
        <v>242.34548269546801</v>
      </c>
      <c r="G3297">
        <v>55.191725000000503</v>
      </c>
    </row>
    <row r="3298" spans="1:7" x14ac:dyDescent="0.25">
      <c r="A3298">
        <v>33.0600000000004</v>
      </c>
      <c r="B3298">
        <v>1.0835664272308301</v>
      </c>
      <c r="C3298">
        <v>7.7447752952575604</v>
      </c>
      <c r="D3298">
        <v>1.0835664272308301</v>
      </c>
      <c r="E3298">
        <v>29.054857190085801</v>
      </c>
      <c r="F3298">
        <v>242.345798600085</v>
      </c>
      <c r="G3298">
        <v>55.201725000000799</v>
      </c>
    </row>
    <row r="3299" spans="1:7" x14ac:dyDescent="0.25">
      <c r="A3299">
        <v>33.069999999999702</v>
      </c>
      <c r="B3299">
        <v>1.0838935375213601</v>
      </c>
      <c r="C3299">
        <v>7.7453975677490199</v>
      </c>
      <c r="D3299">
        <v>1.0838935375213601</v>
      </c>
      <c r="E3299">
        <v>29.0551843003764</v>
      </c>
      <c r="F3299">
        <v>242.34612571037599</v>
      </c>
      <c r="G3299">
        <v>55.211725000000101</v>
      </c>
    </row>
    <row r="3300" spans="1:7" x14ac:dyDescent="0.25">
      <c r="A3300">
        <v>33.079999999999899</v>
      </c>
      <c r="B3300">
        <v>1.0842318534851001</v>
      </c>
      <c r="C3300">
        <v>7.7473506927490199</v>
      </c>
      <c r="D3300">
        <v>1.0842318534851001</v>
      </c>
      <c r="E3300">
        <v>29.055522616340099</v>
      </c>
      <c r="F3300">
        <v>242.34646402633999</v>
      </c>
      <c r="G3300">
        <v>55.221725000000298</v>
      </c>
    </row>
    <row r="3301" spans="1:7" x14ac:dyDescent="0.25">
      <c r="A3301">
        <v>33.090000000000103</v>
      </c>
      <c r="B3301">
        <v>1.08456599712371</v>
      </c>
      <c r="C3301">
        <v>7.7477793693542401</v>
      </c>
      <c r="D3301">
        <v>1.08456599712371</v>
      </c>
      <c r="E3301">
        <v>29.055856759978699</v>
      </c>
      <c r="F3301">
        <v>242.346798169978</v>
      </c>
      <c r="G3301">
        <v>55.231725000000502</v>
      </c>
    </row>
    <row r="3302" spans="1:7" x14ac:dyDescent="0.25">
      <c r="A3302">
        <v>33.1000000000003</v>
      </c>
      <c r="B3302">
        <v>1.08486187458038</v>
      </c>
      <c r="C3302">
        <v>7.7500491142272896</v>
      </c>
      <c r="D3302">
        <v>1.08486187458038</v>
      </c>
      <c r="E3302">
        <v>29.0561526374354</v>
      </c>
      <c r="F3302">
        <v>242.34709404743501</v>
      </c>
      <c r="G3302">
        <v>55.241725000000699</v>
      </c>
    </row>
    <row r="3303" spans="1:7" x14ac:dyDescent="0.25">
      <c r="A3303">
        <v>33.109999999999602</v>
      </c>
      <c r="B3303">
        <v>1.08518826961517</v>
      </c>
      <c r="C3303">
        <v>7.7528610229492099</v>
      </c>
      <c r="D3303">
        <v>1.08518826961517</v>
      </c>
      <c r="E3303">
        <v>29.0564790324702</v>
      </c>
      <c r="F3303">
        <v>242.34742044247</v>
      </c>
      <c r="G3303">
        <v>55.251725</v>
      </c>
    </row>
    <row r="3304" spans="1:7" x14ac:dyDescent="0.25">
      <c r="A3304">
        <v>33.119999999999798</v>
      </c>
      <c r="B3304">
        <v>1.0855460166931099</v>
      </c>
      <c r="C3304">
        <v>7.7547016143798801</v>
      </c>
      <c r="D3304">
        <v>1.0855460166931099</v>
      </c>
      <c r="E3304">
        <v>29.0568367795481</v>
      </c>
      <c r="F3304">
        <v>242.34777818954799</v>
      </c>
      <c r="G3304">
        <v>55.261725000000197</v>
      </c>
    </row>
    <row r="3305" spans="1:7" x14ac:dyDescent="0.25">
      <c r="A3305">
        <v>33.130000000000102</v>
      </c>
      <c r="B3305">
        <v>1.08588182926177</v>
      </c>
      <c r="C3305">
        <v>7.7568817138671804</v>
      </c>
      <c r="D3305">
        <v>1.08588182926177</v>
      </c>
      <c r="E3305">
        <v>29.0571725921168</v>
      </c>
      <c r="F3305">
        <v>242.34811400211601</v>
      </c>
      <c r="G3305">
        <v>55.271725000000501</v>
      </c>
    </row>
    <row r="3306" spans="1:7" x14ac:dyDescent="0.25">
      <c r="A3306">
        <v>33.140000000000299</v>
      </c>
      <c r="B3306">
        <v>1.08620405197143</v>
      </c>
      <c r="C3306">
        <v>7.7590618133544904</v>
      </c>
      <c r="D3306">
        <v>1.08620405197143</v>
      </c>
      <c r="E3306">
        <v>29.057494814826399</v>
      </c>
      <c r="F3306">
        <v>242.348436224826</v>
      </c>
      <c r="G3306">
        <v>55.281725000000698</v>
      </c>
    </row>
    <row r="3307" spans="1:7" x14ac:dyDescent="0.25">
      <c r="A3307">
        <v>33.149999999999601</v>
      </c>
      <c r="B3307">
        <v>1.08648800849914</v>
      </c>
      <c r="C3307">
        <v>7.7595229148864702</v>
      </c>
      <c r="D3307">
        <v>1.08648800849914</v>
      </c>
      <c r="E3307">
        <v>29.057778771354201</v>
      </c>
      <c r="F3307">
        <v>242.348720181354</v>
      </c>
      <c r="G3307">
        <v>55.291725</v>
      </c>
    </row>
    <row r="3308" spans="1:7" x14ac:dyDescent="0.25">
      <c r="A3308">
        <v>33.159999999999798</v>
      </c>
      <c r="B3308">
        <v>1.08682572841644</v>
      </c>
      <c r="C3308">
        <v>7.7612667083740199</v>
      </c>
      <c r="D3308">
        <v>1.08682572841644</v>
      </c>
      <c r="E3308">
        <v>29.058116491271502</v>
      </c>
      <c r="F3308">
        <v>242.34905790127101</v>
      </c>
      <c r="G3308">
        <v>55.301725000000197</v>
      </c>
    </row>
    <row r="3309" spans="1:7" x14ac:dyDescent="0.25">
      <c r="A3309">
        <v>33.17</v>
      </c>
      <c r="B3309">
        <v>1.0871722698211601</v>
      </c>
      <c r="C3309">
        <v>7.7629928588867099</v>
      </c>
      <c r="D3309">
        <v>1.0871722698211601</v>
      </c>
      <c r="E3309">
        <v>29.058463032676201</v>
      </c>
      <c r="F3309">
        <v>242.34940444267599</v>
      </c>
      <c r="G3309">
        <v>55.311725000000401</v>
      </c>
    </row>
    <row r="3310" spans="1:7" x14ac:dyDescent="0.25">
      <c r="A3310">
        <v>33.180000000000199</v>
      </c>
      <c r="B3310">
        <v>1.08751952648162</v>
      </c>
      <c r="C3310">
        <v>7.76493167877197</v>
      </c>
      <c r="D3310">
        <v>1.08751952648162</v>
      </c>
      <c r="E3310">
        <v>29.058810289336598</v>
      </c>
      <c r="F3310">
        <v>242.349751699336</v>
      </c>
      <c r="G3310">
        <v>55.321725000000598</v>
      </c>
    </row>
    <row r="3311" spans="1:7" x14ac:dyDescent="0.25">
      <c r="A3311">
        <v>33.190000000000502</v>
      </c>
      <c r="B3311">
        <v>1.0878369808196999</v>
      </c>
      <c r="C3311">
        <v>7.7672562599182102</v>
      </c>
      <c r="D3311">
        <v>1.0878369808196999</v>
      </c>
      <c r="E3311">
        <v>29.059127743674701</v>
      </c>
      <c r="F3311">
        <v>242.35006915367401</v>
      </c>
      <c r="G3311">
        <v>55.331725000000901</v>
      </c>
    </row>
    <row r="3312" spans="1:7" x14ac:dyDescent="0.25">
      <c r="A3312">
        <v>33.199999999999797</v>
      </c>
      <c r="B3312">
        <v>1.08814704418182</v>
      </c>
      <c r="C3312">
        <v>7.7688903808593697</v>
      </c>
      <c r="D3312">
        <v>1.08814704418182</v>
      </c>
      <c r="E3312">
        <v>29.059437807036801</v>
      </c>
      <c r="F3312">
        <v>242.35037921703599</v>
      </c>
      <c r="G3312">
        <v>55.341725000000203</v>
      </c>
    </row>
    <row r="3313" spans="1:7" x14ac:dyDescent="0.25">
      <c r="A3313">
        <v>33.21</v>
      </c>
      <c r="B3313">
        <v>1.08849108219146</v>
      </c>
      <c r="C3313">
        <v>7.7689828872680602</v>
      </c>
      <c r="D3313">
        <v>1.08849108219146</v>
      </c>
      <c r="E3313">
        <v>29.059781845046501</v>
      </c>
      <c r="F3313">
        <v>242.35072325504601</v>
      </c>
      <c r="G3313">
        <v>55.3517250000004</v>
      </c>
    </row>
    <row r="3314" spans="1:7" x14ac:dyDescent="0.25">
      <c r="A3314">
        <v>33.220000000000198</v>
      </c>
      <c r="B3314">
        <v>1.08882284164428</v>
      </c>
      <c r="C3314">
        <v>7.7704606056213299</v>
      </c>
      <c r="D3314">
        <v>1.08882284164428</v>
      </c>
      <c r="E3314">
        <v>29.0601136044993</v>
      </c>
      <c r="F3314">
        <v>242.351055014499</v>
      </c>
      <c r="G3314">
        <v>55.361725000000597</v>
      </c>
    </row>
    <row r="3315" spans="1:7" x14ac:dyDescent="0.25">
      <c r="A3315">
        <v>33.230000000000402</v>
      </c>
      <c r="B3315">
        <v>1.0891427993774401</v>
      </c>
      <c r="C3315">
        <v>7.7706823348998997</v>
      </c>
      <c r="D3315">
        <v>1.0891427993774401</v>
      </c>
      <c r="E3315">
        <v>29.0604335622325</v>
      </c>
      <c r="F3315">
        <v>242.35137497223201</v>
      </c>
      <c r="G3315">
        <v>55.371725000000801</v>
      </c>
    </row>
    <row r="3316" spans="1:7" x14ac:dyDescent="0.25">
      <c r="A3316">
        <v>33.239999999999696</v>
      </c>
      <c r="B3316">
        <v>1.0894480943679801</v>
      </c>
      <c r="C3316">
        <v>7.7727365493774396</v>
      </c>
      <c r="D3316">
        <v>1.0894480943679801</v>
      </c>
      <c r="E3316">
        <v>29.060738857223001</v>
      </c>
      <c r="F3316">
        <v>242.351680267223</v>
      </c>
      <c r="G3316">
        <v>55.381725000000102</v>
      </c>
    </row>
    <row r="3317" spans="1:7" x14ac:dyDescent="0.25">
      <c r="A3317">
        <v>33.25</v>
      </c>
      <c r="B3317">
        <v>1.08977782726287</v>
      </c>
      <c r="C3317">
        <v>7.77504110336303</v>
      </c>
      <c r="D3317">
        <v>1.08977782726287</v>
      </c>
      <c r="E3317">
        <v>29.061068590117898</v>
      </c>
      <c r="F3317">
        <v>242.35201000011699</v>
      </c>
      <c r="G3317">
        <v>55.391725000000399</v>
      </c>
    </row>
    <row r="3318" spans="1:7" x14ac:dyDescent="0.25">
      <c r="A3318">
        <v>33.260000000000197</v>
      </c>
      <c r="B3318">
        <v>1.09013795852661</v>
      </c>
      <c r="C3318">
        <v>7.7771687507629297</v>
      </c>
      <c r="D3318">
        <v>1.09013795852661</v>
      </c>
      <c r="E3318">
        <v>29.061428721381599</v>
      </c>
      <c r="F3318">
        <v>242.35237013138101</v>
      </c>
      <c r="G3318">
        <v>55.401725000000603</v>
      </c>
    </row>
    <row r="3319" spans="1:7" x14ac:dyDescent="0.25">
      <c r="A3319">
        <v>33.270000000000401</v>
      </c>
      <c r="B3319">
        <v>1.0904630422592101</v>
      </c>
      <c r="C3319">
        <v>7.7787165641784597</v>
      </c>
      <c r="D3319">
        <v>1.0904630422592101</v>
      </c>
      <c r="E3319">
        <v>29.061753805114201</v>
      </c>
      <c r="F3319">
        <v>242.35269521511401</v>
      </c>
      <c r="G3319">
        <v>55.4117250000008</v>
      </c>
    </row>
    <row r="3320" spans="1:7" x14ac:dyDescent="0.25">
      <c r="A3320">
        <v>33.279999999999703</v>
      </c>
      <c r="B3320">
        <v>1.0907621383666899</v>
      </c>
      <c r="C3320">
        <v>7.7809200286865199</v>
      </c>
      <c r="D3320">
        <v>1.0907621383666899</v>
      </c>
      <c r="E3320">
        <v>29.062052901221701</v>
      </c>
      <c r="F3320">
        <v>242.35299431122101</v>
      </c>
      <c r="G3320">
        <v>55.421725000000102</v>
      </c>
    </row>
    <row r="3321" spans="1:7" x14ac:dyDescent="0.25">
      <c r="A3321">
        <v>33.2899999999999</v>
      </c>
      <c r="B3321">
        <v>1.09110879898071</v>
      </c>
      <c r="C3321">
        <v>7.7831673622131303</v>
      </c>
      <c r="D3321">
        <v>1.09110879898071</v>
      </c>
      <c r="E3321">
        <v>29.062399561835701</v>
      </c>
      <c r="F3321">
        <v>242.353340971835</v>
      </c>
      <c r="G3321">
        <v>55.431725000000299</v>
      </c>
    </row>
    <row r="3322" spans="1:7" x14ac:dyDescent="0.25">
      <c r="A3322">
        <v>33.300000000000097</v>
      </c>
      <c r="B3322">
        <v>1.09145927429199</v>
      </c>
      <c r="C3322">
        <v>7.7842321395873997</v>
      </c>
      <c r="D3322">
        <v>1.09145927429199</v>
      </c>
      <c r="E3322">
        <v>29.062750037147001</v>
      </c>
      <c r="F3322">
        <v>242.35369144714701</v>
      </c>
      <c r="G3322">
        <v>55.441725000000503</v>
      </c>
    </row>
    <row r="3323" spans="1:7" x14ac:dyDescent="0.25">
      <c r="A3323">
        <v>33.3100000000004</v>
      </c>
      <c r="B3323">
        <v>1.09177458286285</v>
      </c>
      <c r="C3323">
        <v>7.7869968414306596</v>
      </c>
      <c r="D3323">
        <v>1.09177458286285</v>
      </c>
      <c r="E3323">
        <v>29.063065345717899</v>
      </c>
      <c r="F3323">
        <v>242.35400675571699</v>
      </c>
      <c r="G3323">
        <v>55.451725000000799</v>
      </c>
    </row>
    <row r="3324" spans="1:7" x14ac:dyDescent="0.25">
      <c r="A3324">
        <v>33.319999999999702</v>
      </c>
      <c r="B3324">
        <v>1.0920702219009299</v>
      </c>
      <c r="C3324">
        <v>7.7884373664855904</v>
      </c>
      <c r="D3324">
        <v>1.0920702219009299</v>
      </c>
      <c r="E3324">
        <v>29.063360984755999</v>
      </c>
      <c r="F3324">
        <v>242.354302394755</v>
      </c>
      <c r="G3324">
        <v>55.461725000000101</v>
      </c>
    </row>
    <row r="3325" spans="1:7" x14ac:dyDescent="0.25">
      <c r="A3325">
        <v>33.329999999999899</v>
      </c>
      <c r="B3325">
        <v>1.09241294860839</v>
      </c>
      <c r="C3325">
        <v>7.7913246154785103</v>
      </c>
      <c r="D3325">
        <v>1.09241294860839</v>
      </c>
      <c r="E3325">
        <v>29.0637037114634</v>
      </c>
      <c r="F3325">
        <v>242.35464512146299</v>
      </c>
      <c r="G3325">
        <v>55.471725000000298</v>
      </c>
    </row>
    <row r="3326" spans="1:7" x14ac:dyDescent="0.25">
      <c r="A3326">
        <v>33.340000000000103</v>
      </c>
      <c r="B3326">
        <v>1.0927805900573699</v>
      </c>
      <c r="C3326">
        <v>7.7931833267211896</v>
      </c>
      <c r="D3326">
        <v>1.0927805900573699</v>
      </c>
      <c r="E3326">
        <v>29.0640713529124</v>
      </c>
      <c r="F3326">
        <v>242.355012762912</v>
      </c>
      <c r="G3326">
        <v>55.481725000000502</v>
      </c>
    </row>
    <row r="3327" spans="1:7" x14ac:dyDescent="0.25">
      <c r="A3327">
        <v>33.3500000000003</v>
      </c>
      <c r="B3327">
        <v>1.0931153297424301</v>
      </c>
      <c r="C3327">
        <v>7.7952075004577601</v>
      </c>
      <c r="D3327">
        <v>1.0931153297424301</v>
      </c>
      <c r="E3327">
        <v>29.064406092597402</v>
      </c>
      <c r="F3327">
        <v>242.355347502597</v>
      </c>
      <c r="G3327">
        <v>55.491725000000699</v>
      </c>
    </row>
    <row r="3328" spans="1:7" x14ac:dyDescent="0.25">
      <c r="A3328">
        <v>33.359999999999602</v>
      </c>
      <c r="B3328">
        <v>1.0934408903121899</v>
      </c>
      <c r="C3328">
        <v>7.7966594696044904</v>
      </c>
      <c r="D3328">
        <v>1.0934408903121899</v>
      </c>
      <c r="E3328">
        <v>29.0647316531672</v>
      </c>
      <c r="F3328">
        <v>242.35567306316699</v>
      </c>
      <c r="G3328">
        <v>55.501725</v>
      </c>
    </row>
    <row r="3329" spans="1:7" x14ac:dyDescent="0.25">
      <c r="A3329">
        <v>33.369999999999798</v>
      </c>
      <c r="B3329">
        <v>1.09377884864807</v>
      </c>
      <c r="C3329">
        <v>7.7990131378173801</v>
      </c>
      <c r="D3329">
        <v>1.09377884864807</v>
      </c>
      <c r="E3329">
        <v>29.065069611503102</v>
      </c>
      <c r="F3329">
        <v>242.35601102150301</v>
      </c>
      <c r="G3329">
        <v>55.511725000000197</v>
      </c>
    </row>
    <row r="3330" spans="1:7" x14ac:dyDescent="0.25">
      <c r="A3330">
        <v>33.380000000000102</v>
      </c>
      <c r="B3330">
        <v>1.09414911270141</v>
      </c>
      <c r="C3330">
        <v>7.8010077476501403</v>
      </c>
      <c r="D3330">
        <v>1.09414911270141</v>
      </c>
      <c r="E3330">
        <v>29.0654398755564</v>
      </c>
      <c r="F3330">
        <v>242.35638128555601</v>
      </c>
      <c r="G3330">
        <v>55.521725000000501</v>
      </c>
    </row>
    <row r="3331" spans="1:7" x14ac:dyDescent="0.25">
      <c r="A3331">
        <v>33.390000000000299</v>
      </c>
      <c r="B3331">
        <v>1.0944973230361901</v>
      </c>
      <c r="C3331">
        <v>7.8028082847595197</v>
      </c>
      <c r="D3331">
        <v>1.0944973230361901</v>
      </c>
      <c r="E3331">
        <v>29.065788085891199</v>
      </c>
      <c r="F3331">
        <v>242.35672949589099</v>
      </c>
      <c r="G3331">
        <v>55.531725000000698</v>
      </c>
    </row>
    <row r="3332" spans="1:7" x14ac:dyDescent="0.25">
      <c r="A3332">
        <v>33.399999999999601</v>
      </c>
      <c r="B3332">
        <v>1.0948301553726101</v>
      </c>
      <c r="C3332">
        <v>7.8053641319274902</v>
      </c>
      <c r="D3332">
        <v>1.0948301553726101</v>
      </c>
      <c r="E3332">
        <v>29.0661209182276</v>
      </c>
      <c r="F3332">
        <v>242.35706232822699</v>
      </c>
      <c r="G3332">
        <v>55.541725</v>
      </c>
    </row>
    <row r="3333" spans="1:7" x14ac:dyDescent="0.25">
      <c r="A3333">
        <v>33.409999999999798</v>
      </c>
      <c r="B3333">
        <v>1.09515452384948</v>
      </c>
      <c r="C3333">
        <v>7.80777740478515</v>
      </c>
      <c r="D3333">
        <v>1.09515452384948</v>
      </c>
      <c r="E3333">
        <v>29.0664452867045</v>
      </c>
      <c r="F3333">
        <v>242.357386696704</v>
      </c>
      <c r="G3333">
        <v>55.551725000000197</v>
      </c>
    </row>
    <row r="3334" spans="1:7" x14ac:dyDescent="0.25">
      <c r="A3334">
        <v>33.42</v>
      </c>
      <c r="B3334">
        <v>1.0954792499542201</v>
      </c>
      <c r="C3334">
        <v>7.8105740547180096</v>
      </c>
      <c r="D3334">
        <v>1.0954792499542201</v>
      </c>
      <c r="E3334">
        <v>29.066770012809201</v>
      </c>
      <c r="F3334">
        <v>242.35771142280899</v>
      </c>
      <c r="G3334">
        <v>55.561725000000401</v>
      </c>
    </row>
    <row r="3335" spans="1:7" x14ac:dyDescent="0.25">
      <c r="A3335">
        <v>33.430000000000199</v>
      </c>
      <c r="B3335">
        <v>1.0958127975463801</v>
      </c>
      <c r="C3335">
        <v>7.8124155998229901</v>
      </c>
      <c r="D3335">
        <v>1.0958127975463801</v>
      </c>
      <c r="E3335">
        <v>29.067103560401399</v>
      </c>
      <c r="F3335">
        <v>242.35804497040101</v>
      </c>
      <c r="G3335">
        <v>55.571725000000598</v>
      </c>
    </row>
    <row r="3336" spans="1:7" x14ac:dyDescent="0.25">
      <c r="A3336">
        <v>33.440000000000502</v>
      </c>
      <c r="B3336">
        <v>1.0961939096450799</v>
      </c>
      <c r="C3336">
        <v>7.8144416809081996</v>
      </c>
      <c r="D3336">
        <v>1.0961939096450799</v>
      </c>
      <c r="E3336">
        <v>29.0674846725001</v>
      </c>
      <c r="F3336">
        <v>242.35842608249999</v>
      </c>
      <c r="G3336">
        <v>55.581725000000901</v>
      </c>
    </row>
    <row r="3337" spans="1:7" x14ac:dyDescent="0.25">
      <c r="A3337">
        <v>33.449999999999797</v>
      </c>
      <c r="B3337">
        <v>1.09654211997985</v>
      </c>
      <c r="C3337">
        <v>7.8167371749877903</v>
      </c>
      <c r="D3337">
        <v>1.09654211997985</v>
      </c>
      <c r="E3337">
        <v>29.0678328828349</v>
      </c>
      <c r="F3337">
        <v>242.358774292834</v>
      </c>
      <c r="G3337">
        <v>55.591725000000203</v>
      </c>
    </row>
    <row r="3338" spans="1:7" x14ac:dyDescent="0.25">
      <c r="A3338">
        <v>33.46</v>
      </c>
      <c r="B3338">
        <v>1.09692478179931</v>
      </c>
      <c r="C3338">
        <v>7.8182601928710902</v>
      </c>
      <c r="D3338">
        <v>1.09692478179931</v>
      </c>
      <c r="E3338">
        <v>29.068215544654301</v>
      </c>
      <c r="F3338">
        <v>242.359156954654</v>
      </c>
      <c r="G3338">
        <v>55.6017250000004</v>
      </c>
    </row>
    <row r="3339" spans="1:7" x14ac:dyDescent="0.25">
      <c r="A3339">
        <v>33.470000000000198</v>
      </c>
      <c r="B3339">
        <v>1.0972758531570399</v>
      </c>
      <c r="C3339">
        <v>7.8203625679016104</v>
      </c>
      <c r="D3339">
        <v>1.0972758531570399</v>
      </c>
      <c r="E3339">
        <v>29.068566616012099</v>
      </c>
      <c r="F3339">
        <v>242.35950802601201</v>
      </c>
      <c r="G3339">
        <v>55.611725000000597</v>
      </c>
    </row>
    <row r="3340" spans="1:7" x14ac:dyDescent="0.25">
      <c r="A3340">
        <v>33.480000000000402</v>
      </c>
      <c r="B3340">
        <v>1.09762752056121</v>
      </c>
      <c r="C3340">
        <v>7.8225812911987296</v>
      </c>
      <c r="D3340">
        <v>1.09762752056121</v>
      </c>
      <c r="E3340">
        <v>29.068918283416199</v>
      </c>
      <c r="F3340">
        <v>242.35985969341601</v>
      </c>
      <c r="G3340">
        <v>55.621725000000801</v>
      </c>
    </row>
    <row r="3341" spans="1:7" x14ac:dyDescent="0.25">
      <c r="A3341">
        <v>33.489999999999696</v>
      </c>
      <c r="B3341">
        <v>1.0979855060577299</v>
      </c>
      <c r="C3341">
        <v>7.8249926567077601</v>
      </c>
      <c r="D3341">
        <v>1.0979855060577299</v>
      </c>
      <c r="E3341">
        <v>29.069276268912802</v>
      </c>
      <c r="F3341">
        <v>242.36021767891199</v>
      </c>
      <c r="G3341">
        <v>55.631725000000102</v>
      </c>
    </row>
    <row r="3342" spans="1:7" x14ac:dyDescent="0.25">
      <c r="A3342">
        <v>33.5</v>
      </c>
      <c r="B3342">
        <v>1.0983514785766599</v>
      </c>
      <c r="C3342">
        <v>7.8280272483825604</v>
      </c>
      <c r="D3342">
        <v>1.0983514785766599</v>
      </c>
      <c r="E3342">
        <v>29.069642241431701</v>
      </c>
      <c r="F3342">
        <v>242.360583651431</v>
      </c>
      <c r="G3342">
        <v>55.641725000000399</v>
      </c>
    </row>
    <row r="3343" spans="1:7" x14ac:dyDescent="0.25">
      <c r="A3343">
        <v>33.510000000000197</v>
      </c>
      <c r="B3343">
        <v>1.09875547885894</v>
      </c>
      <c r="C3343">
        <v>7.8292155265808097</v>
      </c>
      <c r="D3343">
        <v>1.09875547885894</v>
      </c>
      <c r="E3343">
        <v>29.070046241714</v>
      </c>
      <c r="F3343">
        <v>242.360987651713</v>
      </c>
      <c r="G3343">
        <v>55.651725000000603</v>
      </c>
    </row>
    <row r="3344" spans="1:7" x14ac:dyDescent="0.25">
      <c r="A3344">
        <v>33.520000000000401</v>
      </c>
      <c r="B3344">
        <v>1.09917199611663</v>
      </c>
      <c r="C3344">
        <v>7.8313927650451598</v>
      </c>
      <c r="D3344">
        <v>1.09917199611663</v>
      </c>
      <c r="E3344">
        <v>29.070462758971701</v>
      </c>
      <c r="F3344">
        <v>242.36140416897101</v>
      </c>
      <c r="G3344">
        <v>55.6617250000008</v>
      </c>
    </row>
    <row r="3345" spans="1:7" x14ac:dyDescent="0.25">
      <c r="A3345">
        <v>33.529999999999703</v>
      </c>
      <c r="B3345">
        <v>1.09956049919128</v>
      </c>
      <c r="C3345">
        <v>7.8338532447814897</v>
      </c>
      <c r="D3345">
        <v>1.09956049919128</v>
      </c>
      <c r="E3345">
        <v>29.0708512620463</v>
      </c>
      <c r="F3345">
        <v>242.36179267204599</v>
      </c>
      <c r="G3345">
        <v>55.671725000000102</v>
      </c>
    </row>
    <row r="3346" spans="1:7" x14ac:dyDescent="0.25">
      <c r="A3346">
        <v>33.5399999999999</v>
      </c>
      <c r="B3346">
        <v>1.0999400615692101</v>
      </c>
      <c r="C3346">
        <v>7.8347849845886204</v>
      </c>
      <c r="D3346">
        <v>1.0999400615692101</v>
      </c>
      <c r="E3346">
        <v>29.071230824424202</v>
      </c>
      <c r="F3346">
        <v>242.36217223442401</v>
      </c>
      <c r="G3346">
        <v>55.681725000000299</v>
      </c>
    </row>
    <row r="3347" spans="1:7" x14ac:dyDescent="0.25">
      <c r="A3347">
        <v>33.550000000000097</v>
      </c>
      <c r="B3347">
        <v>1.1003268957137999</v>
      </c>
      <c r="C3347">
        <v>7.8374319076537997</v>
      </c>
      <c r="D3347">
        <v>1.1003268957137999</v>
      </c>
      <c r="E3347">
        <v>29.071617658568801</v>
      </c>
      <c r="F3347">
        <v>242.362559068568</v>
      </c>
      <c r="G3347">
        <v>55.691725000000503</v>
      </c>
    </row>
    <row r="3348" spans="1:7" x14ac:dyDescent="0.25">
      <c r="A3348">
        <v>33.5600000000004</v>
      </c>
      <c r="B3348">
        <v>1.1006957292556701</v>
      </c>
      <c r="C3348">
        <v>7.84069776535034</v>
      </c>
      <c r="D3348">
        <v>1.1006957292556701</v>
      </c>
      <c r="E3348">
        <v>29.0719864921107</v>
      </c>
      <c r="F3348">
        <v>242.36292790210999</v>
      </c>
      <c r="G3348">
        <v>55.701725000000799</v>
      </c>
    </row>
    <row r="3349" spans="1:7" x14ac:dyDescent="0.25">
      <c r="A3349">
        <v>33.569999999999702</v>
      </c>
      <c r="B3349">
        <v>1.10107314586639</v>
      </c>
      <c r="C3349">
        <v>7.8438615798950098</v>
      </c>
      <c r="D3349">
        <v>1.10107314586639</v>
      </c>
      <c r="E3349">
        <v>29.0723639087214</v>
      </c>
      <c r="F3349">
        <v>242.36330531872099</v>
      </c>
      <c r="G3349">
        <v>55.711725000000101</v>
      </c>
    </row>
    <row r="3350" spans="1:7" x14ac:dyDescent="0.25">
      <c r="A3350">
        <v>33.579999999999899</v>
      </c>
      <c r="B3350">
        <v>1.10142421722412</v>
      </c>
      <c r="C3350">
        <v>7.8465805053710902</v>
      </c>
      <c r="D3350">
        <v>1.10142421722412</v>
      </c>
      <c r="E3350">
        <v>29.072714980079098</v>
      </c>
      <c r="F3350">
        <v>242.363656390079</v>
      </c>
      <c r="G3350">
        <v>55.721725000000298</v>
      </c>
    </row>
    <row r="3351" spans="1:7" x14ac:dyDescent="0.25">
      <c r="A3351">
        <v>33.590000000000103</v>
      </c>
      <c r="B3351">
        <v>1.1017813682556099</v>
      </c>
      <c r="C3351">
        <v>7.8487772941589302</v>
      </c>
      <c r="D3351">
        <v>1.1017813682556099</v>
      </c>
      <c r="E3351">
        <v>29.0730721311106</v>
      </c>
      <c r="F3351">
        <v>242.36401354111001</v>
      </c>
      <c r="G3351">
        <v>55.731725000000502</v>
      </c>
    </row>
    <row r="3352" spans="1:7" x14ac:dyDescent="0.25">
      <c r="A3352">
        <v>33.6000000000003</v>
      </c>
      <c r="B3352">
        <v>1.10215735435485</v>
      </c>
      <c r="C3352">
        <v>7.8514490127563397</v>
      </c>
      <c r="D3352">
        <v>1.10215735435485</v>
      </c>
      <c r="E3352">
        <v>29.0734481172099</v>
      </c>
      <c r="F3352">
        <v>242.364389527209</v>
      </c>
      <c r="G3352">
        <v>55.741725000000699</v>
      </c>
    </row>
    <row r="3353" spans="1:7" x14ac:dyDescent="0.25">
      <c r="A3353">
        <v>33.609999999999602</v>
      </c>
      <c r="B3353">
        <v>1.1025205850601101</v>
      </c>
      <c r="C3353">
        <v>7.8549041748046804</v>
      </c>
      <c r="D3353">
        <v>1.1025205850601101</v>
      </c>
      <c r="E3353">
        <v>29.0738113479151</v>
      </c>
      <c r="F3353">
        <v>242.364752757915</v>
      </c>
      <c r="G3353">
        <v>55.751725</v>
      </c>
    </row>
    <row r="3354" spans="1:7" x14ac:dyDescent="0.25">
      <c r="A3354">
        <v>33.619999999999798</v>
      </c>
      <c r="B3354">
        <v>1.1028904914855899</v>
      </c>
      <c r="C3354">
        <v>7.8570590019226003</v>
      </c>
      <c r="D3354">
        <v>1.1028904914855899</v>
      </c>
      <c r="E3354">
        <v>29.074181254340601</v>
      </c>
      <c r="F3354">
        <v>242.36512266433999</v>
      </c>
      <c r="G3354">
        <v>55.761725000000197</v>
      </c>
    </row>
    <row r="3355" spans="1:7" x14ac:dyDescent="0.25">
      <c r="A3355">
        <v>33.630000000000102</v>
      </c>
      <c r="B3355">
        <v>1.10324883460998</v>
      </c>
      <c r="C3355">
        <v>7.85992002487182</v>
      </c>
      <c r="D3355">
        <v>1.10324883460998</v>
      </c>
      <c r="E3355">
        <v>29.074539597465002</v>
      </c>
      <c r="F3355">
        <v>242.36548100746501</v>
      </c>
      <c r="G3355">
        <v>55.771725000000501</v>
      </c>
    </row>
    <row r="3356" spans="1:7" x14ac:dyDescent="0.25">
      <c r="A3356">
        <v>33.640000000000299</v>
      </c>
      <c r="B3356">
        <v>1.10360896587371</v>
      </c>
      <c r="C3356">
        <v>7.8640327453613201</v>
      </c>
      <c r="D3356">
        <v>1.10360896587371</v>
      </c>
      <c r="E3356">
        <v>29.074899728728699</v>
      </c>
      <c r="F3356">
        <v>242.365841138728</v>
      </c>
      <c r="G3356">
        <v>55.781725000000698</v>
      </c>
    </row>
    <row r="3357" spans="1:7" x14ac:dyDescent="0.25">
      <c r="A3357">
        <v>33.649999999999601</v>
      </c>
      <c r="B3357">
        <v>1.10394203662872</v>
      </c>
      <c r="C3357">
        <v>7.8666024208068803</v>
      </c>
      <c r="D3357">
        <v>1.10394203662872</v>
      </c>
      <c r="E3357">
        <v>29.0752327994837</v>
      </c>
      <c r="F3357">
        <v>242.36617420948301</v>
      </c>
      <c r="G3357">
        <v>55.791725</v>
      </c>
    </row>
    <row r="3358" spans="1:7" x14ac:dyDescent="0.25">
      <c r="A3358">
        <v>33.659999999999798</v>
      </c>
      <c r="B3358">
        <v>1.1042883396148599</v>
      </c>
      <c r="C3358">
        <v>7.8691225051879803</v>
      </c>
      <c r="D3358">
        <v>1.1042883396148599</v>
      </c>
      <c r="E3358">
        <v>29.075579102469899</v>
      </c>
      <c r="F3358">
        <v>242.36652051246901</v>
      </c>
      <c r="G3358">
        <v>55.801725000000197</v>
      </c>
    </row>
    <row r="3359" spans="1:7" x14ac:dyDescent="0.25">
      <c r="A3359">
        <v>33.67</v>
      </c>
      <c r="B3359">
        <v>1.1046530008316</v>
      </c>
      <c r="C3359">
        <v>7.8708734512329102</v>
      </c>
      <c r="D3359">
        <v>1.1046530008316</v>
      </c>
      <c r="E3359">
        <v>29.075943763686599</v>
      </c>
      <c r="F3359">
        <v>242.366885173686</v>
      </c>
      <c r="G3359">
        <v>55.811725000000401</v>
      </c>
    </row>
    <row r="3360" spans="1:7" x14ac:dyDescent="0.25">
      <c r="A3360">
        <v>33.680000000000199</v>
      </c>
      <c r="B3360">
        <v>1.10499715805053</v>
      </c>
      <c r="C3360">
        <v>7.8724164962768501</v>
      </c>
      <c r="D3360">
        <v>1.10499715805053</v>
      </c>
      <c r="E3360">
        <v>29.0762879209055</v>
      </c>
      <c r="F3360">
        <v>242.36722933090499</v>
      </c>
      <c r="G3360">
        <v>55.821725000000598</v>
      </c>
    </row>
    <row r="3361" spans="1:7" x14ac:dyDescent="0.25">
      <c r="A3361">
        <v>33.690000000000502</v>
      </c>
      <c r="B3361">
        <v>1.10531914234161</v>
      </c>
      <c r="C3361">
        <v>7.8744120597839302</v>
      </c>
      <c r="D3361">
        <v>1.10531914234161</v>
      </c>
      <c r="E3361">
        <v>29.076609905196602</v>
      </c>
      <c r="F3361">
        <v>242.36755131519601</v>
      </c>
      <c r="G3361">
        <v>55.831725000000901</v>
      </c>
    </row>
    <row r="3362" spans="1:7" x14ac:dyDescent="0.25">
      <c r="A3362">
        <v>33.699999999999797</v>
      </c>
      <c r="B3362">
        <v>1.10560750961303</v>
      </c>
      <c r="C3362">
        <v>7.8749632835388104</v>
      </c>
      <c r="D3362">
        <v>1.10560750961303</v>
      </c>
      <c r="E3362">
        <v>29.076898272468</v>
      </c>
      <c r="F3362">
        <v>242.367839682468</v>
      </c>
      <c r="G3362">
        <v>55.841725000000203</v>
      </c>
    </row>
    <row r="3363" spans="1:7" x14ac:dyDescent="0.25">
      <c r="A3363">
        <v>33.71</v>
      </c>
      <c r="B3363">
        <v>1.10593020915985</v>
      </c>
      <c r="C3363">
        <v>7.8764233589172301</v>
      </c>
      <c r="D3363">
        <v>1.10593020915985</v>
      </c>
      <c r="E3363">
        <v>29.077220972014899</v>
      </c>
      <c r="F3363">
        <v>242.36816238201399</v>
      </c>
      <c r="G3363">
        <v>55.8517250000004</v>
      </c>
    </row>
    <row r="3364" spans="1:7" x14ac:dyDescent="0.25">
      <c r="A3364">
        <v>33.720000000000198</v>
      </c>
      <c r="B3364">
        <v>1.10627937316894</v>
      </c>
      <c r="C3364">
        <v>7.8777952194213796</v>
      </c>
      <c r="D3364">
        <v>1.10627937316894</v>
      </c>
      <c r="E3364">
        <v>29.077570136024001</v>
      </c>
      <c r="F3364">
        <v>242.368511546023</v>
      </c>
      <c r="G3364">
        <v>55.861725000000597</v>
      </c>
    </row>
    <row r="3365" spans="1:7" x14ac:dyDescent="0.25">
      <c r="A3365">
        <v>33.730000000000402</v>
      </c>
      <c r="B3365">
        <v>1.1066262722015301</v>
      </c>
      <c r="C3365">
        <v>7.8794188499450604</v>
      </c>
      <c r="D3365">
        <v>1.1066262722015301</v>
      </c>
      <c r="E3365">
        <v>29.077917035056601</v>
      </c>
      <c r="F3365">
        <v>242.36885844505599</v>
      </c>
      <c r="G3365">
        <v>55.871725000000801</v>
      </c>
    </row>
    <row r="3366" spans="1:7" x14ac:dyDescent="0.25">
      <c r="A3366">
        <v>33.739999999999696</v>
      </c>
      <c r="B3366">
        <v>1.1069700717926001</v>
      </c>
      <c r="C3366">
        <v>7.8804764747619602</v>
      </c>
      <c r="D3366">
        <v>1.1069700717926001</v>
      </c>
      <c r="E3366">
        <v>29.078260834647601</v>
      </c>
      <c r="F3366">
        <v>242.369202244647</v>
      </c>
      <c r="G3366">
        <v>55.881725000000102</v>
      </c>
    </row>
    <row r="3367" spans="1:7" x14ac:dyDescent="0.25">
      <c r="A3367">
        <v>33.75</v>
      </c>
      <c r="B3367">
        <v>1.1073139905929501</v>
      </c>
      <c r="C3367">
        <v>7.8817367553710902</v>
      </c>
      <c r="D3367">
        <v>1.1073139905929501</v>
      </c>
      <c r="E3367">
        <v>29.078604753448001</v>
      </c>
      <c r="F3367">
        <v>242.36954616344801</v>
      </c>
      <c r="G3367">
        <v>55.891725000000399</v>
      </c>
    </row>
    <row r="3368" spans="1:7" x14ac:dyDescent="0.25">
      <c r="A3368">
        <v>33.760000000000197</v>
      </c>
      <c r="B3368">
        <v>1.1076234579086299</v>
      </c>
      <c r="C3368">
        <v>7.8823676109313903</v>
      </c>
      <c r="D3368">
        <v>1.1076234579086299</v>
      </c>
      <c r="E3368">
        <v>29.0789142207636</v>
      </c>
      <c r="F3368">
        <v>242.369855630763</v>
      </c>
      <c r="G3368">
        <v>55.901725000000603</v>
      </c>
    </row>
    <row r="3369" spans="1:7" x14ac:dyDescent="0.25">
      <c r="A3369">
        <v>33.770000000000401</v>
      </c>
      <c r="B3369">
        <v>1.1079118251800499</v>
      </c>
      <c r="C3369">
        <v>7.88344049453735</v>
      </c>
      <c r="D3369">
        <v>1.1079118251800499</v>
      </c>
      <c r="E3369">
        <v>29.079202588035098</v>
      </c>
      <c r="F3369">
        <v>242.37014399803499</v>
      </c>
      <c r="G3369">
        <v>55.9117250000008</v>
      </c>
    </row>
    <row r="3370" spans="1:7" x14ac:dyDescent="0.25">
      <c r="A3370">
        <v>33.779999999999703</v>
      </c>
      <c r="B3370">
        <v>1.10823214054107</v>
      </c>
      <c r="C3370">
        <v>7.8845362663268999</v>
      </c>
      <c r="D3370">
        <v>1.10823214054107</v>
      </c>
      <c r="E3370">
        <v>29.0795229033961</v>
      </c>
      <c r="F3370">
        <v>242.37046431339601</v>
      </c>
      <c r="G3370">
        <v>55.921725000000102</v>
      </c>
    </row>
    <row r="3371" spans="1:7" x14ac:dyDescent="0.25">
      <c r="A3371">
        <v>33.7899999999999</v>
      </c>
      <c r="B3371">
        <v>1.10855901241302</v>
      </c>
      <c r="C3371">
        <v>7.88529205322265</v>
      </c>
      <c r="D3371">
        <v>1.10855901241302</v>
      </c>
      <c r="E3371">
        <v>29.079849775267999</v>
      </c>
      <c r="F3371">
        <v>242.37079118526799</v>
      </c>
      <c r="G3371">
        <v>55.931725000000299</v>
      </c>
    </row>
    <row r="3372" spans="1:7" x14ac:dyDescent="0.25">
      <c r="A3372">
        <v>33.800000000000097</v>
      </c>
      <c r="B3372">
        <v>1.10885465145111</v>
      </c>
      <c r="C3372">
        <v>7.8861913681030202</v>
      </c>
      <c r="D3372">
        <v>1.10885465145111</v>
      </c>
      <c r="E3372">
        <v>29.080145414306099</v>
      </c>
      <c r="F3372">
        <v>242.37108682430599</v>
      </c>
      <c r="G3372">
        <v>55.941725000000503</v>
      </c>
    </row>
    <row r="3373" spans="1:7" x14ac:dyDescent="0.25">
      <c r="A3373">
        <v>33.8100000000004</v>
      </c>
      <c r="B3373">
        <v>1.1091721057891799</v>
      </c>
      <c r="C3373">
        <v>7.8870334625244096</v>
      </c>
      <c r="D3373">
        <v>1.1091721057891799</v>
      </c>
      <c r="E3373">
        <v>29.080462868644201</v>
      </c>
      <c r="F3373">
        <v>242.37140427864401</v>
      </c>
      <c r="G3373">
        <v>55.951725000000799</v>
      </c>
    </row>
    <row r="3374" spans="1:7" x14ac:dyDescent="0.25">
      <c r="A3374">
        <v>33.819999999999702</v>
      </c>
      <c r="B3374">
        <v>1.10946905612945</v>
      </c>
      <c r="C3374">
        <v>7.8884820938110298</v>
      </c>
      <c r="D3374">
        <v>1.10946905612945</v>
      </c>
      <c r="E3374">
        <v>29.0807598189845</v>
      </c>
      <c r="F3374">
        <v>242.37170122898399</v>
      </c>
      <c r="G3374">
        <v>55.961725000000101</v>
      </c>
    </row>
    <row r="3375" spans="1:7" x14ac:dyDescent="0.25">
      <c r="A3375">
        <v>33.829999999999899</v>
      </c>
      <c r="B3375">
        <v>1.1097502708435001</v>
      </c>
      <c r="C3375">
        <v>7.8894510269165004</v>
      </c>
      <c r="D3375">
        <v>1.1097502708435001</v>
      </c>
      <c r="E3375">
        <v>29.081041033698501</v>
      </c>
      <c r="F3375">
        <v>242.37198244369799</v>
      </c>
      <c r="G3375">
        <v>55.971725000000298</v>
      </c>
    </row>
    <row r="3376" spans="1:7" x14ac:dyDescent="0.25">
      <c r="A3376">
        <v>33.840000000000103</v>
      </c>
      <c r="B3376">
        <v>1.1100430488586399</v>
      </c>
      <c r="C3376">
        <v>7.8907184600829998</v>
      </c>
      <c r="D3376">
        <v>1.1100430488586399</v>
      </c>
      <c r="E3376">
        <v>29.081333811713701</v>
      </c>
      <c r="F3376">
        <v>242.37227522171301</v>
      </c>
      <c r="G3376">
        <v>55.981725000000502</v>
      </c>
    </row>
    <row r="3377" spans="1:7" x14ac:dyDescent="0.25">
      <c r="A3377">
        <v>33.8500000000003</v>
      </c>
      <c r="B3377">
        <v>1.1103436946868801</v>
      </c>
      <c r="C3377">
        <v>7.8909220695495597</v>
      </c>
      <c r="D3377">
        <v>1.1103436946868801</v>
      </c>
      <c r="E3377">
        <v>29.081634457541899</v>
      </c>
      <c r="F3377">
        <v>242.372575867541</v>
      </c>
      <c r="G3377">
        <v>55.991725000000699</v>
      </c>
    </row>
    <row r="3378" spans="1:7" x14ac:dyDescent="0.25">
      <c r="A3378">
        <v>33.859999999999602</v>
      </c>
      <c r="B3378">
        <v>1.11064040660858</v>
      </c>
      <c r="C3378">
        <v>7.89225006103515</v>
      </c>
      <c r="D3378">
        <v>1.11064040660858</v>
      </c>
      <c r="E3378">
        <v>29.081931169463601</v>
      </c>
      <c r="F3378">
        <v>242.37287257946301</v>
      </c>
      <c r="G3378">
        <v>56.001725</v>
      </c>
    </row>
    <row r="3379" spans="1:7" x14ac:dyDescent="0.25">
      <c r="A3379">
        <v>33.869999999999798</v>
      </c>
      <c r="B3379">
        <v>1.11097264289855</v>
      </c>
      <c r="C3379">
        <v>7.8928718566894496</v>
      </c>
      <c r="D3379">
        <v>1.11097264289855</v>
      </c>
      <c r="E3379">
        <v>29.082263405753601</v>
      </c>
      <c r="F3379">
        <v>242.37320481575301</v>
      </c>
      <c r="G3379">
        <v>56.011725000000197</v>
      </c>
    </row>
    <row r="3380" spans="1:7" x14ac:dyDescent="0.25">
      <c r="A3380">
        <v>33.880000000000102</v>
      </c>
      <c r="B3380">
        <v>1.1112965345382599</v>
      </c>
      <c r="C3380">
        <v>7.8945050239562899</v>
      </c>
      <c r="D3380">
        <v>1.1112965345382599</v>
      </c>
      <c r="E3380">
        <v>29.0825872973933</v>
      </c>
      <c r="F3380">
        <v>242.37352870739301</v>
      </c>
      <c r="G3380">
        <v>56.021725000000501</v>
      </c>
    </row>
    <row r="3381" spans="1:7" x14ac:dyDescent="0.25">
      <c r="A3381">
        <v>33.890000000000299</v>
      </c>
      <c r="B3381">
        <v>1.1115803718566799</v>
      </c>
      <c r="C3381">
        <v>7.8952879905700604</v>
      </c>
      <c r="D3381">
        <v>1.1115803718566799</v>
      </c>
      <c r="E3381">
        <v>29.082871134711699</v>
      </c>
      <c r="F3381">
        <v>242.373812544711</v>
      </c>
      <c r="G3381">
        <v>56.031725000000698</v>
      </c>
    </row>
    <row r="3382" spans="1:7" x14ac:dyDescent="0.25">
      <c r="A3382">
        <v>33.899999999999601</v>
      </c>
      <c r="B3382">
        <v>1.1119017601013099</v>
      </c>
      <c r="C3382">
        <v>7.8976640701293901</v>
      </c>
      <c r="D3382">
        <v>1.1119017601013099</v>
      </c>
      <c r="E3382">
        <v>29.083192522956299</v>
      </c>
      <c r="F3382">
        <v>242.374133932956</v>
      </c>
      <c r="G3382">
        <v>56.041725</v>
      </c>
    </row>
    <row r="3383" spans="1:7" x14ac:dyDescent="0.25">
      <c r="A3383">
        <v>33.909999999999798</v>
      </c>
      <c r="B3383">
        <v>1.11220598220825</v>
      </c>
      <c r="C3383">
        <v>7.8989710807800204</v>
      </c>
      <c r="D3383">
        <v>1.11220598220825</v>
      </c>
      <c r="E3383">
        <v>29.0834967450633</v>
      </c>
      <c r="F3383">
        <v>242.37443815506299</v>
      </c>
      <c r="G3383">
        <v>56.051725000000197</v>
      </c>
    </row>
    <row r="3384" spans="1:7" x14ac:dyDescent="0.25">
      <c r="A3384">
        <v>33.92</v>
      </c>
      <c r="B3384">
        <v>1.1125187873840301</v>
      </c>
      <c r="C3384">
        <v>7.8998818397521902</v>
      </c>
      <c r="D3384">
        <v>1.1125187873840301</v>
      </c>
      <c r="E3384">
        <v>29.083809550239</v>
      </c>
      <c r="F3384">
        <v>242.374750960239</v>
      </c>
      <c r="G3384">
        <v>56.061725000000401</v>
      </c>
    </row>
    <row r="3385" spans="1:7" x14ac:dyDescent="0.25">
      <c r="A3385">
        <v>33.930000000000199</v>
      </c>
      <c r="B3385">
        <v>1.11286962032318</v>
      </c>
      <c r="C3385">
        <v>7.9005398750305096</v>
      </c>
      <c r="D3385">
        <v>1.11286962032318</v>
      </c>
      <c r="E3385">
        <v>29.084160383178201</v>
      </c>
      <c r="F3385">
        <v>242.375101793178</v>
      </c>
      <c r="G3385">
        <v>56.071725000000598</v>
      </c>
    </row>
    <row r="3386" spans="1:7" x14ac:dyDescent="0.25">
      <c r="A3386">
        <v>33.940000000000502</v>
      </c>
      <c r="B3386">
        <v>1.1131609678268399</v>
      </c>
      <c r="C3386">
        <v>7.9023284912109304</v>
      </c>
      <c r="D3386">
        <v>1.1131609678268399</v>
      </c>
      <c r="E3386">
        <v>29.084451730681899</v>
      </c>
      <c r="F3386">
        <v>242.37539314068101</v>
      </c>
      <c r="G3386">
        <v>56.081725000000901</v>
      </c>
    </row>
    <row r="3387" spans="1:7" x14ac:dyDescent="0.25">
      <c r="A3387">
        <v>33.949999999999797</v>
      </c>
      <c r="B3387">
        <v>1.11347019672393</v>
      </c>
      <c r="C3387">
        <v>7.9055891036987296</v>
      </c>
      <c r="D3387">
        <v>1.11347019672393</v>
      </c>
      <c r="E3387">
        <v>29.084760959579</v>
      </c>
      <c r="F3387">
        <v>242.37570236957799</v>
      </c>
      <c r="G3387">
        <v>56.091725000000203</v>
      </c>
    </row>
    <row r="3388" spans="1:7" x14ac:dyDescent="0.25">
      <c r="A3388">
        <v>33.96</v>
      </c>
      <c r="B3388">
        <v>1.11378633975982</v>
      </c>
      <c r="C3388">
        <v>7.9070262908935502</v>
      </c>
      <c r="D3388">
        <v>1.11378633975982</v>
      </c>
      <c r="E3388">
        <v>29.0850771026148</v>
      </c>
      <c r="F3388">
        <v>242.376018512614</v>
      </c>
      <c r="G3388">
        <v>56.1017250000004</v>
      </c>
    </row>
    <row r="3389" spans="1:7" x14ac:dyDescent="0.25">
      <c r="A3389">
        <v>33.970000000000198</v>
      </c>
      <c r="B3389">
        <v>1.1140843629837001</v>
      </c>
      <c r="C3389">
        <v>7.9094176292419398</v>
      </c>
      <c r="D3389">
        <v>1.1140843629837001</v>
      </c>
      <c r="E3389">
        <v>29.085375125838699</v>
      </c>
      <c r="F3389">
        <v>242.37631653583799</v>
      </c>
      <c r="G3389">
        <v>56.111725000000597</v>
      </c>
    </row>
    <row r="3390" spans="1:7" x14ac:dyDescent="0.25">
      <c r="A3390">
        <v>33.980000000000402</v>
      </c>
      <c r="B3390">
        <v>1.1143536567687899</v>
      </c>
      <c r="C3390">
        <v>7.9099030494689897</v>
      </c>
      <c r="D3390">
        <v>1.1143536567687899</v>
      </c>
      <c r="E3390">
        <v>29.085644419623801</v>
      </c>
      <c r="F3390">
        <v>242.376585829623</v>
      </c>
      <c r="G3390">
        <v>56.121725000000801</v>
      </c>
    </row>
    <row r="3391" spans="1:7" x14ac:dyDescent="0.25">
      <c r="A3391">
        <v>33.989999999999696</v>
      </c>
      <c r="B3391">
        <v>1.1146925687789899</v>
      </c>
      <c r="C3391">
        <v>7.9135441780090297</v>
      </c>
      <c r="D3391">
        <v>1.1146925687789899</v>
      </c>
      <c r="E3391">
        <v>29.085983331634001</v>
      </c>
      <c r="F3391">
        <v>242.37692474163401</v>
      </c>
      <c r="G3391">
        <v>56.131725000000102</v>
      </c>
    </row>
    <row r="3392" spans="1:7" x14ac:dyDescent="0.25">
      <c r="A3392">
        <v>34</v>
      </c>
      <c r="B3392">
        <v>1.1150269508361801</v>
      </c>
      <c r="C3392">
        <v>7.9147028923034597</v>
      </c>
      <c r="D3392">
        <v>1.1150269508361801</v>
      </c>
      <c r="E3392">
        <v>29.086317713691201</v>
      </c>
      <c r="F3392">
        <v>242.377259123691</v>
      </c>
      <c r="G3392">
        <v>56.141725000000399</v>
      </c>
    </row>
    <row r="3393" spans="1:7" x14ac:dyDescent="0.25">
      <c r="A3393">
        <v>34.010000000000197</v>
      </c>
      <c r="B3393">
        <v>1.1153596639633101</v>
      </c>
      <c r="C3393">
        <v>7.91552209854125</v>
      </c>
      <c r="D3393">
        <v>1.1153596639633101</v>
      </c>
      <c r="E3393">
        <v>29.086650426818299</v>
      </c>
      <c r="F3393">
        <v>242.377591836818</v>
      </c>
      <c r="G3393">
        <v>56.151725000000603</v>
      </c>
    </row>
    <row r="3394" spans="1:7" x14ac:dyDescent="0.25">
      <c r="A3394">
        <v>34.020000000000401</v>
      </c>
      <c r="B3394">
        <v>1.11567771434783</v>
      </c>
      <c r="C3394">
        <v>7.9164857864379803</v>
      </c>
      <c r="D3394">
        <v>1.11567771434783</v>
      </c>
      <c r="E3394">
        <v>29.086968477202898</v>
      </c>
      <c r="F3394">
        <v>242.37790988720201</v>
      </c>
      <c r="G3394">
        <v>56.1617250000008</v>
      </c>
    </row>
    <row r="3395" spans="1:7" x14ac:dyDescent="0.25">
      <c r="A3395">
        <v>34.029999999999703</v>
      </c>
      <c r="B3395">
        <v>1.1159702539443901</v>
      </c>
      <c r="C3395">
        <v>7.9180474281311</v>
      </c>
      <c r="D3395">
        <v>1.1159702539443901</v>
      </c>
      <c r="E3395">
        <v>29.087261016799399</v>
      </c>
      <c r="F3395">
        <v>242.37820242679899</v>
      </c>
      <c r="G3395">
        <v>56.171725000000102</v>
      </c>
    </row>
    <row r="3396" spans="1:7" x14ac:dyDescent="0.25">
      <c r="A3396">
        <v>34.0399999999999</v>
      </c>
      <c r="B3396">
        <v>1.1162512302398599</v>
      </c>
      <c r="C3396">
        <v>7.9192395210266104</v>
      </c>
      <c r="D3396">
        <v>1.1162512302398599</v>
      </c>
      <c r="E3396">
        <v>29.087541993094899</v>
      </c>
      <c r="F3396">
        <v>242.37848340309401</v>
      </c>
      <c r="G3396">
        <v>56.181725000000299</v>
      </c>
    </row>
    <row r="3397" spans="1:7" x14ac:dyDescent="0.25">
      <c r="A3397">
        <v>34.050000000000097</v>
      </c>
      <c r="B3397">
        <v>1.1165975332260101</v>
      </c>
      <c r="C3397">
        <v>7.9202327728271396</v>
      </c>
      <c r="D3397">
        <v>1.1165975332260101</v>
      </c>
      <c r="E3397">
        <v>29.087888296081001</v>
      </c>
      <c r="F3397">
        <v>242.37882970608101</v>
      </c>
      <c r="G3397">
        <v>56.191725000000503</v>
      </c>
    </row>
    <row r="3398" spans="1:7" x14ac:dyDescent="0.25">
      <c r="A3398">
        <v>34.0600000000004</v>
      </c>
      <c r="B3398">
        <v>1.1169294118881199</v>
      </c>
      <c r="C3398">
        <v>7.9227819442748997</v>
      </c>
      <c r="D3398">
        <v>1.1169294118881199</v>
      </c>
      <c r="E3398">
        <v>29.0882201747431</v>
      </c>
      <c r="F3398">
        <v>242.379161584743</v>
      </c>
      <c r="G3398">
        <v>56.201725000000799</v>
      </c>
    </row>
    <row r="3399" spans="1:7" x14ac:dyDescent="0.25">
      <c r="A3399">
        <v>34.069999999999702</v>
      </c>
      <c r="B3399">
        <v>1.11724829673767</v>
      </c>
      <c r="C3399">
        <v>7.9247798919677699</v>
      </c>
      <c r="D3399">
        <v>1.11724829673767</v>
      </c>
      <c r="E3399">
        <v>29.088539059592701</v>
      </c>
      <c r="F3399">
        <v>242.37948046959201</v>
      </c>
      <c r="G3399">
        <v>56.211725000000101</v>
      </c>
    </row>
    <row r="3400" spans="1:7" x14ac:dyDescent="0.25">
      <c r="A3400">
        <v>34.079999999999899</v>
      </c>
      <c r="B3400">
        <v>1.1175409555435101</v>
      </c>
      <c r="C3400">
        <v>7.9268121719360298</v>
      </c>
      <c r="D3400">
        <v>1.1175409555435101</v>
      </c>
      <c r="E3400">
        <v>29.088831718398499</v>
      </c>
      <c r="F3400">
        <v>242.379773128398</v>
      </c>
      <c r="G3400">
        <v>56.221725000000298</v>
      </c>
    </row>
    <row r="3401" spans="1:7" x14ac:dyDescent="0.25">
      <c r="A3401">
        <v>34.090000000000103</v>
      </c>
      <c r="B3401">
        <v>1.1178445816039999</v>
      </c>
      <c r="C3401">
        <v>7.9282555580139098</v>
      </c>
      <c r="D3401">
        <v>1.1178445816039999</v>
      </c>
      <c r="E3401">
        <v>29.089135344458999</v>
      </c>
      <c r="F3401">
        <v>242.380076754459</v>
      </c>
      <c r="G3401">
        <v>56.231725000000502</v>
      </c>
    </row>
    <row r="3402" spans="1:7" x14ac:dyDescent="0.25">
      <c r="A3402">
        <v>34.1000000000003</v>
      </c>
      <c r="B3402">
        <v>1.1181906461715601</v>
      </c>
      <c r="C3402">
        <v>7.9302916526794398</v>
      </c>
      <c r="D3402">
        <v>1.1181906461715601</v>
      </c>
      <c r="E3402">
        <v>29.0894814090266</v>
      </c>
      <c r="F3402">
        <v>242.38042281902599</v>
      </c>
      <c r="G3402">
        <v>56.241725000000699</v>
      </c>
    </row>
    <row r="3403" spans="1:7" x14ac:dyDescent="0.25">
      <c r="A3403">
        <v>34.109999999999602</v>
      </c>
      <c r="B3403">
        <v>1.11851418018341</v>
      </c>
      <c r="C3403">
        <v>7.932550907135</v>
      </c>
      <c r="D3403">
        <v>1.11851418018341</v>
      </c>
      <c r="E3403">
        <v>29.089804943038398</v>
      </c>
      <c r="F3403">
        <v>242.38074635303801</v>
      </c>
      <c r="G3403">
        <v>56.251725</v>
      </c>
    </row>
    <row r="3404" spans="1:7" x14ac:dyDescent="0.25">
      <c r="A3404">
        <v>34.119999999999798</v>
      </c>
      <c r="B3404">
        <v>1.1188317537307699</v>
      </c>
      <c r="C3404">
        <v>7.9347443580627397</v>
      </c>
      <c r="D3404">
        <v>1.1188317537307699</v>
      </c>
      <c r="E3404">
        <v>29.090122516585801</v>
      </c>
      <c r="F3404">
        <v>242.381063926585</v>
      </c>
      <c r="G3404">
        <v>56.261725000000197</v>
      </c>
    </row>
    <row r="3405" spans="1:7" x14ac:dyDescent="0.25">
      <c r="A3405">
        <v>34.130000000000102</v>
      </c>
      <c r="B3405">
        <v>1.1191391944885201</v>
      </c>
      <c r="C3405">
        <v>7.9366636276245099</v>
      </c>
      <c r="D3405">
        <v>1.1191391944885201</v>
      </c>
      <c r="E3405">
        <v>29.090429957343499</v>
      </c>
      <c r="F3405">
        <v>242.38137136734301</v>
      </c>
      <c r="G3405">
        <v>56.271725000000501</v>
      </c>
    </row>
    <row r="3406" spans="1:7" x14ac:dyDescent="0.25">
      <c r="A3406">
        <v>34.140000000000299</v>
      </c>
      <c r="B3406">
        <v>1.1194761991500799</v>
      </c>
      <c r="C3406">
        <v>7.9396033287048304</v>
      </c>
      <c r="D3406">
        <v>1.1194761991500799</v>
      </c>
      <c r="E3406">
        <v>29.090766962005102</v>
      </c>
      <c r="F3406">
        <v>242.38170837200499</v>
      </c>
      <c r="G3406">
        <v>56.281725000000698</v>
      </c>
    </row>
    <row r="3407" spans="1:7" x14ac:dyDescent="0.25">
      <c r="A3407">
        <v>34.149999999999601</v>
      </c>
      <c r="B3407">
        <v>1.11980748176574</v>
      </c>
      <c r="C3407">
        <v>7.9426746368408203</v>
      </c>
      <c r="D3407">
        <v>1.11980748176574</v>
      </c>
      <c r="E3407">
        <v>29.091098244620799</v>
      </c>
      <c r="F3407">
        <v>242.38203965462</v>
      </c>
      <c r="G3407">
        <v>56.291725</v>
      </c>
    </row>
    <row r="3408" spans="1:7" x14ac:dyDescent="0.25">
      <c r="A3408">
        <v>34.159999999999798</v>
      </c>
      <c r="B3408">
        <v>1.1201361417770299</v>
      </c>
      <c r="C3408">
        <v>7.94457578659057</v>
      </c>
      <c r="D3408">
        <v>1.1201361417770299</v>
      </c>
      <c r="E3408">
        <v>29.091426904632101</v>
      </c>
      <c r="F3408">
        <v>242.382368314632</v>
      </c>
      <c r="G3408">
        <v>56.301725000000197</v>
      </c>
    </row>
    <row r="3409" spans="1:7" x14ac:dyDescent="0.25">
      <c r="A3409">
        <v>34.17</v>
      </c>
      <c r="B3409">
        <v>1.12045526504516</v>
      </c>
      <c r="C3409">
        <v>7.9459977149963299</v>
      </c>
      <c r="D3409">
        <v>1.12045526504516</v>
      </c>
      <c r="E3409">
        <v>29.0917460279002</v>
      </c>
      <c r="F3409">
        <v>242.38268743789999</v>
      </c>
      <c r="G3409">
        <v>56.311725000000401</v>
      </c>
    </row>
    <row r="3410" spans="1:7" x14ac:dyDescent="0.25">
      <c r="A3410">
        <v>34.180000000000199</v>
      </c>
      <c r="B3410">
        <v>1.1208149194717401</v>
      </c>
      <c r="C3410">
        <v>7.9477334022521902</v>
      </c>
      <c r="D3410">
        <v>1.1208149194717401</v>
      </c>
      <c r="E3410">
        <v>29.0921056823268</v>
      </c>
      <c r="F3410">
        <v>242.383047092326</v>
      </c>
      <c r="G3410">
        <v>56.321725000000598</v>
      </c>
    </row>
    <row r="3411" spans="1:7" x14ac:dyDescent="0.25">
      <c r="A3411">
        <v>34.190000000000502</v>
      </c>
      <c r="B3411">
        <v>1.1211634874343801</v>
      </c>
      <c r="C3411">
        <v>7.9481921195983798</v>
      </c>
      <c r="D3411">
        <v>1.1211634874343801</v>
      </c>
      <c r="E3411">
        <v>29.0924542502894</v>
      </c>
      <c r="F3411">
        <v>242.38339566028901</v>
      </c>
      <c r="G3411">
        <v>56.331725000000901</v>
      </c>
    </row>
    <row r="3412" spans="1:7" x14ac:dyDescent="0.25">
      <c r="A3412">
        <v>34.199999999999797</v>
      </c>
      <c r="B3412">
        <v>1.1214840412139799</v>
      </c>
      <c r="C3412">
        <v>7.9490332603454501</v>
      </c>
      <c r="D3412">
        <v>1.1214840412139799</v>
      </c>
      <c r="E3412">
        <v>29.092774804068998</v>
      </c>
      <c r="F3412">
        <v>242.38371621406901</v>
      </c>
      <c r="G3412">
        <v>56.341725000000203</v>
      </c>
    </row>
    <row r="3413" spans="1:7" x14ac:dyDescent="0.25">
      <c r="A3413">
        <v>34.21</v>
      </c>
      <c r="B3413">
        <v>1.1218054294586099</v>
      </c>
      <c r="C3413">
        <v>7.9510517120361301</v>
      </c>
      <c r="D3413">
        <v>1.1218054294586099</v>
      </c>
      <c r="E3413">
        <v>29.093096192313599</v>
      </c>
      <c r="F3413">
        <v>242.38403760231299</v>
      </c>
      <c r="G3413">
        <v>56.3517250000004</v>
      </c>
    </row>
    <row r="3414" spans="1:7" x14ac:dyDescent="0.25">
      <c r="A3414">
        <v>34.220000000000198</v>
      </c>
      <c r="B3414">
        <v>1.12210929393768</v>
      </c>
      <c r="C3414">
        <v>7.9530029296875</v>
      </c>
      <c r="D3414">
        <v>1.12210929393768</v>
      </c>
      <c r="E3414">
        <v>29.093400056792699</v>
      </c>
      <c r="F3414">
        <v>242.38434146679199</v>
      </c>
      <c r="G3414">
        <v>56.361725000000597</v>
      </c>
    </row>
    <row r="3415" spans="1:7" x14ac:dyDescent="0.25">
      <c r="A3415">
        <v>34.230000000000402</v>
      </c>
      <c r="B3415">
        <v>1.1224446296691799</v>
      </c>
      <c r="C3415">
        <v>7.9550571441650302</v>
      </c>
      <c r="D3415">
        <v>1.1224446296691799</v>
      </c>
      <c r="E3415">
        <v>29.093735392524199</v>
      </c>
      <c r="F3415">
        <v>242.38467680252401</v>
      </c>
      <c r="G3415">
        <v>56.371725000000801</v>
      </c>
    </row>
    <row r="3416" spans="1:7" x14ac:dyDescent="0.25">
      <c r="A3416">
        <v>34.239999999999696</v>
      </c>
      <c r="B3416">
        <v>1.1227842569351101</v>
      </c>
      <c r="C3416">
        <v>7.9558973312377903</v>
      </c>
      <c r="D3416">
        <v>1.1227842569351101</v>
      </c>
      <c r="E3416">
        <v>29.0940750197901</v>
      </c>
      <c r="F3416">
        <v>242.38501642979</v>
      </c>
      <c r="G3416">
        <v>56.381725000000102</v>
      </c>
    </row>
    <row r="3417" spans="1:7" x14ac:dyDescent="0.25">
      <c r="A3417">
        <v>34.25</v>
      </c>
      <c r="B3417">
        <v>1.1231006383895801</v>
      </c>
      <c r="C3417">
        <v>7.9565467834472603</v>
      </c>
      <c r="D3417">
        <v>1.1231006383895801</v>
      </c>
      <c r="E3417">
        <v>29.0943914012446</v>
      </c>
      <c r="F3417">
        <v>242.38533281124401</v>
      </c>
      <c r="G3417">
        <v>56.391725000000399</v>
      </c>
    </row>
    <row r="3418" spans="1:7" x14ac:dyDescent="0.25">
      <c r="A3418">
        <v>34.260000000000197</v>
      </c>
      <c r="B3418">
        <v>1.1234096288680999</v>
      </c>
      <c r="C3418">
        <v>7.9584398269653303</v>
      </c>
      <c r="D3418">
        <v>1.1234096288680999</v>
      </c>
      <c r="E3418">
        <v>29.094700391723102</v>
      </c>
      <c r="F3418">
        <v>242.38564180172301</v>
      </c>
      <c r="G3418">
        <v>56.401725000000603</v>
      </c>
    </row>
    <row r="3419" spans="1:7" x14ac:dyDescent="0.25">
      <c r="A3419">
        <v>34.270000000000401</v>
      </c>
      <c r="B3419">
        <v>1.1237711906433101</v>
      </c>
      <c r="C3419">
        <v>7.9606657028198198</v>
      </c>
      <c r="D3419">
        <v>1.1237711906433101</v>
      </c>
      <c r="E3419">
        <v>29.095061953498298</v>
      </c>
      <c r="F3419">
        <v>242.38600336349799</v>
      </c>
      <c r="G3419">
        <v>56.4117250000008</v>
      </c>
    </row>
    <row r="3420" spans="1:7" x14ac:dyDescent="0.25">
      <c r="A3420">
        <v>34.279999999999703</v>
      </c>
      <c r="B3420">
        <v>1.1240988969802801</v>
      </c>
      <c r="C3420">
        <v>7.9626908302307102</v>
      </c>
      <c r="D3420">
        <v>1.1240988969802801</v>
      </c>
      <c r="E3420">
        <v>29.095389659835298</v>
      </c>
      <c r="F3420">
        <v>242.38633106983499</v>
      </c>
      <c r="G3420">
        <v>56.421725000000102</v>
      </c>
    </row>
    <row r="3421" spans="1:7" x14ac:dyDescent="0.25">
      <c r="A3421">
        <v>34.2899999999999</v>
      </c>
      <c r="B3421">
        <v>1.1244022846221899</v>
      </c>
      <c r="C3421">
        <v>7.9650974273681596</v>
      </c>
      <c r="D3421">
        <v>1.1244022846221899</v>
      </c>
      <c r="E3421">
        <v>29.095693047477202</v>
      </c>
      <c r="F3421">
        <v>242.38663445747699</v>
      </c>
      <c r="G3421">
        <v>56.431725000000299</v>
      </c>
    </row>
    <row r="3422" spans="1:7" x14ac:dyDescent="0.25">
      <c r="A3422">
        <v>34.300000000000097</v>
      </c>
      <c r="B3422">
        <v>1.1247309446334799</v>
      </c>
      <c r="C3422">
        <v>7.9687094688415501</v>
      </c>
      <c r="D3422">
        <v>1.1247309446334799</v>
      </c>
      <c r="E3422">
        <v>29.0960217074885</v>
      </c>
      <c r="F3422">
        <v>242.38696311748799</v>
      </c>
      <c r="G3422">
        <v>56.441725000000503</v>
      </c>
    </row>
    <row r="3423" spans="1:7" x14ac:dyDescent="0.25">
      <c r="A3423">
        <v>34.3100000000004</v>
      </c>
      <c r="B3423">
        <v>1.1250872611999501</v>
      </c>
      <c r="C3423">
        <v>7.9704461097717196</v>
      </c>
      <c r="D3423">
        <v>1.1250872611999501</v>
      </c>
      <c r="E3423">
        <v>29.096378024054999</v>
      </c>
      <c r="F3423">
        <v>242.387319434055</v>
      </c>
      <c r="G3423">
        <v>56.451725000000799</v>
      </c>
    </row>
    <row r="3424" spans="1:7" x14ac:dyDescent="0.25">
      <c r="A3424">
        <v>34.319999999999702</v>
      </c>
      <c r="B3424">
        <v>1.1254199743270801</v>
      </c>
      <c r="C3424">
        <v>7.9725461006164497</v>
      </c>
      <c r="D3424">
        <v>1.1254199743270801</v>
      </c>
      <c r="E3424">
        <v>29.0967107371821</v>
      </c>
      <c r="F3424">
        <v>242.387652147182</v>
      </c>
      <c r="G3424">
        <v>56.461725000000101</v>
      </c>
    </row>
    <row r="3425" spans="1:7" x14ac:dyDescent="0.25">
      <c r="A3425">
        <v>34.329999999999899</v>
      </c>
      <c r="B3425">
        <v>1.12573194503784</v>
      </c>
      <c r="C3425">
        <v>7.9745497703552202</v>
      </c>
      <c r="D3425">
        <v>1.12573194503784</v>
      </c>
      <c r="E3425">
        <v>29.097022707892901</v>
      </c>
      <c r="F3425">
        <v>242.38796411789201</v>
      </c>
      <c r="G3425">
        <v>56.471725000000298</v>
      </c>
    </row>
    <row r="3426" spans="1:7" x14ac:dyDescent="0.25">
      <c r="A3426">
        <v>34.340000000000103</v>
      </c>
      <c r="B3426">
        <v>1.12608802318573</v>
      </c>
      <c r="C3426">
        <v>7.9765338897704998</v>
      </c>
      <c r="D3426">
        <v>1.12608802318573</v>
      </c>
      <c r="E3426">
        <v>29.0973787860407</v>
      </c>
      <c r="F3426">
        <v>242.38832019604001</v>
      </c>
      <c r="G3426">
        <v>56.481725000000502</v>
      </c>
    </row>
    <row r="3427" spans="1:7" x14ac:dyDescent="0.25">
      <c r="A3427">
        <v>34.3500000000003</v>
      </c>
      <c r="B3427">
        <v>1.1264389753341599</v>
      </c>
      <c r="C3427">
        <v>7.9781994819641104</v>
      </c>
      <c r="D3427">
        <v>1.1264389753341599</v>
      </c>
      <c r="E3427">
        <v>29.097729738189201</v>
      </c>
      <c r="F3427">
        <v>242.38867114818899</v>
      </c>
      <c r="G3427">
        <v>56.491725000000699</v>
      </c>
    </row>
    <row r="3428" spans="1:7" x14ac:dyDescent="0.25">
      <c r="A3428">
        <v>34.359999999999602</v>
      </c>
      <c r="B3428">
        <v>1.1267784833907999</v>
      </c>
      <c r="C3428">
        <v>7.97883796691894</v>
      </c>
      <c r="D3428">
        <v>1.1267784833907999</v>
      </c>
      <c r="E3428">
        <v>29.098069246245799</v>
      </c>
      <c r="F3428">
        <v>242.38901065624501</v>
      </c>
      <c r="G3428">
        <v>56.501725</v>
      </c>
    </row>
    <row r="3429" spans="1:7" x14ac:dyDescent="0.25">
      <c r="A3429">
        <v>34.369999999999798</v>
      </c>
      <c r="B3429">
        <v>1.1271172761917101</v>
      </c>
      <c r="C3429">
        <v>7.9804992675781197</v>
      </c>
      <c r="D3429">
        <v>1.1271172761917101</v>
      </c>
      <c r="E3429">
        <v>29.098408039046699</v>
      </c>
      <c r="F3429">
        <v>242.38934944904599</v>
      </c>
      <c r="G3429">
        <v>56.511725000000197</v>
      </c>
    </row>
    <row r="3430" spans="1:7" x14ac:dyDescent="0.25">
      <c r="A3430">
        <v>34.380000000000102</v>
      </c>
      <c r="B3430">
        <v>1.12743616104125</v>
      </c>
      <c r="C3430">
        <v>7.9827251434326101</v>
      </c>
      <c r="D3430">
        <v>1.12743616104125</v>
      </c>
      <c r="E3430">
        <v>29.098726923896301</v>
      </c>
      <c r="F3430">
        <v>242.389668333896</v>
      </c>
      <c r="G3430">
        <v>56.521725000000501</v>
      </c>
    </row>
    <row r="3431" spans="1:7" x14ac:dyDescent="0.25">
      <c r="A3431">
        <v>34.390000000000299</v>
      </c>
      <c r="B3431">
        <v>1.1277667284011801</v>
      </c>
      <c r="C3431">
        <v>7.9851589202880797</v>
      </c>
      <c r="D3431">
        <v>1.1277667284011801</v>
      </c>
      <c r="E3431">
        <v>29.0990574912562</v>
      </c>
      <c r="F3431">
        <v>242.38999890125601</v>
      </c>
      <c r="G3431">
        <v>56.531725000000698</v>
      </c>
    </row>
    <row r="3432" spans="1:7" x14ac:dyDescent="0.25">
      <c r="A3432">
        <v>34.399999999999601</v>
      </c>
      <c r="B3432">
        <v>1.1281222105026201</v>
      </c>
      <c r="C3432">
        <v>7.9860939979553196</v>
      </c>
      <c r="D3432">
        <v>1.1281222105026201</v>
      </c>
      <c r="E3432">
        <v>29.099412973357602</v>
      </c>
      <c r="F3432">
        <v>242.39035438335699</v>
      </c>
      <c r="G3432">
        <v>56.541725</v>
      </c>
    </row>
    <row r="3433" spans="1:7" x14ac:dyDescent="0.25">
      <c r="A3433">
        <v>34.409999999999798</v>
      </c>
      <c r="B3433">
        <v>1.12848353385925</v>
      </c>
      <c r="C3433">
        <v>7.9880223274230904</v>
      </c>
      <c r="D3433">
        <v>1.12848353385925</v>
      </c>
      <c r="E3433">
        <v>29.099774296714301</v>
      </c>
      <c r="F3433">
        <v>242.39071570671399</v>
      </c>
      <c r="G3433">
        <v>56.551725000000197</v>
      </c>
    </row>
    <row r="3434" spans="1:7" x14ac:dyDescent="0.25">
      <c r="A3434">
        <v>34.42</v>
      </c>
      <c r="B3434">
        <v>1.1288692951202299</v>
      </c>
      <c r="C3434">
        <v>7.9899172782897896</v>
      </c>
      <c r="D3434">
        <v>1.1288692951202299</v>
      </c>
      <c r="E3434">
        <v>29.100160057975302</v>
      </c>
      <c r="F3434">
        <v>242.39110146797501</v>
      </c>
      <c r="G3434">
        <v>56.561725000000401</v>
      </c>
    </row>
    <row r="3435" spans="1:7" x14ac:dyDescent="0.25">
      <c r="A3435">
        <v>34.430000000000199</v>
      </c>
      <c r="B3435">
        <v>1.12922143936157</v>
      </c>
      <c r="C3435">
        <v>7.9928088188171298</v>
      </c>
      <c r="D3435">
        <v>1.12922143936157</v>
      </c>
      <c r="E3435">
        <v>29.100512202216599</v>
      </c>
      <c r="F3435">
        <v>242.391453612216</v>
      </c>
      <c r="G3435">
        <v>56.571725000000598</v>
      </c>
    </row>
    <row r="3436" spans="1:7" x14ac:dyDescent="0.25">
      <c r="A3436">
        <v>34.440000000000502</v>
      </c>
      <c r="B3436">
        <v>1.1295520067214899</v>
      </c>
      <c r="C3436">
        <v>7.9952011108398402</v>
      </c>
      <c r="D3436">
        <v>1.1295520067214899</v>
      </c>
      <c r="E3436">
        <v>29.100842769576499</v>
      </c>
      <c r="F3436">
        <v>242.39178417957601</v>
      </c>
      <c r="G3436">
        <v>56.581725000000901</v>
      </c>
    </row>
    <row r="3437" spans="1:7" x14ac:dyDescent="0.25">
      <c r="A3437">
        <v>34.449999999999797</v>
      </c>
      <c r="B3437">
        <v>1.12989521026611</v>
      </c>
      <c r="C3437">
        <v>7.9971823692321697</v>
      </c>
      <c r="D3437">
        <v>1.12989521026611</v>
      </c>
      <c r="E3437">
        <v>29.101185973121101</v>
      </c>
      <c r="F3437">
        <v>242.39212738312099</v>
      </c>
      <c r="G3437">
        <v>56.591725000000203</v>
      </c>
    </row>
    <row r="3438" spans="1:7" x14ac:dyDescent="0.25">
      <c r="A3438">
        <v>34.46</v>
      </c>
      <c r="B3438">
        <v>1.1302529573440501</v>
      </c>
      <c r="C3438">
        <v>7.9991278648376403</v>
      </c>
      <c r="D3438">
        <v>1.1302529573440501</v>
      </c>
      <c r="E3438">
        <v>29.1015437201991</v>
      </c>
      <c r="F3438">
        <v>242.39248513019899</v>
      </c>
      <c r="G3438">
        <v>56.6017250000004</v>
      </c>
    </row>
    <row r="3439" spans="1:7" x14ac:dyDescent="0.25">
      <c r="A3439">
        <v>34.470000000000198</v>
      </c>
      <c r="B3439">
        <v>1.1306284666061399</v>
      </c>
      <c r="C3439">
        <v>8.0005235671996999</v>
      </c>
      <c r="D3439">
        <v>1.1306284666061399</v>
      </c>
      <c r="E3439">
        <v>29.101919229461199</v>
      </c>
      <c r="F3439">
        <v>242.39286063946099</v>
      </c>
      <c r="G3439">
        <v>56.611725000000597</v>
      </c>
    </row>
    <row r="3440" spans="1:7" x14ac:dyDescent="0.25">
      <c r="A3440">
        <v>34.480000000000402</v>
      </c>
      <c r="B3440">
        <v>1.13101518154144</v>
      </c>
      <c r="C3440">
        <v>8.0022706985473597</v>
      </c>
      <c r="D3440">
        <v>1.13101518154144</v>
      </c>
      <c r="E3440">
        <v>29.102305944396502</v>
      </c>
      <c r="F3440">
        <v>242.39324735439601</v>
      </c>
      <c r="G3440">
        <v>56.621725000000801</v>
      </c>
    </row>
    <row r="3441" spans="1:7" x14ac:dyDescent="0.25">
      <c r="A3441">
        <v>34.489999999999696</v>
      </c>
      <c r="B3441">
        <v>1.13138151168823</v>
      </c>
      <c r="C3441">
        <v>8.0040073394775302</v>
      </c>
      <c r="D3441">
        <v>1.13138151168823</v>
      </c>
      <c r="E3441">
        <v>29.102672274543199</v>
      </c>
      <c r="F3441">
        <v>242.393613684543</v>
      </c>
      <c r="G3441">
        <v>56.631725000000102</v>
      </c>
    </row>
    <row r="3442" spans="1:7" x14ac:dyDescent="0.25">
      <c r="A3442">
        <v>34.5</v>
      </c>
      <c r="B3442">
        <v>1.1317611932754501</v>
      </c>
      <c r="C3442">
        <v>8.0064115524291903</v>
      </c>
      <c r="D3442">
        <v>1.1317611932754501</v>
      </c>
      <c r="E3442">
        <v>29.1030519561305</v>
      </c>
      <c r="F3442">
        <v>242.39399336612999</v>
      </c>
      <c r="G3442">
        <v>56.641725000000399</v>
      </c>
    </row>
    <row r="3443" spans="1:7" x14ac:dyDescent="0.25">
      <c r="A3443">
        <v>34.510000000000197</v>
      </c>
      <c r="B3443">
        <v>1.1321399211883501</v>
      </c>
      <c r="C3443">
        <v>8.00976467132568</v>
      </c>
      <c r="D3443">
        <v>1.1321399211883501</v>
      </c>
      <c r="E3443">
        <v>29.103430684043399</v>
      </c>
      <c r="F3443">
        <v>242.39437209404301</v>
      </c>
      <c r="G3443">
        <v>56.651725000000603</v>
      </c>
    </row>
    <row r="3444" spans="1:7" x14ac:dyDescent="0.25">
      <c r="A3444">
        <v>34.520000000000401</v>
      </c>
      <c r="B3444">
        <v>1.1325209140777499</v>
      </c>
      <c r="C3444">
        <v>8.0125188827514595</v>
      </c>
      <c r="D3444">
        <v>1.1325209140777499</v>
      </c>
      <c r="E3444">
        <v>29.1038116769328</v>
      </c>
      <c r="F3444">
        <v>242.39475308693201</v>
      </c>
      <c r="G3444">
        <v>56.6617250000008</v>
      </c>
    </row>
    <row r="3445" spans="1:7" x14ac:dyDescent="0.25">
      <c r="A3445">
        <v>34.529999999999703</v>
      </c>
      <c r="B3445">
        <v>1.13290226459503</v>
      </c>
      <c r="C3445">
        <v>8.0141849517822195</v>
      </c>
      <c r="D3445">
        <v>1.13290226459503</v>
      </c>
      <c r="E3445">
        <v>29.104193027449998</v>
      </c>
      <c r="F3445">
        <v>242.39513443745</v>
      </c>
      <c r="G3445">
        <v>56.671725000000102</v>
      </c>
    </row>
    <row r="3446" spans="1:7" x14ac:dyDescent="0.25">
      <c r="A3446">
        <v>34.5399999999999</v>
      </c>
      <c r="B3446">
        <v>1.13326299190521</v>
      </c>
      <c r="C3446">
        <v>8.0163717269897408</v>
      </c>
      <c r="D3446">
        <v>1.13326299190521</v>
      </c>
      <c r="E3446">
        <v>29.1045537547602</v>
      </c>
      <c r="F3446">
        <v>242.39549516476001</v>
      </c>
      <c r="G3446">
        <v>56.681725000000299</v>
      </c>
    </row>
    <row r="3447" spans="1:7" x14ac:dyDescent="0.25">
      <c r="A3447">
        <v>34.550000000000097</v>
      </c>
      <c r="B3447">
        <v>1.1336262226104701</v>
      </c>
      <c r="C3447">
        <v>8.0184507369995099</v>
      </c>
      <c r="D3447">
        <v>1.1336262226104701</v>
      </c>
      <c r="E3447">
        <v>29.104916985465501</v>
      </c>
      <c r="F3447">
        <v>242.39585839546501</v>
      </c>
      <c r="G3447">
        <v>56.691725000000503</v>
      </c>
    </row>
    <row r="3448" spans="1:7" x14ac:dyDescent="0.25">
      <c r="A3448">
        <v>34.5600000000004</v>
      </c>
      <c r="B3448">
        <v>1.1340183019637999</v>
      </c>
      <c r="C3448">
        <v>8.0214385986328107</v>
      </c>
      <c r="D3448">
        <v>1.1340183019637999</v>
      </c>
      <c r="E3448">
        <v>29.105309064818801</v>
      </c>
      <c r="F3448">
        <v>242.396250474818</v>
      </c>
      <c r="G3448">
        <v>56.701725000000799</v>
      </c>
    </row>
    <row r="3449" spans="1:7" x14ac:dyDescent="0.25">
      <c r="A3449">
        <v>34.569999999999702</v>
      </c>
      <c r="B3449">
        <v>1.13437628746032</v>
      </c>
      <c r="C3449">
        <v>8.023193359375</v>
      </c>
      <c r="D3449">
        <v>1.13437628746032</v>
      </c>
      <c r="E3449">
        <v>29.105667050315301</v>
      </c>
      <c r="F3449">
        <v>242.39660846031501</v>
      </c>
      <c r="G3449">
        <v>56.711725000000101</v>
      </c>
    </row>
    <row r="3450" spans="1:7" x14ac:dyDescent="0.25">
      <c r="A3450">
        <v>34.579999999999899</v>
      </c>
      <c r="B3450">
        <v>1.1347396373748699</v>
      </c>
      <c r="C3450">
        <v>8.0256204605102504</v>
      </c>
      <c r="D3450">
        <v>1.1347396373748699</v>
      </c>
      <c r="E3450">
        <v>29.106030400229901</v>
      </c>
      <c r="F3450">
        <v>242.39697181022899</v>
      </c>
      <c r="G3450">
        <v>56.721725000000298</v>
      </c>
    </row>
    <row r="3451" spans="1:7" x14ac:dyDescent="0.25">
      <c r="A3451">
        <v>34.590000000000103</v>
      </c>
      <c r="B3451">
        <v>1.13512194156646</v>
      </c>
      <c r="C3451">
        <v>8.0284633636474592</v>
      </c>
      <c r="D3451">
        <v>1.13512194156646</v>
      </c>
      <c r="E3451">
        <v>29.106412704421501</v>
      </c>
      <c r="F3451">
        <v>242.39735411442101</v>
      </c>
      <c r="G3451">
        <v>56.731725000000502</v>
      </c>
    </row>
    <row r="3452" spans="1:7" x14ac:dyDescent="0.25">
      <c r="A3452">
        <v>34.6000000000003</v>
      </c>
      <c r="B3452">
        <v>1.13548278808593</v>
      </c>
      <c r="C3452">
        <v>8.03063869476318</v>
      </c>
      <c r="D3452">
        <v>1.13548278808593</v>
      </c>
      <c r="E3452">
        <v>29.1067735509409</v>
      </c>
      <c r="F3452">
        <v>242.39771496093999</v>
      </c>
      <c r="G3452">
        <v>56.741725000000699</v>
      </c>
    </row>
    <row r="3453" spans="1:7" x14ac:dyDescent="0.25">
      <c r="A3453">
        <v>34.609999999999602</v>
      </c>
      <c r="B3453">
        <v>1.13585436344146</v>
      </c>
      <c r="C3453">
        <v>8.0331859588622994</v>
      </c>
      <c r="D3453">
        <v>1.13585436344146</v>
      </c>
      <c r="E3453">
        <v>29.107145126296501</v>
      </c>
      <c r="F3453">
        <v>242.39808653629601</v>
      </c>
      <c r="G3453">
        <v>56.751725</v>
      </c>
    </row>
    <row r="3454" spans="1:7" x14ac:dyDescent="0.25">
      <c r="A3454">
        <v>34.619999999999798</v>
      </c>
      <c r="B3454">
        <v>1.1362161636352499</v>
      </c>
      <c r="C3454">
        <v>8.0356760025024396</v>
      </c>
      <c r="D3454">
        <v>1.1362161636352499</v>
      </c>
      <c r="E3454">
        <v>29.107506926490299</v>
      </c>
      <c r="F3454">
        <v>242.39844833648999</v>
      </c>
      <c r="G3454">
        <v>56.761725000000197</v>
      </c>
    </row>
    <row r="3455" spans="1:7" x14ac:dyDescent="0.25">
      <c r="A3455">
        <v>34.630000000000102</v>
      </c>
      <c r="B3455">
        <v>1.1365833282470701</v>
      </c>
      <c r="C3455">
        <v>8.03729248046875</v>
      </c>
      <c r="D3455">
        <v>1.1365833282470701</v>
      </c>
      <c r="E3455">
        <v>29.107874091102101</v>
      </c>
      <c r="F3455">
        <v>242.39881550110201</v>
      </c>
      <c r="G3455">
        <v>56.771725000000501</v>
      </c>
    </row>
    <row r="3456" spans="1:7" x14ac:dyDescent="0.25">
      <c r="A3456">
        <v>34.640000000000299</v>
      </c>
      <c r="B3456">
        <v>1.13693046569824</v>
      </c>
      <c r="C3456">
        <v>8.0387907028198207</v>
      </c>
      <c r="D3456">
        <v>1.13693046569824</v>
      </c>
      <c r="E3456">
        <v>29.108221228553301</v>
      </c>
      <c r="F3456">
        <v>242.39916263855301</v>
      </c>
      <c r="G3456">
        <v>56.781725000000698</v>
      </c>
    </row>
    <row r="3457" spans="1:7" x14ac:dyDescent="0.25">
      <c r="A3457">
        <v>34.649999999999601</v>
      </c>
      <c r="B3457">
        <v>1.13726878166198</v>
      </c>
      <c r="C3457">
        <v>8.0408544540405202</v>
      </c>
      <c r="D3457">
        <v>1.13726878166198</v>
      </c>
      <c r="E3457">
        <v>29.108559544517</v>
      </c>
      <c r="F3457">
        <v>242.39950095451701</v>
      </c>
      <c r="G3457">
        <v>56.791725</v>
      </c>
    </row>
    <row r="3458" spans="1:7" x14ac:dyDescent="0.25">
      <c r="A3458">
        <v>34.659999999999798</v>
      </c>
      <c r="B3458">
        <v>1.1376140117645199</v>
      </c>
      <c r="C3458">
        <v>8.0420074462890607</v>
      </c>
      <c r="D3458">
        <v>1.1376140117645199</v>
      </c>
      <c r="E3458">
        <v>29.1089047746195</v>
      </c>
      <c r="F3458">
        <v>242.39984618461901</v>
      </c>
      <c r="G3458">
        <v>56.801725000000197</v>
      </c>
    </row>
    <row r="3459" spans="1:7" x14ac:dyDescent="0.25">
      <c r="A3459">
        <v>34.67</v>
      </c>
      <c r="B3459">
        <v>1.1379520893096899</v>
      </c>
      <c r="C3459">
        <v>8.0449943542480398</v>
      </c>
      <c r="D3459">
        <v>1.1379520893096899</v>
      </c>
      <c r="E3459">
        <v>29.109242852164702</v>
      </c>
      <c r="F3459">
        <v>242.400184262164</v>
      </c>
      <c r="G3459">
        <v>56.811725000000401</v>
      </c>
    </row>
    <row r="3460" spans="1:7" x14ac:dyDescent="0.25">
      <c r="A3460">
        <v>34.680000000000199</v>
      </c>
      <c r="B3460">
        <v>1.1383056640625</v>
      </c>
      <c r="C3460">
        <v>8.04701328277587</v>
      </c>
      <c r="D3460">
        <v>1.1383056640625</v>
      </c>
      <c r="E3460">
        <v>29.109596426917498</v>
      </c>
      <c r="F3460">
        <v>242.40053783691701</v>
      </c>
      <c r="G3460">
        <v>56.821725000000598</v>
      </c>
    </row>
    <row r="3461" spans="1:7" x14ac:dyDescent="0.25">
      <c r="A3461">
        <v>34.690000000000502</v>
      </c>
      <c r="B3461">
        <v>1.1386430263519201</v>
      </c>
      <c r="C3461">
        <v>8.0483846664428693</v>
      </c>
      <c r="D3461">
        <v>1.1386430263519201</v>
      </c>
      <c r="E3461">
        <v>29.109933789206899</v>
      </c>
      <c r="F3461">
        <v>242.40087519920601</v>
      </c>
      <c r="G3461">
        <v>56.831725000000901</v>
      </c>
    </row>
    <row r="3462" spans="1:7" x14ac:dyDescent="0.25">
      <c r="A3462">
        <v>34.699999999999797</v>
      </c>
      <c r="B3462">
        <v>1.13898360729217</v>
      </c>
      <c r="C3462">
        <v>8.0511016845703107</v>
      </c>
      <c r="D3462">
        <v>1.13898360729217</v>
      </c>
      <c r="E3462">
        <v>29.110274370147199</v>
      </c>
      <c r="F3462">
        <v>242.401215780147</v>
      </c>
      <c r="G3462">
        <v>56.841725000000203</v>
      </c>
    </row>
    <row r="3463" spans="1:7" x14ac:dyDescent="0.25">
      <c r="A3463">
        <v>34.71</v>
      </c>
      <c r="B3463">
        <v>1.13932085037231</v>
      </c>
      <c r="C3463">
        <v>8.0509862899780202</v>
      </c>
      <c r="D3463">
        <v>1.13932085037231</v>
      </c>
      <c r="E3463">
        <v>29.110611613227299</v>
      </c>
      <c r="F3463">
        <v>242.401553023227</v>
      </c>
      <c r="G3463">
        <v>56.8517250000004</v>
      </c>
    </row>
    <row r="3464" spans="1:7" x14ac:dyDescent="0.25">
      <c r="A3464">
        <v>34.720000000000198</v>
      </c>
      <c r="B3464">
        <v>1.13964939117431</v>
      </c>
      <c r="C3464">
        <v>8.0510473251342702</v>
      </c>
      <c r="D3464">
        <v>1.13964939117431</v>
      </c>
      <c r="E3464">
        <v>29.110940154029301</v>
      </c>
      <c r="F3464">
        <v>242.401881564029</v>
      </c>
      <c r="G3464">
        <v>56.861725000000597</v>
      </c>
    </row>
    <row r="3465" spans="1:7" x14ac:dyDescent="0.25">
      <c r="A3465">
        <v>34.730000000000402</v>
      </c>
      <c r="B3465">
        <v>1.1399796009063701</v>
      </c>
      <c r="C3465">
        <v>8.0527238845825106</v>
      </c>
      <c r="D3465">
        <v>1.1399796009063701</v>
      </c>
      <c r="E3465">
        <v>29.111270363761399</v>
      </c>
      <c r="F3465">
        <v>242.402211773761</v>
      </c>
      <c r="G3465">
        <v>56.871725000000801</v>
      </c>
    </row>
    <row r="3466" spans="1:7" x14ac:dyDescent="0.25">
      <c r="A3466">
        <v>34.739999999999696</v>
      </c>
      <c r="B3466">
        <v>1.14030802249908</v>
      </c>
      <c r="C3466">
        <v>8.0544919967651296</v>
      </c>
      <c r="D3466">
        <v>1.14030802249908</v>
      </c>
      <c r="E3466">
        <v>29.111598785354101</v>
      </c>
      <c r="F3466">
        <v>242.40254019535399</v>
      </c>
      <c r="G3466">
        <v>56.881725000000102</v>
      </c>
    </row>
    <row r="3467" spans="1:7" x14ac:dyDescent="0.25">
      <c r="A3467">
        <v>34.75</v>
      </c>
      <c r="B3467">
        <v>1.1406010389328001</v>
      </c>
      <c r="C3467">
        <v>8.0566778182983292</v>
      </c>
      <c r="D3467">
        <v>1.1406010389328001</v>
      </c>
      <c r="E3467">
        <v>29.111891801787799</v>
      </c>
      <c r="F3467">
        <v>242.402833211787</v>
      </c>
      <c r="G3467">
        <v>56.891725000000399</v>
      </c>
    </row>
    <row r="3468" spans="1:7" x14ac:dyDescent="0.25">
      <c r="A3468">
        <v>34.760000000000197</v>
      </c>
      <c r="B3468">
        <v>1.14091384410858</v>
      </c>
      <c r="C3468">
        <v>8.0600881576537997</v>
      </c>
      <c r="D3468">
        <v>1.14091384410858</v>
      </c>
      <c r="E3468">
        <v>29.112204606963601</v>
      </c>
      <c r="F3468">
        <v>242.40314601696301</v>
      </c>
      <c r="G3468">
        <v>56.901725000000603</v>
      </c>
    </row>
    <row r="3469" spans="1:7" x14ac:dyDescent="0.25">
      <c r="A3469">
        <v>34.770000000000401</v>
      </c>
      <c r="B3469">
        <v>1.1412657499313299</v>
      </c>
      <c r="C3469">
        <v>8.0623636245727504</v>
      </c>
      <c r="D3469">
        <v>1.1412657499313299</v>
      </c>
      <c r="E3469">
        <v>29.112556512786298</v>
      </c>
      <c r="F3469">
        <v>242.40349792278599</v>
      </c>
      <c r="G3469">
        <v>56.9117250000008</v>
      </c>
    </row>
    <row r="3470" spans="1:7" x14ac:dyDescent="0.25">
      <c r="A3470">
        <v>34.779999999999703</v>
      </c>
      <c r="B3470">
        <v>1.1415758132934499</v>
      </c>
      <c r="C3470">
        <v>8.0643692016601491</v>
      </c>
      <c r="D3470">
        <v>1.1415758132934499</v>
      </c>
      <c r="E3470">
        <v>29.112866576148502</v>
      </c>
      <c r="F3470">
        <v>242.403807986148</v>
      </c>
      <c r="G3470">
        <v>56.921725000000102</v>
      </c>
    </row>
    <row r="3471" spans="1:7" x14ac:dyDescent="0.25">
      <c r="A3471">
        <v>34.7899999999999</v>
      </c>
      <c r="B3471">
        <v>1.1418527364730799</v>
      </c>
      <c r="C3471">
        <v>8.0661907196044904</v>
      </c>
      <c r="D3471">
        <v>1.1418527364730799</v>
      </c>
      <c r="E3471">
        <v>29.1131434993281</v>
      </c>
      <c r="F3471">
        <v>242.40408490932799</v>
      </c>
      <c r="G3471">
        <v>56.931725000000299</v>
      </c>
    </row>
    <row r="3472" spans="1:7" x14ac:dyDescent="0.25">
      <c r="A3472">
        <v>34.800000000000097</v>
      </c>
      <c r="B3472">
        <v>1.14216756820678</v>
      </c>
      <c r="C3472">
        <v>8.0663022994995099</v>
      </c>
      <c r="D3472">
        <v>1.14216756820678</v>
      </c>
      <c r="E3472">
        <v>29.1134583310618</v>
      </c>
      <c r="F3472">
        <v>242.40439974106101</v>
      </c>
      <c r="G3472">
        <v>56.941725000000503</v>
      </c>
    </row>
    <row r="3473" spans="1:7" x14ac:dyDescent="0.25">
      <c r="A3473">
        <v>34.8100000000004</v>
      </c>
      <c r="B3473">
        <v>1.14248895645141</v>
      </c>
      <c r="C3473">
        <v>8.0670480728149396</v>
      </c>
      <c r="D3473">
        <v>1.14248895645141</v>
      </c>
      <c r="E3473">
        <v>29.1137797193064</v>
      </c>
      <c r="F3473">
        <v>242.40472112930601</v>
      </c>
      <c r="G3473">
        <v>56.951725000000799</v>
      </c>
    </row>
    <row r="3474" spans="1:7" x14ac:dyDescent="0.25">
      <c r="A3474">
        <v>34.819999999999702</v>
      </c>
      <c r="B3474">
        <v>1.1428147554397501</v>
      </c>
      <c r="C3474">
        <v>8.0701732635497994</v>
      </c>
      <c r="D3474">
        <v>1.1428147554397501</v>
      </c>
      <c r="E3474">
        <v>29.114105518294799</v>
      </c>
      <c r="F3474">
        <v>242.40504692829401</v>
      </c>
      <c r="G3474">
        <v>56.961725000000101</v>
      </c>
    </row>
    <row r="3475" spans="1:7" x14ac:dyDescent="0.25">
      <c r="A3475">
        <v>34.829999999999899</v>
      </c>
      <c r="B3475">
        <v>1.14313805103302</v>
      </c>
      <c r="C3475">
        <v>8.0710849761962802</v>
      </c>
      <c r="D3475">
        <v>1.14313805103302</v>
      </c>
      <c r="E3475">
        <v>29.114428813888001</v>
      </c>
      <c r="F3475">
        <v>242.40537022388801</v>
      </c>
      <c r="G3475">
        <v>56.971725000000298</v>
      </c>
    </row>
    <row r="3476" spans="1:7" x14ac:dyDescent="0.25">
      <c r="A3476">
        <v>34.840000000000103</v>
      </c>
      <c r="B3476">
        <v>1.14345550537109</v>
      </c>
      <c r="C3476">
        <v>8.0722455978393501</v>
      </c>
      <c r="D3476">
        <v>1.14345550537109</v>
      </c>
      <c r="E3476">
        <v>29.114746268226099</v>
      </c>
      <c r="F3476">
        <v>242.405687678226</v>
      </c>
      <c r="G3476">
        <v>56.981725000000502</v>
      </c>
    </row>
    <row r="3477" spans="1:7" x14ac:dyDescent="0.25">
      <c r="A3477">
        <v>34.8500000000003</v>
      </c>
      <c r="B3477">
        <v>1.1437233686447099</v>
      </c>
      <c r="C3477">
        <v>8.0729722976684499</v>
      </c>
      <c r="D3477">
        <v>1.1437233686447099</v>
      </c>
      <c r="E3477">
        <v>29.115014131499699</v>
      </c>
      <c r="F3477">
        <v>242.405955541499</v>
      </c>
      <c r="G3477">
        <v>56.991725000000699</v>
      </c>
    </row>
    <row r="3478" spans="1:7" x14ac:dyDescent="0.25">
      <c r="A3478">
        <v>34.859999999999602</v>
      </c>
      <c r="B3478">
        <v>1.1440336704254099</v>
      </c>
      <c r="C3478">
        <v>8.0732040405273402</v>
      </c>
      <c r="D3478">
        <v>1.1440336704254099</v>
      </c>
      <c r="E3478">
        <v>29.115324433280399</v>
      </c>
      <c r="F3478">
        <v>242.40626584328001</v>
      </c>
      <c r="G3478">
        <v>57.001725</v>
      </c>
    </row>
    <row r="3479" spans="1:7" x14ac:dyDescent="0.25">
      <c r="A3479">
        <v>34.869999999999798</v>
      </c>
      <c r="B3479">
        <v>1.1443508863448999</v>
      </c>
      <c r="C3479">
        <v>8.0730419158935494</v>
      </c>
      <c r="D3479">
        <v>1.1443508863448999</v>
      </c>
      <c r="E3479">
        <v>29.115641649199901</v>
      </c>
      <c r="F3479">
        <v>242.40658305919899</v>
      </c>
      <c r="G3479">
        <v>57.011725000000197</v>
      </c>
    </row>
    <row r="3480" spans="1:7" x14ac:dyDescent="0.25">
      <c r="A3480">
        <v>34.880000000000102</v>
      </c>
      <c r="B3480">
        <v>1.1446673870086601</v>
      </c>
      <c r="C3480">
        <v>8.0731849670410103</v>
      </c>
      <c r="D3480">
        <v>1.1446673870086601</v>
      </c>
      <c r="E3480">
        <v>29.115958149863701</v>
      </c>
      <c r="F3480">
        <v>242.40689955986301</v>
      </c>
      <c r="G3480">
        <v>57.021725000000501</v>
      </c>
    </row>
    <row r="3481" spans="1:7" x14ac:dyDescent="0.25">
      <c r="A3481">
        <v>34.890000000000299</v>
      </c>
      <c r="B3481">
        <v>1.14493548870086</v>
      </c>
      <c r="C3481">
        <v>8.0726270675659109</v>
      </c>
      <c r="D3481">
        <v>1.14493548870086</v>
      </c>
      <c r="E3481">
        <v>29.116226251555901</v>
      </c>
      <c r="F3481">
        <v>242.40716766155501</v>
      </c>
      <c r="G3481">
        <v>57.031725000000698</v>
      </c>
    </row>
    <row r="3482" spans="1:7" x14ac:dyDescent="0.25">
      <c r="A3482">
        <v>34.899999999999601</v>
      </c>
      <c r="B3482">
        <v>1.1452274322509699</v>
      </c>
      <c r="C3482">
        <v>8.0736007690429599</v>
      </c>
      <c r="D3482">
        <v>1.1452274322509699</v>
      </c>
      <c r="E3482">
        <v>29.116518195106</v>
      </c>
      <c r="F3482">
        <v>242.407459605106</v>
      </c>
      <c r="G3482">
        <v>57.041725</v>
      </c>
    </row>
    <row r="3483" spans="1:7" x14ac:dyDescent="0.25">
      <c r="A3483">
        <v>34.909999999999798</v>
      </c>
      <c r="B3483">
        <v>1.1455339193344101</v>
      </c>
      <c r="C3483">
        <v>8.0762386322021396</v>
      </c>
      <c r="D3483">
        <v>1.1455339193344101</v>
      </c>
      <c r="E3483">
        <v>29.116824682189399</v>
      </c>
      <c r="F3483">
        <v>242.40776609218901</v>
      </c>
      <c r="G3483">
        <v>57.051725000000197</v>
      </c>
    </row>
    <row r="3484" spans="1:7" x14ac:dyDescent="0.25">
      <c r="A3484">
        <v>34.92</v>
      </c>
      <c r="B3484">
        <v>1.1458388566970801</v>
      </c>
      <c r="C3484">
        <v>8.0764045715331996</v>
      </c>
      <c r="D3484">
        <v>1.1458388566970801</v>
      </c>
      <c r="E3484">
        <v>29.117129619552099</v>
      </c>
      <c r="F3484">
        <v>242.40807102955199</v>
      </c>
      <c r="G3484">
        <v>57.061725000000401</v>
      </c>
    </row>
    <row r="3485" spans="1:7" x14ac:dyDescent="0.25">
      <c r="A3485">
        <v>34.930000000000199</v>
      </c>
      <c r="B3485">
        <v>1.1461547613143901</v>
      </c>
      <c r="C3485">
        <v>8.0785999298095703</v>
      </c>
      <c r="D3485">
        <v>1.1461547613143901</v>
      </c>
      <c r="E3485">
        <v>29.117445524169401</v>
      </c>
      <c r="F3485">
        <v>242.40838693416899</v>
      </c>
      <c r="G3485">
        <v>57.071725000000598</v>
      </c>
    </row>
    <row r="3486" spans="1:7" x14ac:dyDescent="0.25">
      <c r="A3486">
        <v>34.940000000000502</v>
      </c>
      <c r="B3486">
        <v>1.1464766263961701</v>
      </c>
      <c r="C3486">
        <v>8.0803651809692294</v>
      </c>
      <c r="D3486">
        <v>1.1464766263961701</v>
      </c>
      <c r="E3486">
        <v>29.117767389251199</v>
      </c>
      <c r="F3486">
        <v>242.408708799251</v>
      </c>
      <c r="G3486">
        <v>57.081725000000901</v>
      </c>
    </row>
    <row r="3487" spans="1:7" x14ac:dyDescent="0.25">
      <c r="A3487">
        <v>34.949999999999797</v>
      </c>
      <c r="B3487">
        <v>1.14678311347961</v>
      </c>
      <c r="C3487">
        <v>8.0814390182495099</v>
      </c>
      <c r="D3487">
        <v>1.14678311347961</v>
      </c>
      <c r="E3487">
        <v>29.118073876334599</v>
      </c>
      <c r="F3487">
        <v>242.40901528633401</v>
      </c>
      <c r="G3487">
        <v>57.091725000000203</v>
      </c>
    </row>
    <row r="3488" spans="1:7" x14ac:dyDescent="0.25">
      <c r="A3488">
        <v>34.96</v>
      </c>
      <c r="B3488">
        <v>1.1470576524734399</v>
      </c>
      <c r="C3488">
        <v>8.0812397003173793</v>
      </c>
      <c r="D3488">
        <v>1.1470576524734399</v>
      </c>
      <c r="E3488">
        <v>29.118348415328501</v>
      </c>
      <c r="F3488">
        <v>242.40928982532799</v>
      </c>
      <c r="G3488">
        <v>57.1017250000004</v>
      </c>
    </row>
    <row r="3489" spans="1:7" x14ac:dyDescent="0.25">
      <c r="A3489">
        <v>34.970000000000198</v>
      </c>
      <c r="B3489">
        <v>1.14739978313446</v>
      </c>
      <c r="C3489">
        <v>8.0827245712280202</v>
      </c>
      <c r="D3489">
        <v>1.14739978313446</v>
      </c>
      <c r="E3489">
        <v>29.118690545989502</v>
      </c>
      <c r="F3489">
        <v>242.409631955989</v>
      </c>
      <c r="G3489">
        <v>57.111725000000597</v>
      </c>
    </row>
    <row r="3490" spans="1:7" x14ac:dyDescent="0.25">
      <c r="A3490">
        <v>34.980000000000402</v>
      </c>
      <c r="B3490">
        <v>1.1477422714233301</v>
      </c>
      <c r="C3490">
        <v>8.0852842330932599</v>
      </c>
      <c r="D3490">
        <v>1.1477422714233301</v>
      </c>
      <c r="E3490">
        <v>29.119033034278399</v>
      </c>
      <c r="F3490">
        <v>242.40997444427799</v>
      </c>
      <c r="G3490">
        <v>57.121725000000801</v>
      </c>
    </row>
    <row r="3491" spans="1:7" x14ac:dyDescent="0.25">
      <c r="A3491">
        <v>34.989999999999696</v>
      </c>
      <c r="B3491">
        <v>1.1480584144592201</v>
      </c>
      <c r="C3491">
        <v>8.0868053436279208</v>
      </c>
      <c r="D3491">
        <v>1.1480584144592201</v>
      </c>
      <c r="E3491">
        <v>29.119349177314199</v>
      </c>
      <c r="F3491">
        <v>242.41029058731399</v>
      </c>
      <c r="G3491">
        <v>57.131725000000102</v>
      </c>
    </row>
    <row r="3492" spans="1:7" x14ac:dyDescent="0.25">
      <c r="A3492">
        <v>35</v>
      </c>
      <c r="B3492">
        <v>1.1483691930770801</v>
      </c>
      <c r="C3492">
        <v>8.0882205963134695</v>
      </c>
      <c r="D3492">
        <v>1.1483691930770801</v>
      </c>
      <c r="E3492">
        <v>29.1196599559321</v>
      </c>
      <c r="F3492">
        <v>242.410601365932</v>
      </c>
      <c r="G3492">
        <v>57.141725000000399</v>
      </c>
    </row>
    <row r="3493" spans="1:7" x14ac:dyDescent="0.25">
      <c r="A3493">
        <v>35.010000000000197</v>
      </c>
      <c r="B3493">
        <v>1.14867174625396</v>
      </c>
      <c r="C3493">
        <v>8.0898866653442294</v>
      </c>
      <c r="D3493">
        <v>1.14867174625396</v>
      </c>
      <c r="E3493">
        <v>29.119962509109001</v>
      </c>
      <c r="F3493">
        <v>242.41090391910899</v>
      </c>
      <c r="G3493">
        <v>57.151725000000603</v>
      </c>
    </row>
    <row r="3494" spans="1:7" x14ac:dyDescent="0.25">
      <c r="A3494">
        <v>35.020000000000401</v>
      </c>
      <c r="B3494">
        <v>1.1489667892455999</v>
      </c>
      <c r="C3494">
        <v>8.0922660827636701</v>
      </c>
      <c r="D3494">
        <v>1.1489667892455999</v>
      </c>
      <c r="E3494">
        <v>29.1202575521006</v>
      </c>
      <c r="F3494">
        <v>242.4111989621</v>
      </c>
      <c r="G3494">
        <v>57.1617250000008</v>
      </c>
    </row>
    <row r="3495" spans="1:7" x14ac:dyDescent="0.25">
      <c r="A3495">
        <v>35.029999999999703</v>
      </c>
      <c r="B3495">
        <v>1.1492660045623699</v>
      </c>
      <c r="C3495">
        <v>8.0936565399169904</v>
      </c>
      <c r="D3495">
        <v>1.1492660045623699</v>
      </c>
      <c r="E3495">
        <v>29.120556767417401</v>
      </c>
      <c r="F3495">
        <v>242.411498177417</v>
      </c>
      <c r="G3495">
        <v>57.171725000000102</v>
      </c>
    </row>
    <row r="3496" spans="1:7" x14ac:dyDescent="0.25">
      <c r="A3496">
        <v>35.0399999999999</v>
      </c>
      <c r="B3496">
        <v>1.1496208906173699</v>
      </c>
      <c r="C3496">
        <v>8.0946197509765607</v>
      </c>
      <c r="D3496">
        <v>1.1496208906173699</v>
      </c>
      <c r="E3496">
        <v>29.120911653472401</v>
      </c>
      <c r="F3496">
        <v>242.41185306347199</v>
      </c>
      <c r="G3496">
        <v>57.181725000000299</v>
      </c>
    </row>
    <row r="3497" spans="1:7" x14ac:dyDescent="0.25">
      <c r="A3497">
        <v>35.050000000000097</v>
      </c>
      <c r="B3497">
        <v>1.14995229244232</v>
      </c>
      <c r="C3497">
        <v>8.0959320068359304</v>
      </c>
      <c r="D3497">
        <v>1.14995229244232</v>
      </c>
      <c r="E3497">
        <v>29.121243055297299</v>
      </c>
      <c r="F3497">
        <v>242.412184465297</v>
      </c>
      <c r="G3497">
        <v>57.191725000000503</v>
      </c>
    </row>
    <row r="3498" spans="1:7" x14ac:dyDescent="0.25">
      <c r="A3498">
        <v>35.0600000000004</v>
      </c>
      <c r="B3498">
        <v>1.15027391910552</v>
      </c>
      <c r="C3498">
        <v>8.0981407165527308</v>
      </c>
      <c r="D3498">
        <v>1.15027391910552</v>
      </c>
      <c r="E3498">
        <v>29.1215646819605</v>
      </c>
      <c r="F3498">
        <v>242.41250609196001</v>
      </c>
      <c r="G3498">
        <v>57.201725000000799</v>
      </c>
    </row>
    <row r="3499" spans="1:7" x14ac:dyDescent="0.25">
      <c r="A3499">
        <v>35.069999999999702</v>
      </c>
      <c r="B3499">
        <v>1.1505697965621899</v>
      </c>
      <c r="C3499">
        <v>8.10005283355712</v>
      </c>
      <c r="D3499">
        <v>1.1505697965621899</v>
      </c>
      <c r="E3499">
        <v>29.1218605594172</v>
      </c>
      <c r="F3499">
        <v>242.41280196941699</v>
      </c>
      <c r="G3499">
        <v>57.211725000000101</v>
      </c>
    </row>
    <row r="3500" spans="1:7" x14ac:dyDescent="0.25">
      <c r="A3500">
        <v>35.079999999999899</v>
      </c>
      <c r="B3500">
        <v>1.1508923768997099</v>
      </c>
      <c r="C3500">
        <v>8.1010055541992099</v>
      </c>
      <c r="D3500">
        <v>1.1508923768997099</v>
      </c>
      <c r="E3500">
        <v>29.1221831397547</v>
      </c>
      <c r="F3500">
        <v>242.413124549754</v>
      </c>
      <c r="G3500">
        <v>57.221725000000298</v>
      </c>
    </row>
    <row r="3501" spans="1:7" x14ac:dyDescent="0.25">
      <c r="A3501">
        <v>35.090000000000103</v>
      </c>
      <c r="B3501">
        <v>1.1512306928634599</v>
      </c>
      <c r="C3501">
        <v>8.1033506393432599</v>
      </c>
      <c r="D3501">
        <v>1.1512306928634599</v>
      </c>
      <c r="E3501">
        <v>29.122521455718498</v>
      </c>
      <c r="F3501">
        <v>242.413462865718</v>
      </c>
      <c r="G3501">
        <v>57.231725000000502</v>
      </c>
    </row>
    <row r="3502" spans="1:7" x14ac:dyDescent="0.25">
      <c r="A3502">
        <v>35.1000000000003</v>
      </c>
      <c r="B3502">
        <v>1.1515429019927901</v>
      </c>
      <c r="C3502">
        <v>8.1053247451782209</v>
      </c>
      <c r="D3502">
        <v>1.1515429019927901</v>
      </c>
      <c r="E3502">
        <v>29.1228336648478</v>
      </c>
      <c r="F3502">
        <v>242.413775074847</v>
      </c>
      <c r="G3502">
        <v>57.241725000000699</v>
      </c>
    </row>
    <row r="3503" spans="1:7" x14ac:dyDescent="0.25">
      <c r="A3503">
        <v>35.109999999999602</v>
      </c>
      <c r="B3503">
        <v>1.1518412828445399</v>
      </c>
      <c r="C3503">
        <v>8.1070413589477504</v>
      </c>
      <c r="D3503">
        <v>1.1518412828445399</v>
      </c>
      <c r="E3503">
        <v>29.123132045699599</v>
      </c>
      <c r="F3503">
        <v>242.414073455699</v>
      </c>
      <c r="G3503">
        <v>57.251725</v>
      </c>
    </row>
    <row r="3504" spans="1:7" x14ac:dyDescent="0.25">
      <c r="A3504">
        <v>35.119999999999798</v>
      </c>
      <c r="B3504">
        <v>1.1521537303924501</v>
      </c>
      <c r="C3504">
        <v>8.1084060668945295</v>
      </c>
      <c r="D3504">
        <v>1.1521537303924501</v>
      </c>
      <c r="E3504">
        <v>29.123444493247501</v>
      </c>
      <c r="F3504">
        <v>242.41438590324699</v>
      </c>
      <c r="G3504">
        <v>57.261725000000197</v>
      </c>
    </row>
    <row r="3505" spans="1:7" x14ac:dyDescent="0.25">
      <c r="A3505">
        <v>35.130000000000102</v>
      </c>
      <c r="B3505">
        <v>1.1524951457977199</v>
      </c>
      <c r="C3505">
        <v>8.1103982925415004</v>
      </c>
      <c r="D3505">
        <v>1.1524951457977199</v>
      </c>
      <c r="E3505">
        <v>29.1237859086527</v>
      </c>
      <c r="F3505">
        <v>242.41472731865201</v>
      </c>
      <c r="G3505">
        <v>57.271725000000501</v>
      </c>
    </row>
    <row r="3506" spans="1:7" x14ac:dyDescent="0.25">
      <c r="A3506">
        <v>35.140000000000299</v>
      </c>
      <c r="B3506">
        <v>1.15285396575927</v>
      </c>
      <c r="C3506">
        <v>8.1115541458129794</v>
      </c>
      <c r="D3506">
        <v>1.15285396575927</v>
      </c>
      <c r="E3506">
        <v>29.124144728614301</v>
      </c>
      <c r="F3506">
        <v>242.41508613861399</v>
      </c>
      <c r="G3506">
        <v>57.281725000000698</v>
      </c>
    </row>
    <row r="3507" spans="1:7" x14ac:dyDescent="0.25">
      <c r="A3507">
        <v>35.149999999999601</v>
      </c>
      <c r="B3507">
        <v>1.15318167209625</v>
      </c>
      <c r="C3507">
        <v>8.1144437789916903</v>
      </c>
      <c r="D3507">
        <v>1.15318167209625</v>
      </c>
      <c r="E3507">
        <v>29.124472434951301</v>
      </c>
      <c r="F3507">
        <v>242.41541384495099</v>
      </c>
      <c r="G3507">
        <v>57.291725</v>
      </c>
    </row>
    <row r="3508" spans="1:7" x14ac:dyDescent="0.25">
      <c r="A3508">
        <v>35.159999999999798</v>
      </c>
      <c r="B3508">
        <v>1.1534603834152199</v>
      </c>
      <c r="C3508">
        <v>8.1173725128173793</v>
      </c>
      <c r="D3508">
        <v>1.1534603834152199</v>
      </c>
      <c r="E3508">
        <v>29.124751146270199</v>
      </c>
      <c r="F3508">
        <v>242.41569255626999</v>
      </c>
      <c r="G3508">
        <v>57.301725000000197</v>
      </c>
    </row>
    <row r="3509" spans="1:7" x14ac:dyDescent="0.25">
      <c r="A3509">
        <v>35.17</v>
      </c>
      <c r="B3509">
        <v>1.15380787849426</v>
      </c>
      <c r="C3509">
        <v>8.1199731826782209</v>
      </c>
      <c r="D3509">
        <v>1.15380787849426</v>
      </c>
      <c r="E3509">
        <v>29.1250986413493</v>
      </c>
      <c r="F3509">
        <v>242.416040051349</v>
      </c>
      <c r="G3509">
        <v>57.311725000000401</v>
      </c>
    </row>
    <row r="3510" spans="1:7" x14ac:dyDescent="0.25">
      <c r="A3510">
        <v>35.180000000000199</v>
      </c>
      <c r="B3510">
        <v>1.15414810180664</v>
      </c>
      <c r="C3510">
        <v>8.1220483779907209</v>
      </c>
      <c r="D3510">
        <v>1.15414810180664</v>
      </c>
      <c r="E3510">
        <v>29.1254388646617</v>
      </c>
      <c r="F3510">
        <v>242.41638027466101</v>
      </c>
      <c r="G3510">
        <v>57.321725000000598</v>
      </c>
    </row>
    <row r="3511" spans="1:7" x14ac:dyDescent="0.25">
      <c r="A3511">
        <v>35.190000000000502</v>
      </c>
      <c r="B3511">
        <v>1.15447497367858</v>
      </c>
      <c r="C3511">
        <v>8.12329006195068</v>
      </c>
      <c r="D3511">
        <v>1.15447497367858</v>
      </c>
      <c r="E3511">
        <v>29.125765736533602</v>
      </c>
      <c r="F3511">
        <v>242.41670714653301</v>
      </c>
      <c r="G3511">
        <v>57.331725000000901</v>
      </c>
    </row>
    <row r="3512" spans="1:7" x14ac:dyDescent="0.25">
      <c r="A3512">
        <v>35.199999999999797</v>
      </c>
      <c r="B3512">
        <v>1.15478551387786</v>
      </c>
      <c r="C3512">
        <v>8.1250438690185494</v>
      </c>
      <c r="D3512">
        <v>1.15478551387786</v>
      </c>
      <c r="E3512">
        <v>29.126076276732899</v>
      </c>
      <c r="F3512">
        <v>242.41701768673201</v>
      </c>
      <c r="G3512">
        <v>57.341725000000203</v>
      </c>
    </row>
    <row r="3513" spans="1:7" x14ac:dyDescent="0.25">
      <c r="A3513">
        <v>35.21</v>
      </c>
      <c r="B3513">
        <v>1.15513610839843</v>
      </c>
      <c r="C3513">
        <v>8.1256999969482404</v>
      </c>
      <c r="D3513">
        <v>1.15513610839843</v>
      </c>
      <c r="E3513">
        <v>29.1264268712534</v>
      </c>
      <c r="F3513">
        <v>242.417368281253</v>
      </c>
      <c r="G3513">
        <v>57.3517250000004</v>
      </c>
    </row>
    <row r="3514" spans="1:7" x14ac:dyDescent="0.25">
      <c r="A3514">
        <v>35.220000000000198</v>
      </c>
      <c r="B3514">
        <v>1.15550649166107</v>
      </c>
      <c r="C3514">
        <v>8.1259546279907209</v>
      </c>
      <c r="D3514">
        <v>1.15550649166107</v>
      </c>
      <c r="E3514">
        <v>29.126797254516099</v>
      </c>
      <c r="F3514">
        <v>242.41773866451601</v>
      </c>
      <c r="G3514">
        <v>57.361725000000597</v>
      </c>
    </row>
    <row r="3515" spans="1:7" x14ac:dyDescent="0.25">
      <c r="A3515">
        <v>35.230000000000402</v>
      </c>
      <c r="B3515">
        <v>1.15583932399749</v>
      </c>
      <c r="C3515">
        <v>8.1257553100585902</v>
      </c>
      <c r="D3515">
        <v>1.15583932399749</v>
      </c>
      <c r="E3515">
        <v>29.1271300868525</v>
      </c>
      <c r="F3515">
        <v>242.41807149685201</v>
      </c>
      <c r="G3515">
        <v>57.371725000000801</v>
      </c>
    </row>
    <row r="3516" spans="1:7" x14ac:dyDescent="0.25">
      <c r="A3516">
        <v>35.239999999999696</v>
      </c>
      <c r="B3516">
        <v>1.1561295986175499</v>
      </c>
      <c r="C3516">
        <v>8.1277370452880806</v>
      </c>
      <c r="D3516">
        <v>1.1561295986175499</v>
      </c>
      <c r="E3516">
        <v>29.127420361472598</v>
      </c>
      <c r="F3516">
        <v>242.41836177147201</v>
      </c>
      <c r="G3516">
        <v>57.381725000000102</v>
      </c>
    </row>
    <row r="3517" spans="1:7" x14ac:dyDescent="0.25">
      <c r="A3517">
        <v>35.25</v>
      </c>
      <c r="B3517">
        <v>1.1564298868179299</v>
      </c>
      <c r="C3517">
        <v>8.1290569305419904</v>
      </c>
      <c r="D3517">
        <v>1.1564298868179299</v>
      </c>
      <c r="E3517">
        <v>29.127720649672899</v>
      </c>
      <c r="F3517">
        <v>242.41866205967199</v>
      </c>
      <c r="G3517">
        <v>57.391725000000399</v>
      </c>
    </row>
    <row r="3518" spans="1:7" x14ac:dyDescent="0.25">
      <c r="A3518">
        <v>35.260000000000197</v>
      </c>
      <c r="B3518">
        <v>1.15677654743194</v>
      </c>
      <c r="C3518">
        <v>8.1302671432495099</v>
      </c>
      <c r="D3518">
        <v>1.15677654743194</v>
      </c>
      <c r="E3518">
        <v>29.128067310287001</v>
      </c>
      <c r="F3518">
        <v>242.419008720286</v>
      </c>
      <c r="G3518">
        <v>57.401725000000603</v>
      </c>
    </row>
    <row r="3519" spans="1:7" x14ac:dyDescent="0.25">
      <c r="A3519">
        <v>35.270000000000401</v>
      </c>
      <c r="B3519">
        <v>1.15711462497711</v>
      </c>
      <c r="C3519">
        <v>8.1310968399047798</v>
      </c>
      <c r="D3519">
        <v>1.15711462497711</v>
      </c>
      <c r="E3519">
        <v>29.1284053878321</v>
      </c>
      <c r="F3519">
        <v>242.41934679783199</v>
      </c>
      <c r="G3519">
        <v>57.4117250000008</v>
      </c>
    </row>
    <row r="3520" spans="1:7" x14ac:dyDescent="0.25">
      <c r="A3520">
        <v>35.279999999999703</v>
      </c>
      <c r="B3520">
        <v>1.15743148326873</v>
      </c>
      <c r="C3520">
        <v>8.1323461532592702</v>
      </c>
      <c r="D3520">
        <v>1.15743148326873</v>
      </c>
      <c r="E3520">
        <v>29.1287222461238</v>
      </c>
      <c r="F3520">
        <v>242.41966365612299</v>
      </c>
      <c r="G3520">
        <v>57.421725000000102</v>
      </c>
    </row>
    <row r="3521" spans="1:7" x14ac:dyDescent="0.25">
      <c r="A3521">
        <v>35.2899999999999</v>
      </c>
      <c r="B3521">
        <v>1.1577293872833201</v>
      </c>
      <c r="C3521">
        <v>8.1341323852538991</v>
      </c>
      <c r="D3521">
        <v>1.1577293872833201</v>
      </c>
      <c r="E3521">
        <v>29.129020150138299</v>
      </c>
      <c r="F3521">
        <v>242.41996156013801</v>
      </c>
      <c r="G3521">
        <v>57.431725000000299</v>
      </c>
    </row>
    <row r="3522" spans="1:7" x14ac:dyDescent="0.25">
      <c r="A3522">
        <v>35.300000000000097</v>
      </c>
      <c r="B3522">
        <v>1.1580740213394101</v>
      </c>
      <c r="C3522">
        <v>8.1362800598144496</v>
      </c>
      <c r="D3522">
        <v>1.1580740213394101</v>
      </c>
      <c r="E3522">
        <v>29.129364784194401</v>
      </c>
      <c r="F3522">
        <v>242.42030619419401</v>
      </c>
      <c r="G3522">
        <v>57.441725000000503</v>
      </c>
    </row>
    <row r="3523" spans="1:7" x14ac:dyDescent="0.25">
      <c r="A3523">
        <v>35.3100000000004</v>
      </c>
      <c r="B3523">
        <v>1.1584084033966</v>
      </c>
      <c r="C3523">
        <v>8.1382884979247994</v>
      </c>
      <c r="D3523">
        <v>1.1584084033966</v>
      </c>
      <c r="E3523">
        <v>29.129699166251601</v>
      </c>
      <c r="F3523">
        <v>242.420640576251</v>
      </c>
      <c r="G3523">
        <v>57.451725000000799</v>
      </c>
    </row>
    <row r="3524" spans="1:7" x14ac:dyDescent="0.25">
      <c r="A3524">
        <v>35.319999999999702</v>
      </c>
      <c r="B3524">
        <v>1.1587262153625399</v>
      </c>
      <c r="C3524">
        <v>8.1411781311035103</v>
      </c>
      <c r="D3524">
        <v>1.1587262153625399</v>
      </c>
      <c r="E3524">
        <v>29.130016978217601</v>
      </c>
      <c r="F3524">
        <v>242.420958388217</v>
      </c>
      <c r="G3524">
        <v>57.461725000000101</v>
      </c>
    </row>
    <row r="3525" spans="1:7" x14ac:dyDescent="0.25">
      <c r="A3525">
        <v>35.329999999999899</v>
      </c>
      <c r="B3525">
        <v>1.15906953811645</v>
      </c>
      <c r="C3525">
        <v>8.1448831558227504</v>
      </c>
      <c r="D3525">
        <v>1.15906953811645</v>
      </c>
      <c r="E3525">
        <v>29.1303603009715</v>
      </c>
      <c r="F3525">
        <v>242.42130171097099</v>
      </c>
      <c r="G3525">
        <v>57.471725000000298</v>
      </c>
    </row>
    <row r="3526" spans="1:7" x14ac:dyDescent="0.25">
      <c r="A3526">
        <v>35.340000000000103</v>
      </c>
      <c r="B3526">
        <v>1.15942442417144</v>
      </c>
      <c r="C3526">
        <v>8.1459178924560494</v>
      </c>
      <c r="D3526">
        <v>1.15942442417144</v>
      </c>
      <c r="E3526">
        <v>29.1307151870265</v>
      </c>
      <c r="F3526">
        <v>242.42165659702599</v>
      </c>
      <c r="G3526">
        <v>57.481725000000502</v>
      </c>
    </row>
    <row r="3527" spans="1:7" x14ac:dyDescent="0.25">
      <c r="A3527">
        <v>35.3500000000003</v>
      </c>
      <c r="B3527">
        <v>1.15977799892425</v>
      </c>
      <c r="C3527">
        <v>8.1475963592529208</v>
      </c>
      <c r="D3527">
        <v>1.15977799892425</v>
      </c>
      <c r="E3527">
        <v>29.1310687617793</v>
      </c>
      <c r="F3527">
        <v>242.42201017177899</v>
      </c>
      <c r="G3527">
        <v>57.491725000000699</v>
      </c>
    </row>
    <row r="3528" spans="1:7" x14ac:dyDescent="0.25">
      <c r="A3528">
        <v>35.359999999999602</v>
      </c>
      <c r="B3528">
        <v>1.16011273860931</v>
      </c>
      <c r="C3528">
        <v>8.1499452590942294</v>
      </c>
      <c r="D3528">
        <v>1.16011273860931</v>
      </c>
      <c r="E3528">
        <v>29.131403501464298</v>
      </c>
      <c r="F3528">
        <v>242.42234491146399</v>
      </c>
      <c r="G3528">
        <v>57.501725</v>
      </c>
    </row>
    <row r="3529" spans="1:7" x14ac:dyDescent="0.25">
      <c r="A3529">
        <v>35.369999999999798</v>
      </c>
      <c r="B3529">
        <v>1.1604149341583201</v>
      </c>
      <c r="C3529">
        <v>8.1514835357665998</v>
      </c>
      <c r="D3529">
        <v>1.1604149341583201</v>
      </c>
      <c r="E3529">
        <v>29.131705697013299</v>
      </c>
      <c r="F3529">
        <v>242.42264710701301</v>
      </c>
      <c r="G3529">
        <v>57.511725000000197</v>
      </c>
    </row>
    <row r="3530" spans="1:7" x14ac:dyDescent="0.25">
      <c r="A3530">
        <v>35.380000000000102</v>
      </c>
      <c r="B3530">
        <v>1.1607649326324401</v>
      </c>
      <c r="C3530">
        <v>8.1535472869872994</v>
      </c>
      <c r="D3530">
        <v>1.1607649326324401</v>
      </c>
      <c r="E3530">
        <v>29.132055695487502</v>
      </c>
      <c r="F3530">
        <v>242.42299710548701</v>
      </c>
      <c r="G3530">
        <v>57.521725000000501</v>
      </c>
    </row>
    <row r="3531" spans="1:7" x14ac:dyDescent="0.25">
      <c r="A3531">
        <v>35.390000000000299</v>
      </c>
      <c r="B3531">
        <v>1.16112172603607</v>
      </c>
      <c r="C3531">
        <v>8.1557273864746005</v>
      </c>
      <c r="D3531">
        <v>1.16112172603607</v>
      </c>
      <c r="E3531">
        <v>29.132412488891099</v>
      </c>
      <c r="F3531">
        <v>242.42335389889101</v>
      </c>
      <c r="G3531">
        <v>57.531725000000698</v>
      </c>
    </row>
    <row r="3532" spans="1:7" x14ac:dyDescent="0.25">
      <c r="A3532">
        <v>35.399999999999601</v>
      </c>
      <c r="B3532">
        <v>1.1614694595336901</v>
      </c>
      <c r="C3532">
        <v>8.1569089889526296</v>
      </c>
      <c r="D3532">
        <v>1.1614694595336901</v>
      </c>
      <c r="E3532">
        <v>29.132760222388701</v>
      </c>
      <c r="F3532">
        <v>242.423701632388</v>
      </c>
      <c r="G3532">
        <v>57.541725</v>
      </c>
    </row>
    <row r="3533" spans="1:7" x14ac:dyDescent="0.25">
      <c r="A3533">
        <v>35.409999999999798</v>
      </c>
      <c r="B3533">
        <v>1.1618136167526201</v>
      </c>
      <c r="C3533">
        <v>8.1596975326537997</v>
      </c>
      <c r="D3533">
        <v>1.1618136167526201</v>
      </c>
      <c r="E3533">
        <v>29.133104379607602</v>
      </c>
      <c r="F3533">
        <v>242.42404578960699</v>
      </c>
      <c r="G3533">
        <v>57.551725000000197</v>
      </c>
    </row>
    <row r="3534" spans="1:7" x14ac:dyDescent="0.25">
      <c r="A3534">
        <v>35.42</v>
      </c>
      <c r="B3534">
        <v>1.1621286869048999</v>
      </c>
      <c r="C3534">
        <v>8.1616697311401296</v>
      </c>
      <c r="D3534">
        <v>1.1621286869048999</v>
      </c>
      <c r="E3534">
        <v>29.133419449759899</v>
      </c>
      <c r="F3534">
        <v>242.42436085975899</v>
      </c>
      <c r="G3534">
        <v>57.561725000000401</v>
      </c>
    </row>
    <row r="3535" spans="1:7" x14ac:dyDescent="0.25">
      <c r="A3535">
        <v>35.430000000000199</v>
      </c>
      <c r="B3535">
        <v>1.1624718904495199</v>
      </c>
      <c r="C3535">
        <v>8.1627483367919904</v>
      </c>
      <c r="D3535">
        <v>1.1624718904495199</v>
      </c>
      <c r="E3535">
        <v>29.133762653304501</v>
      </c>
      <c r="F3535">
        <v>242.42470406330401</v>
      </c>
      <c r="G3535">
        <v>57.571725000000598</v>
      </c>
    </row>
    <row r="3536" spans="1:7" x14ac:dyDescent="0.25">
      <c r="A3536">
        <v>35.440000000000502</v>
      </c>
      <c r="B3536">
        <v>1.16286516189575</v>
      </c>
      <c r="C3536">
        <v>8.1656894683837802</v>
      </c>
      <c r="D3536">
        <v>1.16286516189575</v>
      </c>
      <c r="E3536">
        <v>29.1341559247508</v>
      </c>
      <c r="F3536">
        <v>242.42509733475001</v>
      </c>
      <c r="G3536">
        <v>57.581725000000901</v>
      </c>
    </row>
    <row r="3537" spans="1:7" x14ac:dyDescent="0.25">
      <c r="A3537">
        <v>35.449999999999797</v>
      </c>
      <c r="B3537">
        <v>1.16321289539337</v>
      </c>
      <c r="C3537">
        <v>8.1673736572265607</v>
      </c>
      <c r="D3537">
        <v>1.16321289539337</v>
      </c>
      <c r="E3537">
        <v>29.134503658248398</v>
      </c>
      <c r="F3537">
        <v>242.425445068248</v>
      </c>
      <c r="G3537">
        <v>57.591725000000203</v>
      </c>
    </row>
    <row r="3538" spans="1:7" x14ac:dyDescent="0.25">
      <c r="A3538">
        <v>35.46</v>
      </c>
      <c r="B3538">
        <v>1.1635669469833301</v>
      </c>
      <c r="C3538">
        <v>8.1694755554199201</v>
      </c>
      <c r="D3538">
        <v>1.1635669469833301</v>
      </c>
      <c r="E3538">
        <v>29.1348577098383</v>
      </c>
      <c r="F3538">
        <v>242.42579911983799</v>
      </c>
      <c r="G3538">
        <v>57.6017250000004</v>
      </c>
    </row>
    <row r="3539" spans="1:7" x14ac:dyDescent="0.25">
      <c r="A3539">
        <v>35.470000000000198</v>
      </c>
      <c r="B3539">
        <v>1.16395270824432</v>
      </c>
      <c r="C3539">
        <v>8.1716489791870099</v>
      </c>
      <c r="D3539">
        <v>1.16395270824432</v>
      </c>
      <c r="E3539">
        <v>29.135243471099301</v>
      </c>
      <c r="F3539">
        <v>242.426184881099</v>
      </c>
      <c r="G3539">
        <v>57.611725000000597</v>
      </c>
    </row>
    <row r="3540" spans="1:7" x14ac:dyDescent="0.25">
      <c r="A3540">
        <v>35.480000000000402</v>
      </c>
      <c r="B3540">
        <v>1.16430211067199</v>
      </c>
      <c r="C3540">
        <v>8.1735134124755806</v>
      </c>
      <c r="D3540">
        <v>1.16430211067199</v>
      </c>
      <c r="E3540">
        <v>29.135592873526999</v>
      </c>
      <c r="F3540">
        <v>242.42653428352699</v>
      </c>
      <c r="G3540">
        <v>57.621725000000801</v>
      </c>
    </row>
    <row r="3541" spans="1:7" x14ac:dyDescent="0.25">
      <c r="A3541">
        <v>35.489999999999696</v>
      </c>
      <c r="B3541">
        <v>1.1646584272384599</v>
      </c>
      <c r="C3541">
        <v>8.1765184402465803</v>
      </c>
      <c r="D3541">
        <v>1.1646584272384599</v>
      </c>
      <c r="E3541">
        <v>29.135949190093498</v>
      </c>
      <c r="F3541">
        <v>242.426890600093</v>
      </c>
      <c r="G3541">
        <v>57.631725000000102</v>
      </c>
    </row>
    <row r="3542" spans="1:7" x14ac:dyDescent="0.25">
      <c r="A3542">
        <v>35.5</v>
      </c>
      <c r="B3542">
        <v>1.16503381729125</v>
      </c>
      <c r="C3542">
        <v>8.1800041198730398</v>
      </c>
      <c r="D3542">
        <v>1.16503381729125</v>
      </c>
      <c r="E3542">
        <v>29.136324580146301</v>
      </c>
      <c r="F3542">
        <v>242.427265990146</v>
      </c>
      <c r="G3542">
        <v>57.641725000000399</v>
      </c>
    </row>
    <row r="3543" spans="1:7" x14ac:dyDescent="0.25">
      <c r="A3543">
        <v>35.510000000000197</v>
      </c>
      <c r="B3543">
        <v>1.16543424129486</v>
      </c>
      <c r="C3543">
        <v>8.1822547912597603</v>
      </c>
      <c r="D3543">
        <v>1.16543424129486</v>
      </c>
      <c r="E3543">
        <v>29.136725004149898</v>
      </c>
      <c r="F3543">
        <v>242.427666414149</v>
      </c>
      <c r="G3543">
        <v>57.651725000000603</v>
      </c>
    </row>
    <row r="3544" spans="1:7" x14ac:dyDescent="0.25">
      <c r="A3544">
        <v>35.520000000000401</v>
      </c>
      <c r="B3544">
        <v>1.1658474206924401</v>
      </c>
      <c r="C3544">
        <v>8.18538093566894</v>
      </c>
      <c r="D3544">
        <v>1.1658474206924401</v>
      </c>
      <c r="E3544">
        <v>29.137138183547499</v>
      </c>
      <c r="F3544">
        <v>242.42807959354701</v>
      </c>
      <c r="G3544">
        <v>57.6617250000008</v>
      </c>
    </row>
    <row r="3545" spans="1:7" x14ac:dyDescent="0.25">
      <c r="A3545">
        <v>35.529999999999703</v>
      </c>
      <c r="B3545">
        <v>1.1662580966949401</v>
      </c>
      <c r="C3545">
        <v>8.1884574890136701</v>
      </c>
      <c r="D3545">
        <v>1.1662580966949401</v>
      </c>
      <c r="E3545">
        <v>29.137548859550002</v>
      </c>
      <c r="F3545">
        <v>242.428490269549</v>
      </c>
      <c r="G3545">
        <v>57.671725000000102</v>
      </c>
    </row>
    <row r="3546" spans="1:7" x14ac:dyDescent="0.25">
      <c r="A3546">
        <v>35.5399999999999</v>
      </c>
      <c r="B3546">
        <v>1.1666244268417301</v>
      </c>
      <c r="C3546">
        <v>8.1914148330688406</v>
      </c>
      <c r="D3546">
        <v>1.1666244268417301</v>
      </c>
      <c r="E3546">
        <v>29.137915189696699</v>
      </c>
      <c r="F3546">
        <v>242.42885659969599</v>
      </c>
      <c r="G3546">
        <v>57.681725000000299</v>
      </c>
    </row>
    <row r="3547" spans="1:7" x14ac:dyDescent="0.25">
      <c r="A3547">
        <v>35.550000000000097</v>
      </c>
      <c r="B3547">
        <v>1.16696989536285</v>
      </c>
      <c r="C3547">
        <v>8.1943550109863192</v>
      </c>
      <c r="D3547">
        <v>1.16696989536285</v>
      </c>
      <c r="E3547">
        <v>29.138260658217899</v>
      </c>
      <c r="F3547">
        <v>242.42920206821699</v>
      </c>
      <c r="G3547">
        <v>57.691725000000503</v>
      </c>
    </row>
    <row r="3548" spans="1:7" x14ac:dyDescent="0.25">
      <c r="A3548">
        <v>35.5600000000004</v>
      </c>
      <c r="B3548">
        <v>1.16731345653533</v>
      </c>
      <c r="C3548">
        <v>8.1962528228759695</v>
      </c>
      <c r="D3548">
        <v>1.16731345653533</v>
      </c>
      <c r="E3548">
        <v>29.138604219390398</v>
      </c>
      <c r="F3548">
        <v>242.42954562938999</v>
      </c>
      <c r="G3548">
        <v>57.701725000000799</v>
      </c>
    </row>
    <row r="3549" spans="1:7" x14ac:dyDescent="0.25">
      <c r="A3549">
        <v>35.569999999999702</v>
      </c>
      <c r="B3549">
        <v>1.1676768064498899</v>
      </c>
      <c r="C3549">
        <v>8.1983098983764595</v>
      </c>
      <c r="D3549">
        <v>1.1676768064498899</v>
      </c>
      <c r="E3549">
        <v>29.138967569304899</v>
      </c>
      <c r="F3549">
        <v>242.429908979304</v>
      </c>
      <c r="G3549">
        <v>57.711725000000101</v>
      </c>
    </row>
    <row r="3550" spans="1:7" x14ac:dyDescent="0.25">
      <c r="A3550">
        <v>35.579999999999899</v>
      </c>
      <c r="B3550">
        <v>1.1680605411529501</v>
      </c>
      <c r="C3550">
        <v>8.2012042999267507</v>
      </c>
      <c r="D3550">
        <v>1.1680605411529501</v>
      </c>
      <c r="E3550">
        <v>29.139351304007999</v>
      </c>
      <c r="F3550">
        <v>242.430292714008</v>
      </c>
      <c r="G3550">
        <v>57.721725000000298</v>
      </c>
    </row>
    <row r="3551" spans="1:7" x14ac:dyDescent="0.25">
      <c r="A3551">
        <v>35.590000000000103</v>
      </c>
      <c r="B3551">
        <v>1.16843521595001</v>
      </c>
      <c r="C3551">
        <v>8.2036790847778303</v>
      </c>
      <c r="D3551">
        <v>1.16843521595001</v>
      </c>
      <c r="E3551">
        <v>29.139725978805</v>
      </c>
      <c r="F3551">
        <v>242.43066738880501</v>
      </c>
      <c r="G3551">
        <v>57.731725000000502</v>
      </c>
    </row>
    <row r="3552" spans="1:7" x14ac:dyDescent="0.25">
      <c r="A3552">
        <v>35.6000000000003</v>
      </c>
      <c r="B3552">
        <v>1.1688095331192001</v>
      </c>
      <c r="C3552">
        <v>8.2047214508056605</v>
      </c>
      <c r="D3552">
        <v>1.1688095331192001</v>
      </c>
      <c r="E3552">
        <v>29.1401002959742</v>
      </c>
      <c r="F3552">
        <v>242.431041705974</v>
      </c>
      <c r="G3552">
        <v>57.741725000000699</v>
      </c>
    </row>
    <row r="3553" spans="1:7" x14ac:dyDescent="0.25">
      <c r="A3553">
        <v>35.609999999999602</v>
      </c>
      <c r="B3553">
        <v>1.1691522598266599</v>
      </c>
      <c r="C3553">
        <v>8.20556640625</v>
      </c>
      <c r="D3553">
        <v>1.1691522598266599</v>
      </c>
      <c r="E3553">
        <v>29.140443022681701</v>
      </c>
      <c r="F3553">
        <v>242.431384432681</v>
      </c>
      <c r="G3553">
        <v>57.751725</v>
      </c>
    </row>
    <row r="3554" spans="1:7" x14ac:dyDescent="0.25">
      <c r="A3554">
        <v>35.619999999999798</v>
      </c>
      <c r="B3554">
        <v>1.1694927215576101</v>
      </c>
      <c r="C3554">
        <v>8.2076778411865199</v>
      </c>
      <c r="D3554">
        <v>1.1694927215576101</v>
      </c>
      <c r="E3554">
        <v>29.140783484412601</v>
      </c>
      <c r="F3554">
        <v>242.43172489441201</v>
      </c>
      <c r="G3554">
        <v>57.761725000000197</v>
      </c>
    </row>
    <row r="3555" spans="1:7" x14ac:dyDescent="0.25">
      <c r="A3555">
        <v>35.630000000000102</v>
      </c>
      <c r="B3555">
        <v>1.16986215114593</v>
      </c>
      <c r="C3555">
        <v>8.2094011306762606</v>
      </c>
      <c r="D3555">
        <v>1.16986215114593</v>
      </c>
      <c r="E3555">
        <v>29.141152914000902</v>
      </c>
      <c r="F3555">
        <v>242.43209432399999</v>
      </c>
      <c r="G3555">
        <v>57.771725000000501</v>
      </c>
    </row>
    <row r="3556" spans="1:7" x14ac:dyDescent="0.25">
      <c r="A3556">
        <v>35.640000000000299</v>
      </c>
      <c r="B3556">
        <v>1.1701990365982</v>
      </c>
      <c r="C3556">
        <v>8.2112827301025302</v>
      </c>
      <c r="D3556">
        <v>1.1701990365982</v>
      </c>
      <c r="E3556">
        <v>29.141489799453201</v>
      </c>
      <c r="F3556">
        <v>242.432431209453</v>
      </c>
      <c r="G3556">
        <v>57.781725000000698</v>
      </c>
    </row>
    <row r="3557" spans="1:7" x14ac:dyDescent="0.25">
      <c r="A3557">
        <v>35.649999999999601</v>
      </c>
      <c r="B3557">
        <v>1.17054402828216</v>
      </c>
      <c r="C3557">
        <v>8.2131795883178693</v>
      </c>
      <c r="D3557">
        <v>1.17054402828216</v>
      </c>
      <c r="E3557">
        <v>29.1418347911372</v>
      </c>
      <c r="F3557">
        <v>242.43277620113699</v>
      </c>
      <c r="G3557">
        <v>57.791725</v>
      </c>
    </row>
    <row r="3558" spans="1:7" x14ac:dyDescent="0.25">
      <c r="A3558">
        <v>35.659999999999798</v>
      </c>
      <c r="B3558">
        <v>1.1709016561508101</v>
      </c>
      <c r="C3558">
        <v>8.21553230285644</v>
      </c>
      <c r="D3558">
        <v>1.1709016561508101</v>
      </c>
      <c r="E3558">
        <v>29.142192419005799</v>
      </c>
      <c r="F3558">
        <v>242.43313382900499</v>
      </c>
      <c r="G3558">
        <v>57.801725000000197</v>
      </c>
    </row>
    <row r="3559" spans="1:7" x14ac:dyDescent="0.25">
      <c r="A3559">
        <v>35.67</v>
      </c>
      <c r="B3559">
        <v>1.1712332963943399</v>
      </c>
      <c r="C3559">
        <v>8.2173566818237305</v>
      </c>
      <c r="D3559">
        <v>1.1712332963943399</v>
      </c>
      <c r="E3559">
        <v>29.1425240592494</v>
      </c>
      <c r="F3559">
        <v>242.433465469249</v>
      </c>
      <c r="G3559">
        <v>57.811725000000401</v>
      </c>
    </row>
    <row r="3560" spans="1:7" x14ac:dyDescent="0.25">
      <c r="A3560">
        <v>35.680000000000199</v>
      </c>
      <c r="B3560">
        <v>1.1716182231903001</v>
      </c>
      <c r="C3560">
        <v>8.2199182510375906</v>
      </c>
      <c r="D3560">
        <v>1.1716182231903001</v>
      </c>
      <c r="E3560">
        <v>29.142908986045299</v>
      </c>
      <c r="F3560">
        <v>242.43385039604499</v>
      </c>
      <c r="G3560">
        <v>57.821725000000598</v>
      </c>
    </row>
    <row r="3561" spans="1:7" x14ac:dyDescent="0.25">
      <c r="A3561">
        <v>35.690000000000502</v>
      </c>
      <c r="B3561">
        <v>1.1719776391982999</v>
      </c>
      <c r="C3561">
        <v>8.2207927703857404</v>
      </c>
      <c r="D3561">
        <v>1.1719776391982999</v>
      </c>
      <c r="E3561">
        <v>29.143268402053302</v>
      </c>
      <c r="F3561">
        <v>242.43420981205301</v>
      </c>
      <c r="G3561">
        <v>57.831725000000901</v>
      </c>
    </row>
    <row r="3562" spans="1:7" x14ac:dyDescent="0.25">
      <c r="A3562">
        <v>35.699999999999797</v>
      </c>
      <c r="B3562">
        <v>1.1723216772079399</v>
      </c>
      <c r="C3562">
        <v>8.2224359512329102</v>
      </c>
      <c r="D3562">
        <v>1.1723216772079399</v>
      </c>
      <c r="E3562">
        <v>29.143612440062999</v>
      </c>
      <c r="F3562">
        <v>242.434553850062</v>
      </c>
      <c r="G3562">
        <v>57.841725000000203</v>
      </c>
    </row>
    <row r="3563" spans="1:7" x14ac:dyDescent="0.25">
      <c r="A3563">
        <v>35.71</v>
      </c>
      <c r="B3563">
        <v>1.1726492643356301</v>
      </c>
      <c r="C3563">
        <v>8.2244167327880806</v>
      </c>
      <c r="D3563">
        <v>1.1726492643356301</v>
      </c>
      <c r="E3563">
        <v>29.143940027190599</v>
      </c>
      <c r="F3563">
        <v>242.43488143719</v>
      </c>
      <c r="G3563">
        <v>57.8517250000004</v>
      </c>
    </row>
    <row r="3564" spans="1:7" x14ac:dyDescent="0.25">
      <c r="A3564">
        <v>35.720000000000198</v>
      </c>
      <c r="B3564">
        <v>1.17297446727752</v>
      </c>
      <c r="C3564">
        <v>8.2252540588378906</v>
      </c>
      <c r="D3564">
        <v>1.17297446727752</v>
      </c>
      <c r="E3564">
        <v>29.1442652301325</v>
      </c>
      <c r="F3564">
        <v>242.43520664013201</v>
      </c>
      <c r="G3564">
        <v>57.861725000000597</v>
      </c>
    </row>
    <row r="3565" spans="1:7" x14ac:dyDescent="0.25">
      <c r="A3565">
        <v>35.730000000000402</v>
      </c>
      <c r="B3565">
        <v>1.17331719398498</v>
      </c>
      <c r="C3565">
        <v>8.2270956039428693</v>
      </c>
      <c r="D3565">
        <v>1.17331719398498</v>
      </c>
      <c r="E3565">
        <v>29.144607956840002</v>
      </c>
      <c r="F3565">
        <v>242.43554936684001</v>
      </c>
      <c r="G3565">
        <v>57.871725000000801</v>
      </c>
    </row>
    <row r="3566" spans="1:7" x14ac:dyDescent="0.25">
      <c r="A3566">
        <v>35.739999999999696</v>
      </c>
      <c r="B3566">
        <v>1.1736255884170499</v>
      </c>
      <c r="C3566">
        <v>8.2278385162353498</v>
      </c>
      <c r="D3566">
        <v>1.1736255884170499</v>
      </c>
      <c r="E3566">
        <v>29.144916351272101</v>
      </c>
      <c r="F3566">
        <v>242.43585776127199</v>
      </c>
      <c r="G3566">
        <v>57.881725000000102</v>
      </c>
    </row>
    <row r="3567" spans="1:7" x14ac:dyDescent="0.25">
      <c r="A3567">
        <v>35.75</v>
      </c>
      <c r="B3567">
        <v>1.1739342212677</v>
      </c>
      <c r="C3567">
        <v>8.2280139923095703</v>
      </c>
      <c r="D3567">
        <v>1.1739342212677</v>
      </c>
      <c r="E3567">
        <v>29.145224984122699</v>
      </c>
      <c r="F3567">
        <v>242.43616639412201</v>
      </c>
      <c r="G3567">
        <v>57.891725000000399</v>
      </c>
    </row>
    <row r="3568" spans="1:7" x14ac:dyDescent="0.25">
      <c r="A3568">
        <v>35.760000000000197</v>
      </c>
      <c r="B3568">
        <v>1.1742697954177801</v>
      </c>
      <c r="C3568">
        <v>8.2283344268798793</v>
      </c>
      <c r="D3568">
        <v>1.1742697954177801</v>
      </c>
      <c r="E3568">
        <v>29.145560558272798</v>
      </c>
      <c r="F3568">
        <v>242.43650196827201</v>
      </c>
      <c r="G3568">
        <v>57.901725000000603</v>
      </c>
    </row>
    <row r="3569" spans="1:7" x14ac:dyDescent="0.25">
      <c r="A3569">
        <v>35.770000000000401</v>
      </c>
      <c r="B3569">
        <v>1.1745808124542201</v>
      </c>
      <c r="C3569">
        <v>8.22998046875</v>
      </c>
      <c r="D3569">
        <v>1.1745808124542201</v>
      </c>
      <c r="E3569">
        <v>29.145871575309201</v>
      </c>
      <c r="F3569">
        <v>242.43681298530899</v>
      </c>
      <c r="G3569">
        <v>57.9117250000008</v>
      </c>
    </row>
    <row r="3570" spans="1:7" x14ac:dyDescent="0.25">
      <c r="A3570">
        <v>35.779999999999703</v>
      </c>
      <c r="B3570">
        <v>1.1748620271682699</v>
      </c>
      <c r="C3570">
        <v>8.2309923171996999</v>
      </c>
      <c r="D3570">
        <v>1.1748620271682699</v>
      </c>
      <c r="E3570">
        <v>29.146152790023301</v>
      </c>
      <c r="F3570">
        <v>242.43709420002301</v>
      </c>
      <c r="G3570">
        <v>57.921725000000102</v>
      </c>
    </row>
    <row r="3571" spans="1:7" x14ac:dyDescent="0.25">
      <c r="A3571">
        <v>35.7899999999999</v>
      </c>
      <c r="B3571">
        <v>1.17516016960144</v>
      </c>
      <c r="C3571">
        <v>8.2330970764160103</v>
      </c>
      <c r="D3571">
        <v>1.17516016960144</v>
      </c>
      <c r="E3571">
        <v>29.146450932456499</v>
      </c>
      <c r="F3571">
        <v>242.43739234245601</v>
      </c>
      <c r="G3571">
        <v>57.931725000000299</v>
      </c>
    </row>
    <row r="3572" spans="1:7" x14ac:dyDescent="0.25">
      <c r="A3572">
        <v>35.800000000000097</v>
      </c>
      <c r="B3572">
        <v>1.1754637956619201</v>
      </c>
      <c r="C3572">
        <v>8.2353830337524396</v>
      </c>
      <c r="D3572">
        <v>1.1754637956619201</v>
      </c>
      <c r="E3572">
        <v>29.1467545585169</v>
      </c>
      <c r="F3572">
        <v>242.43769596851601</v>
      </c>
      <c r="G3572">
        <v>57.941725000000503</v>
      </c>
    </row>
    <row r="3573" spans="1:7" x14ac:dyDescent="0.25">
      <c r="A3573">
        <v>35.8100000000004</v>
      </c>
      <c r="B3573">
        <v>1.1757962703704801</v>
      </c>
      <c r="C3573">
        <v>8.2361145019531197</v>
      </c>
      <c r="D3573">
        <v>1.1757962703704801</v>
      </c>
      <c r="E3573">
        <v>29.1470870332255</v>
      </c>
      <c r="F3573">
        <v>242.43802844322499</v>
      </c>
      <c r="G3573">
        <v>57.951725000000799</v>
      </c>
    </row>
    <row r="3574" spans="1:7" x14ac:dyDescent="0.25">
      <c r="A3574">
        <v>35.819999999999702</v>
      </c>
      <c r="B3574">
        <v>1.1761345863342201</v>
      </c>
      <c r="C3574">
        <v>8.2378206253051705</v>
      </c>
      <c r="D3574">
        <v>1.1761345863342201</v>
      </c>
      <c r="E3574">
        <v>29.147425349189199</v>
      </c>
      <c r="F3574">
        <v>242.43836675918899</v>
      </c>
      <c r="G3574">
        <v>57.961725000000101</v>
      </c>
    </row>
    <row r="3575" spans="1:7" x14ac:dyDescent="0.25">
      <c r="A3575">
        <v>35.829999999999899</v>
      </c>
      <c r="B3575">
        <v>1.1764506101608201</v>
      </c>
      <c r="C3575">
        <v>8.2386369705200106</v>
      </c>
      <c r="D3575">
        <v>1.1764506101608201</v>
      </c>
      <c r="E3575">
        <v>29.147741373015801</v>
      </c>
      <c r="F3575">
        <v>242.438682783015</v>
      </c>
      <c r="G3575">
        <v>57.971725000000298</v>
      </c>
    </row>
    <row r="3576" spans="1:7" x14ac:dyDescent="0.25">
      <c r="A3576">
        <v>35.840000000000103</v>
      </c>
      <c r="B3576">
        <v>1.17676842212677</v>
      </c>
      <c r="C3576">
        <v>8.2410507202148402</v>
      </c>
      <c r="D3576">
        <v>1.17676842212677</v>
      </c>
      <c r="E3576">
        <v>29.1480591849818</v>
      </c>
      <c r="F3576">
        <v>242.439000594981</v>
      </c>
      <c r="G3576">
        <v>57.981725000000502</v>
      </c>
    </row>
    <row r="3577" spans="1:7" x14ac:dyDescent="0.25">
      <c r="A3577">
        <v>35.8500000000003</v>
      </c>
      <c r="B3577">
        <v>1.17707514762878</v>
      </c>
      <c r="C3577">
        <v>8.2439441680908203</v>
      </c>
      <c r="D3577">
        <v>1.17707514762878</v>
      </c>
      <c r="E3577">
        <v>29.1483659104838</v>
      </c>
      <c r="F3577">
        <v>242.43930732048301</v>
      </c>
      <c r="G3577">
        <v>57.991725000000699</v>
      </c>
    </row>
    <row r="3578" spans="1:7" x14ac:dyDescent="0.25">
      <c r="A3578">
        <v>35.859999999999602</v>
      </c>
      <c r="B3578">
        <v>1.17735075950622</v>
      </c>
      <c r="C3578">
        <v>8.2455158233642507</v>
      </c>
      <c r="D3578">
        <v>1.17735075950622</v>
      </c>
      <c r="E3578">
        <v>29.148641522361199</v>
      </c>
      <c r="F3578">
        <v>242.43958293236099</v>
      </c>
      <c r="G3578">
        <v>58.001725</v>
      </c>
    </row>
    <row r="3579" spans="1:7" x14ac:dyDescent="0.25">
      <c r="A3579">
        <v>35.869999999999798</v>
      </c>
      <c r="B3579">
        <v>1.17766273021698</v>
      </c>
      <c r="C3579">
        <v>8.2464551925659109</v>
      </c>
      <c r="D3579">
        <v>1.17766273021698</v>
      </c>
      <c r="E3579">
        <v>29.148953493072</v>
      </c>
      <c r="F3579">
        <v>242.439894903072</v>
      </c>
      <c r="G3579">
        <v>58.011725000000197</v>
      </c>
    </row>
    <row r="3580" spans="1:7" x14ac:dyDescent="0.25">
      <c r="A3580">
        <v>35.880000000000102</v>
      </c>
      <c r="B3580">
        <v>1.1779747009277299</v>
      </c>
      <c r="C3580">
        <v>8.2475519180297798</v>
      </c>
      <c r="D3580">
        <v>1.1779747009277299</v>
      </c>
      <c r="E3580">
        <v>29.149265463782701</v>
      </c>
      <c r="F3580">
        <v>242.44020687378199</v>
      </c>
      <c r="G3580">
        <v>58.021725000000501</v>
      </c>
    </row>
    <row r="3581" spans="1:7" x14ac:dyDescent="0.25">
      <c r="A3581">
        <v>35.890000000000299</v>
      </c>
      <c r="B3581">
        <v>1.1782699823379501</v>
      </c>
      <c r="C3581">
        <v>8.2486515045165998</v>
      </c>
      <c r="D3581">
        <v>1.1782699823379501</v>
      </c>
      <c r="E3581">
        <v>29.149560745193</v>
      </c>
      <c r="F3581">
        <v>242.440502155193</v>
      </c>
      <c r="G3581">
        <v>58.031725000000698</v>
      </c>
    </row>
    <row r="3582" spans="1:7" x14ac:dyDescent="0.25">
      <c r="A3582">
        <v>35.899999999999601</v>
      </c>
      <c r="B3582">
        <v>1.17857229709625</v>
      </c>
      <c r="C3582">
        <v>8.2492761611938406</v>
      </c>
      <c r="D3582">
        <v>1.17857229709625</v>
      </c>
      <c r="E3582">
        <v>29.149863059951301</v>
      </c>
      <c r="F3582">
        <v>242.44080446995099</v>
      </c>
      <c r="G3582">
        <v>58.041725</v>
      </c>
    </row>
    <row r="3583" spans="1:7" x14ac:dyDescent="0.25">
      <c r="A3583">
        <v>35.909999999999798</v>
      </c>
      <c r="B3583">
        <v>1.17886650562286</v>
      </c>
      <c r="C3583">
        <v>8.2511186599731392</v>
      </c>
      <c r="D3583">
        <v>1.17886650562286</v>
      </c>
      <c r="E3583">
        <v>29.150157268477901</v>
      </c>
      <c r="F3583">
        <v>242.441098678477</v>
      </c>
      <c r="G3583">
        <v>58.051725000000197</v>
      </c>
    </row>
    <row r="3584" spans="1:7" x14ac:dyDescent="0.25">
      <c r="A3584">
        <v>35.92</v>
      </c>
      <c r="B3584">
        <v>1.1791573762893599</v>
      </c>
      <c r="C3584">
        <v>8.2518510818481392</v>
      </c>
      <c r="D3584">
        <v>1.1791573762893599</v>
      </c>
      <c r="E3584">
        <v>29.150448139144402</v>
      </c>
      <c r="F3584">
        <v>242.44138954914399</v>
      </c>
      <c r="G3584">
        <v>58.061725000000401</v>
      </c>
    </row>
    <row r="3585" spans="1:7" x14ac:dyDescent="0.25">
      <c r="A3585">
        <v>35.930000000000199</v>
      </c>
      <c r="B3585">
        <v>1.17946100234985</v>
      </c>
      <c r="C3585">
        <v>8.25386142730712</v>
      </c>
      <c r="D3585">
        <v>1.17946100234985</v>
      </c>
      <c r="E3585">
        <v>29.150751765204902</v>
      </c>
      <c r="F3585">
        <v>242.44169317520399</v>
      </c>
      <c r="G3585">
        <v>58.071725000000598</v>
      </c>
    </row>
    <row r="3586" spans="1:7" x14ac:dyDescent="0.25">
      <c r="A3586">
        <v>35.940000000000502</v>
      </c>
      <c r="B3586">
        <v>1.17975378036499</v>
      </c>
      <c r="C3586">
        <v>8.2555341720581001</v>
      </c>
      <c r="D3586">
        <v>1.17975378036499</v>
      </c>
      <c r="E3586">
        <v>29.151044543219999</v>
      </c>
      <c r="F3586">
        <v>242.44198595322001</v>
      </c>
      <c r="G3586">
        <v>58.081725000000901</v>
      </c>
    </row>
    <row r="3587" spans="1:7" x14ac:dyDescent="0.25">
      <c r="A3587">
        <v>35.949999999999797</v>
      </c>
      <c r="B3587">
        <v>1.18007600307464</v>
      </c>
      <c r="C3587">
        <v>8.2569370269775302</v>
      </c>
      <c r="D3587">
        <v>1.18007600307464</v>
      </c>
      <c r="E3587">
        <v>29.151366765929701</v>
      </c>
      <c r="F3587">
        <v>242.44230817592901</v>
      </c>
      <c r="G3587">
        <v>58.091725000000203</v>
      </c>
    </row>
    <row r="3588" spans="1:7" x14ac:dyDescent="0.25">
      <c r="A3588">
        <v>35.96</v>
      </c>
      <c r="B3588">
        <v>1.1804326772689799</v>
      </c>
      <c r="C3588">
        <v>8.2582588195800692</v>
      </c>
      <c r="D3588">
        <v>1.1804326772689799</v>
      </c>
      <c r="E3588">
        <v>29.151723440124002</v>
      </c>
      <c r="F3588">
        <v>242.442664850124</v>
      </c>
      <c r="G3588">
        <v>58.1017250000004</v>
      </c>
    </row>
    <row r="3589" spans="1:7" x14ac:dyDescent="0.25">
      <c r="A3589">
        <v>35.970000000000198</v>
      </c>
      <c r="B3589">
        <v>1.18072545528411</v>
      </c>
      <c r="C3589">
        <v>8.2603454589843697</v>
      </c>
      <c r="D3589">
        <v>1.18072545528411</v>
      </c>
      <c r="E3589">
        <v>29.152016218139099</v>
      </c>
      <c r="F3589">
        <v>242.442957628139</v>
      </c>
      <c r="G3589">
        <v>58.111725000000597</v>
      </c>
    </row>
    <row r="3590" spans="1:7" x14ac:dyDescent="0.25">
      <c r="A3590">
        <v>35.980000000000402</v>
      </c>
      <c r="B3590">
        <v>1.18104684352874</v>
      </c>
      <c r="C3590">
        <v>8.2618722915649396</v>
      </c>
      <c r="D3590">
        <v>1.18104684352874</v>
      </c>
      <c r="E3590">
        <v>29.152337606383799</v>
      </c>
      <c r="F3590">
        <v>242.443279016383</v>
      </c>
      <c r="G3590">
        <v>58.121725000000801</v>
      </c>
    </row>
    <row r="3591" spans="1:7" x14ac:dyDescent="0.25">
      <c r="A3591">
        <v>35.989999999999696</v>
      </c>
      <c r="B3591">
        <v>1.1813840866088801</v>
      </c>
      <c r="C3591">
        <v>8.2626113891601491</v>
      </c>
      <c r="D3591">
        <v>1.1813840866088801</v>
      </c>
      <c r="E3591">
        <v>29.152674849463899</v>
      </c>
      <c r="F3591">
        <v>242.443616259463</v>
      </c>
      <c r="G3591">
        <v>58.131725000000102</v>
      </c>
    </row>
    <row r="3592" spans="1:7" x14ac:dyDescent="0.25">
      <c r="A3592">
        <v>36</v>
      </c>
      <c r="B3592">
        <v>1.1816918849945</v>
      </c>
      <c r="C3592">
        <v>8.2640581130981392</v>
      </c>
      <c r="D3592">
        <v>1.1816918849945</v>
      </c>
      <c r="E3592">
        <v>29.152982647849502</v>
      </c>
      <c r="F3592">
        <v>242.44392405784899</v>
      </c>
      <c r="G3592">
        <v>58.141725000000399</v>
      </c>
    </row>
    <row r="3593" spans="1:7" x14ac:dyDescent="0.25">
      <c r="A3593">
        <v>36.010000000000197</v>
      </c>
      <c r="B3593">
        <v>1.1819708347320499</v>
      </c>
      <c r="C3593">
        <v>8.26637363433837</v>
      </c>
      <c r="D3593">
        <v>1.1819708347320499</v>
      </c>
      <c r="E3593">
        <v>29.1532615975871</v>
      </c>
      <c r="F3593">
        <v>242.44420300758699</v>
      </c>
      <c r="G3593">
        <v>58.151725000000603</v>
      </c>
    </row>
    <row r="3594" spans="1:7" x14ac:dyDescent="0.25">
      <c r="A3594">
        <v>36.020000000000401</v>
      </c>
      <c r="B3594">
        <v>1.1822700500488199</v>
      </c>
      <c r="C3594">
        <v>8.2679891586303693</v>
      </c>
      <c r="D3594">
        <v>1.1822700500488199</v>
      </c>
      <c r="E3594">
        <v>29.153560812903802</v>
      </c>
      <c r="F3594">
        <v>242.444502222903</v>
      </c>
      <c r="G3594">
        <v>58.1617250000008</v>
      </c>
    </row>
    <row r="3595" spans="1:7" x14ac:dyDescent="0.25">
      <c r="A3595">
        <v>36.029999999999703</v>
      </c>
      <c r="B3595">
        <v>1.1826146841049101</v>
      </c>
      <c r="C3595">
        <v>8.2684383392333896</v>
      </c>
      <c r="D3595">
        <v>1.1826146841049101</v>
      </c>
      <c r="E3595">
        <v>29.1539054469599</v>
      </c>
      <c r="F3595">
        <v>242.444846856959</v>
      </c>
      <c r="G3595">
        <v>58.171725000000102</v>
      </c>
    </row>
    <row r="3596" spans="1:7" x14ac:dyDescent="0.25">
      <c r="A3596">
        <v>36.0399999999999</v>
      </c>
      <c r="B3596">
        <v>1.1829559803009</v>
      </c>
      <c r="C3596">
        <v>8.2683563232421804</v>
      </c>
      <c r="D3596">
        <v>1.1829559803009</v>
      </c>
      <c r="E3596">
        <v>29.154246743155898</v>
      </c>
      <c r="F3596">
        <v>242.44518815315499</v>
      </c>
      <c r="G3596">
        <v>58.181725000000299</v>
      </c>
    </row>
    <row r="3597" spans="1:7" x14ac:dyDescent="0.25">
      <c r="A3597">
        <v>36.050000000000097</v>
      </c>
      <c r="B3597">
        <v>1.1832762956619201</v>
      </c>
      <c r="C3597">
        <v>8.2682952880859304</v>
      </c>
      <c r="D3597">
        <v>1.1832762956619201</v>
      </c>
      <c r="E3597">
        <v>29.1545670585169</v>
      </c>
      <c r="F3597">
        <v>242.44550846851601</v>
      </c>
      <c r="G3597">
        <v>58.191725000000503</v>
      </c>
    </row>
    <row r="3598" spans="1:7" x14ac:dyDescent="0.25">
      <c r="A3598">
        <v>36.0600000000004</v>
      </c>
      <c r="B3598">
        <v>1.183598279953</v>
      </c>
      <c r="C3598">
        <v>8.2695560455322195</v>
      </c>
      <c r="D3598">
        <v>1.183598279953</v>
      </c>
      <c r="E3598">
        <v>29.154889042808001</v>
      </c>
      <c r="F3598">
        <v>242.445830452808</v>
      </c>
      <c r="G3598">
        <v>58.201725000000799</v>
      </c>
    </row>
    <row r="3599" spans="1:7" x14ac:dyDescent="0.25">
      <c r="A3599">
        <v>36.069999999999702</v>
      </c>
      <c r="B3599">
        <v>1.18390464782714</v>
      </c>
      <c r="C3599">
        <v>8.2718715667724592</v>
      </c>
      <c r="D3599">
        <v>1.18390464782714</v>
      </c>
      <c r="E3599">
        <v>29.1551954106822</v>
      </c>
      <c r="F3599">
        <v>242.446136820682</v>
      </c>
      <c r="G3599">
        <v>58.211725000000101</v>
      </c>
    </row>
    <row r="3600" spans="1:7" x14ac:dyDescent="0.25">
      <c r="A3600">
        <v>36.079999999999899</v>
      </c>
      <c r="B3600">
        <v>1.1842285394668499</v>
      </c>
      <c r="C3600">
        <v>8.2735214233398402</v>
      </c>
      <c r="D3600">
        <v>1.1842285394668499</v>
      </c>
      <c r="E3600">
        <v>29.155519302321899</v>
      </c>
      <c r="F3600">
        <v>242.446460712321</v>
      </c>
      <c r="G3600">
        <v>58.221725000000298</v>
      </c>
    </row>
    <row r="3601" spans="1:7" x14ac:dyDescent="0.25">
      <c r="A3601">
        <v>36.090000000000103</v>
      </c>
      <c r="B3601">
        <v>1.1845632791519101</v>
      </c>
      <c r="C3601">
        <v>8.2755184173583896</v>
      </c>
      <c r="D3601">
        <v>1.1845632791519101</v>
      </c>
      <c r="E3601">
        <v>29.155854042006901</v>
      </c>
      <c r="F3601">
        <v>242.446795452006</v>
      </c>
      <c r="G3601">
        <v>58.231725000000502</v>
      </c>
    </row>
    <row r="3602" spans="1:7" x14ac:dyDescent="0.25">
      <c r="A3602">
        <v>36.1000000000003</v>
      </c>
      <c r="B3602">
        <v>1.18487513065338</v>
      </c>
      <c r="C3602">
        <v>8.2771310806274396</v>
      </c>
      <c r="D3602">
        <v>1.18487513065338</v>
      </c>
      <c r="E3602">
        <v>29.156165893508401</v>
      </c>
      <c r="F3602">
        <v>242.44710730350801</v>
      </c>
      <c r="G3602">
        <v>58.241725000000699</v>
      </c>
    </row>
    <row r="3603" spans="1:7" x14ac:dyDescent="0.25">
      <c r="A3603">
        <v>36.109999999999602</v>
      </c>
      <c r="B3603">
        <v>1.1851732730865401</v>
      </c>
      <c r="C3603">
        <v>8.2786903381347603</v>
      </c>
      <c r="D3603">
        <v>1.1851732730865401</v>
      </c>
      <c r="E3603">
        <v>29.1564640359416</v>
      </c>
      <c r="F3603">
        <v>242.447405445941</v>
      </c>
      <c r="G3603">
        <v>58.251725</v>
      </c>
    </row>
    <row r="3604" spans="1:7" x14ac:dyDescent="0.25">
      <c r="A3604">
        <v>36.119999999999798</v>
      </c>
      <c r="B3604">
        <v>1.18550825119018</v>
      </c>
      <c r="C3604">
        <v>8.2814598083496005</v>
      </c>
      <c r="D3604">
        <v>1.18550825119018</v>
      </c>
      <c r="E3604">
        <v>29.156799014045198</v>
      </c>
      <c r="F3604">
        <v>242.44774042404501</v>
      </c>
      <c r="G3604">
        <v>58.261725000000197</v>
      </c>
    </row>
    <row r="3605" spans="1:7" x14ac:dyDescent="0.25">
      <c r="A3605">
        <v>36.130000000000102</v>
      </c>
      <c r="B3605">
        <v>1.1858499050140301</v>
      </c>
      <c r="C3605">
        <v>8.2831897735595703</v>
      </c>
      <c r="D3605">
        <v>1.1858499050140301</v>
      </c>
      <c r="E3605">
        <v>29.157140667869101</v>
      </c>
      <c r="F3605">
        <v>242.448082077869</v>
      </c>
      <c r="G3605">
        <v>58.271725000000501</v>
      </c>
    </row>
    <row r="3606" spans="1:7" x14ac:dyDescent="0.25">
      <c r="A3606">
        <v>36.140000000000299</v>
      </c>
      <c r="B3606">
        <v>1.18618488311767</v>
      </c>
      <c r="C3606">
        <v>8.2835931777954102</v>
      </c>
      <c r="D3606">
        <v>1.18618488311767</v>
      </c>
      <c r="E3606">
        <v>29.157475645972699</v>
      </c>
      <c r="F3606">
        <v>242.44841705597199</v>
      </c>
      <c r="G3606">
        <v>58.281725000000698</v>
      </c>
    </row>
    <row r="3607" spans="1:7" x14ac:dyDescent="0.25">
      <c r="A3607">
        <v>36.149999999999601</v>
      </c>
      <c r="B3607">
        <v>1.18651783466339</v>
      </c>
      <c r="C3607">
        <v>8.2859601974487305</v>
      </c>
      <c r="D3607">
        <v>1.18651783466339</v>
      </c>
      <c r="E3607">
        <v>29.1578085975184</v>
      </c>
      <c r="F3607">
        <v>242.44875000751799</v>
      </c>
      <c r="G3607">
        <v>58.291725</v>
      </c>
    </row>
    <row r="3608" spans="1:7" x14ac:dyDescent="0.25">
      <c r="A3608">
        <v>36.159999999999798</v>
      </c>
      <c r="B3608">
        <v>1.1868373155593801</v>
      </c>
      <c r="C3608">
        <v>8.2875394821166903</v>
      </c>
      <c r="D3608">
        <v>1.1868373155593801</v>
      </c>
      <c r="E3608">
        <v>29.1581280784144</v>
      </c>
      <c r="F3608">
        <v>242.44906948841401</v>
      </c>
      <c r="G3608">
        <v>58.301725000000197</v>
      </c>
    </row>
    <row r="3609" spans="1:7" x14ac:dyDescent="0.25">
      <c r="A3609">
        <v>36.17</v>
      </c>
      <c r="B3609">
        <v>1.18714570999145</v>
      </c>
      <c r="C3609">
        <v>8.2875452041625906</v>
      </c>
      <c r="D3609">
        <v>1.18714570999145</v>
      </c>
      <c r="E3609">
        <v>29.1584364728465</v>
      </c>
      <c r="F3609">
        <v>242.44937788284599</v>
      </c>
      <c r="G3609">
        <v>58.311725000000401</v>
      </c>
    </row>
    <row r="3610" spans="1:7" x14ac:dyDescent="0.25">
      <c r="A3610">
        <v>36.180000000000199</v>
      </c>
      <c r="B3610">
        <v>1.18749392032623</v>
      </c>
      <c r="C3610">
        <v>8.2888936996459908</v>
      </c>
      <c r="D3610">
        <v>1.18749392032623</v>
      </c>
      <c r="E3610">
        <v>29.158784683181199</v>
      </c>
      <c r="F3610">
        <v>242.449726093181</v>
      </c>
      <c r="G3610">
        <v>58.321725000000598</v>
      </c>
    </row>
    <row r="3611" spans="1:7" x14ac:dyDescent="0.25">
      <c r="A3611">
        <v>36.190000000000502</v>
      </c>
      <c r="B3611">
        <v>1.18783915042877</v>
      </c>
      <c r="C3611">
        <v>8.2893867492675692</v>
      </c>
      <c r="D3611">
        <v>1.18783915042877</v>
      </c>
      <c r="E3611">
        <v>29.159129913283799</v>
      </c>
      <c r="F3611">
        <v>242.450071323283</v>
      </c>
      <c r="G3611">
        <v>58.331725000000901</v>
      </c>
    </row>
    <row r="3612" spans="1:7" x14ac:dyDescent="0.25">
      <c r="A3612">
        <v>36.199999999999797</v>
      </c>
      <c r="B3612">
        <v>1.1881569623947099</v>
      </c>
      <c r="C3612">
        <v>8.2907953262329102</v>
      </c>
      <c r="D3612">
        <v>1.1881569623947099</v>
      </c>
      <c r="E3612">
        <v>29.159447725249699</v>
      </c>
      <c r="F3612">
        <v>242.450389135249</v>
      </c>
      <c r="G3612">
        <v>58.341725000000203</v>
      </c>
    </row>
    <row r="3613" spans="1:7" x14ac:dyDescent="0.25">
      <c r="A3613">
        <v>36.21</v>
      </c>
      <c r="B3613">
        <v>1.1884331703186</v>
      </c>
      <c r="C3613">
        <v>8.2921695709228498</v>
      </c>
      <c r="D3613">
        <v>1.1884331703186</v>
      </c>
      <c r="E3613">
        <v>29.159723933173598</v>
      </c>
      <c r="F3613">
        <v>242.450665343173</v>
      </c>
      <c r="G3613">
        <v>58.3517250000004</v>
      </c>
    </row>
    <row r="3614" spans="1:7" x14ac:dyDescent="0.25">
      <c r="A3614">
        <v>36.220000000000198</v>
      </c>
      <c r="B3614">
        <v>1.18875539302825</v>
      </c>
      <c r="C3614">
        <v>8.291259765625</v>
      </c>
      <c r="D3614">
        <v>1.18875539302825</v>
      </c>
      <c r="E3614">
        <v>29.1600461558833</v>
      </c>
      <c r="F3614">
        <v>242.450987565883</v>
      </c>
      <c r="G3614">
        <v>58.361725000000597</v>
      </c>
    </row>
    <row r="3615" spans="1:7" x14ac:dyDescent="0.25">
      <c r="A3615">
        <v>36.230000000000402</v>
      </c>
      <c r="B3615">
        <v>1.1891133785247801</v>
      </c>
      <c r="C3615">
        <v>8.2924203872680593</v>
      </c>
      <c r="D3615">
        <v>1.1891133785247801</v>
      </c>
      <c r="E3615">
        <v>29.1604041413798</v>
      </c>
      <c r="F3615">
        <v>242.45134555137901</v>
      </c>
      <c r="G3615">
        <v>58.371725000000801</v>
      </c>
    </row>
    <row r="3616" spans="1:7" x14ac:dyDescent="0.25">
      <c r="A3616">
        <v>36.239999999999696</v>
      </c>
      <c r="B3616">
        <v>1.1894447803497299</v>
      </c>
      <c r="C3616">
        <v>8.2943487167358292</v>
      </c>
      <c r="D3616">
        <v>1.1894447803497299</v>
      </c>
      <c r="E3616">
        <v>29.160735543204702</v>
      </c>
      <c r="F3616">
        <v>242.45167695320399</v>
      </c>
      <c r="G3616">
        <v>58.381725000000102</v>
      </c>
    </row>
    <row r="3617" spans="1:7" x14ac:dyDescent="0.25">
      <c r="A3617">
        <v>36.25</v>
      </c>
      <c r="B3617">
        <v>1.1897567510604801</v>
      </c>
      <c r="C3617">
        <v>8.2950954437255806</v>
      </c>
      <c r="D3617">
        <v>1.1897567510604801</v>
      </c>
      <c r="E3617">
        <v>29.161047513915499</v>
      </c>
      <c r="F3617">
        <v>242.451988923915</v>
      </c>
      <c r="G3617">
        <v>58.391725000000399</v>
      </c>
    </row>
    <row r="3618" spans="1:7" x14ac:dyDescent="0.25">
      <c r="A3618">
        <v>36.260000000000197</v>
      </c>
      <c r="B3618">
        <v>1.19011270999908</v>
      </c>
      <c r="C3618">
        <v>8.29754638671875</v>
      </c>
      <c r="D3618">
        <v>1.19011270999908</v>
      </c>
      <c r="E3618">
        <v>29.161403472854101</v>
      </c>
      <c r="F3618">
        <v>242.45234488285399</v>
      </c>
      <c r="G3618">
        <v>58.401725000000603</v>
      </c>
    </row>
    <row r="3619" spans="1:7" x14ac:dyDescent="0.25">
      <c r="A3619">
        <v>36.270000000000401</v>
      </c>
      <c r="B3619">
        <v>1.19047486782073</v>
      </c>
      <c r="C3619">
        <v>8.2996244430541903</v>
      </c>
      <c r="D3619">
        <v>1.19047486782073</v>
      </c>
      <c r="E3619">
        <v>29.161765630675799</v>
      </c>
      <c r="F3619">
        <v>242.45270704067499</v>
      </c>
      <c r="G3619">
        <v>58.4117250000008</v>
      </c>
    </row>
    <row r="3620" spans="1:7" x14ac:dyDescent="0.25">
      <c r="A3620">
        <v>36.279999999999703</v>
      </c>
      <c r="B3620">
        <v>1.1908104419708201</v>
      </c>
      <c r="C3620">
        <v>8.3002643585205007</v>
      </c>
      <c r="D3620">
        <v>1.1908104419708201</v>
      </c>
      <c r="E3620">
        <v>29.162101204825799</v>
      </c>
      <c r="F3620">
        <v>242.45304261482499</v>
      </c>
      <c r="G3620">
        <v>58.421725000000102</v>
      </c>
    </row>
    <row r="3621" spans="1:7" x14ac:dyDescent="0.25">
      <c r="A3621">
        <v>36.2899999999999</v>
      </c>
      <c r="B3621">
        <v>1.19111680984497</v>
      </c>
      <c r="C3621">
        <v>8.3029394149780202</v>
      </c>
      <c r="D3621">
        <v>1.19111680984497</v>
      </c>
      <c r="E3621">
        <v>29.162407572700001</v>
      </c>
      <c r="F3621">
        <v>242.45334898269999</v>
      </c>
      <c r="G3621">
        <v>58.431725000000299</v>
      </c>
    </row>
    <row r="3622" spans="1:7" x14ac:dyDescent="0.25">
      <c r="A3622">
        <v>36.300000000000097</v>
      </c>
      <c r="B3622">
        <v>1.19144010543823</v>
      </c>
      <c r="C3622">
        <v>8.3047676086425692</v>
      </c>
      <c r="D3622">
        <v>1.19144010543823</v>
      </c>
      <c r="E3622">
        <v>29.162730868293199</v>
      </c>
      <c r="F3622">
        <v>242.453672278293</v>
      </c>
      <c r="G3622">
        <v>58.441725000000503</v>
      </c>
    </row>
    <row r="3623" spans="1:7" x14ac:dyDescent="0.25">
      <c r="A3623">
        <v>36.3100000000004</v>
      </c>
      <c r="B3623">
        <v>1.1917712688446001</v>
      </c>
      <c r="C3623">
        <v>8.3058338165283203</v>
      </c>
      <c r="D3623">
        <v>1.1917712688446001</v>
      </c>
      <c r="E3623">
        <v>29.163062031699599</v>
      </c>
      <c r="F3623">
        <v>242.454003441699</v>
      </c>
      <c r="G3623">
        <v>58.451725000000799</v>
      </c>
    </row>
    <row r="3624" spans="1:7" x14ac:dyDescent="0.25">
      <c r="A3624">
        <v>36.319999999999702</v>
      </c>
      <c r="B3624">
        <v>1.19208347797393</v>
      </c>
      <c r="C3624">
        <v>8.3086938858032209</v>
      </c>
      <c r="D3624">
        <v>1.19208347797393</v>
      </c>
      <c r="E3624">
        <v>29.163374240829</v>
      </c>
      <c r="F3624">
        <v>242.45431565082799</v>
      </c>
      <c r="G3624">
        <v>58.461725000000101</v>
      </c>
    </row>
    <row r="3625" spans="1:7" x14ac:dyDescent="0.25">
      <c r="A3625">
        <v>36.329999999999899</v>
      </c>
      <c r="B3625">
        <v>1.19239521026611</v>
      </c>
      <c r="C3625">
        <v>8.3103599548339808</v>
      </c>
      <c r="D3625">
        <v>1.19239521026611</v>
      </c>
      <c r="E3625">
        <v>29.163685973121101</v>
      </c>
      <c r="F3625">
        <v>242.45462738312099</v>
      </c>
      <c r="G3625">
        <v>58.471725000000298</v>
      </c>
    </row>
    <row r="3626" spans="1:7" x14ac:dyDescent="0.25">
      <c r="A3626">
        <v>36.340000000000103</v>
      </c>
      <c r="B3626">
        <v>1.1927511692047099</v>
      </c>
      <c r="C3626">
        <v>8.3127651214599592</v>
      </c>
      <c r="D3626">
        <v>1.1927511692047099</v>
      </c>
      <c r="E3626">
        <v>29.1640419320597</v>
      </c>
      <c r="F3626">
        <v>242.45498334205899</v>
      </c>
      <c r="G3626">
        <v>58.481725000000502</v>
      </c>
    </row>
    <row r="3627" spans="1:7" x14ac:dyDescent="0.25">
      <c r="A3627">
        <v>36.3500000000003</v>
      </c>
      <c r="B3627">
        <v>1.19311451911926</v>
      </c>
      <c r="C3627">
        <v>8.31536865234375</v>
      </c>
      <c r="D3627">
        <v>1.19311451911926</v>
      </c>
      <c r="E3627">
        <v>29.1644052819743</v>
      </c>
      <c r="F3627">
        <v>242.455346691974</v>
      </c>
      <c r="G3627">
        <v>58.491725000000699</v>
      </c>
    </row>
    <row r="3628" spans="1:7" x14ac:dyDescent="0.25">
      <c r="A3628">
        <v>36.359999999999602</v>
      </c>
      <c r="B3628">
        <v>1.1934394836425699</v>
      </c>
      <c r="C3628">
        <v>8.3162107467651296</v>
      </c>
      <c r="D3628">
        <v>1.1934394836425699</v>
      </c>
      <c r="E3628">
        <v>29.164730246497601</v>
      </c>
      <c r="F3628">
        <v>242.455671656497</v>
      </c>
      <c r="G3628">
        <v>58.501725</v>
      </c>
    </row>
    <row r="3629" spans="1:7" x14ac:dyDescent="0.25">
      <c r="A3629">
        <v>36.369999999999798</v>
      </c>
      <c r="B3629">
        <v>1.1937444210052399</v>
      </c>
      <c r="C3629">
        <v>8.3169012069702095</v>
      </c>
      <c r="D3629">
        <v>1.1937444210052399</v>
      </c>
      <c r="E3629">
        <v>29.165035183860301</v>
      </c>
      <c r="F3629">
        <v>242.45597659385999</v>
      </c>
      <c r="G3629">
        <v>58.511725000000197</v>
      </c>
    </row>
    <row r="3630" spans="1:7" x14ac:dyDescent="0.25">
      <c r="A3630">
        <v>36.380000000000102</v>
      </c>
      <c r="B3630">
        <v>1.1940780878067001</v>
      </c>
      <c r="C3630">
        <v>8.3187808990478498</v>
      </c>
      <c r="D3630">
        <v>1.1940780878067001</v>
      </c>
      <c r="E3630">
        <v>29.1653688506617</v>
      </c>
      <c r="F3630">
        <v>242.45631026066101</v>
      </c>
      <c r="G3630">
        <v>58.521725000000501</v>
      </c>
    </row>
    <row r="3631" spans="1:7" x14ac:dyDescent="0.25">
      <c r="A3631">
        <v>36.390000000000299</v>
      </c>
      <c r="B3631">
        <v>1.1944398880004801</v>
      </c>
      <c r="C3631">
        <v>8.3197088241577095</v>
      </c>
      <c r="D3631">
        <v>1.1944398880004801</v>
      </c>
      <c r="E3631">
        <v>29.165730650855501</v>
      </c>
      <c r="F3631">
        <v>242.456672060855</v>
      </c>
      <c r="G3631">
        <v>58.531725000000698</v>
      </c>
    </row>
    <row r="3632" spans="1:7" x14ac:dyDescent="0.25">
      <c r="A3632">
        <v>36.399999999999601</v>
      </c>
      <c r="B3632">
        <v>1.1948045492172199</v>
      </c>
      <c r="C3632">
        <v>8.3217382431030202</v>
      </c>
      <c r="D3632">
        <v>1.1948045492172199</v>
      </c>
      <c r="E3632">
        <v>29.166095312072201</v>
      </c>
      <c r="F3632">
        <v>242.45703672207199</v>
      </c>
      <c r="G3632">
        <v>58.541725</v>
      </c>
    </row>
    <row r="3633" spans="1:7" x14ac:dyDescent="0.25">
      <c r="A3633">
        <v>36.409999999999798</v>
      </c>
      <c r="B3633">
        <v>1.1951476335525499</v>
      </c>
      <c r="C3633">
        <v>8.32423496246337</v>
      </c>
      <c r="D3633">
        <v>1.1951476335525499</v>
      </c>
      <c r="E3633">
        <v>29.166438396407599</v>
      </c>
      <c r="F3633">
        <v>242.457379806407</v>
      </c>
      <c r="G3633">
        <v>58.551725000000197</v>
      </c>
    </row>
    <row r="3634" spans="1:7" x14ac:dyDescent="0.25">
      <c r="A3634">
        <v>36.42</v>
      </c>
      <c r="B3634">
        <v>1.1954485177993699</v>
      </c>
      <c r="C3634">
        <v>8.3258581161499006</v>
      </c>
      <c r="D3634">
        <v>1.1954485177993699</v>
      </c>
      <c r="E3634">
        <v>29.166739280654401</v>
      </c>
      <c r="F3634">
        <v>242.457680690654</v>
      </c>
      <c r="G3634">
        <v>58.561725000000401</v>
      </c>
    </row>
    <row r="3635" spans="1:7" x14ac:dyDescent="0.25">
      <c r="A3635">
        <v>36.430000000000199</v>
      </c>
      <c r="B3635">
        <v>1.1957818269729601</v>
      </c>
      <c r="C3635">
        <v>8.3278522491455007</v>
      </c>
      <c r="D3635">
        <v>1.1957818269729601</v>
      </c>
      <c r="E3635">
        <v>29.167072589827999</v>
      </c>
      <c r="F3635">
        <v>242.45801399982801</v>
      </c>
      <c r="G3635">
        <v>58.571725000000598</v>
      </c>
    </row>
    <row r="3636" spans="1:7" x14ac:dyDescent="0.25">
      <c r="A3636">
        <v>36.440000000000502</v>
      </c>
      <c r="B3636">
        <v>1.1961578130721999</v>
      </c>
      <c r="C3636">
        <v>8.3301467895507795</v>
      </c>
      <c r="D3636">
        <v>1.1961578130721999</v>
      </c>
      <c r="E3636">
        <v>29.1674485759272</v>
      </c>
      <c r="F3636">
        <v>242.458389985927</v>
      </c>
      <c r="G3636">
        <v>58.581725000000901</v>
      </c>
    </row>
    <row r="3637" spans="1:7" x14ac:dyDescent="0.25">
      <c r="A3637">
        <v>36.449999999999797</v>
      </c>
      <c r="B3637">
        <v>1.1965401172637899</v>
      </c>
      <c r="C3637">
        <v>8.3311347961425692</v>
      </c>
      <c r="D3637">
        <v>1.1965401172637899</v>
      </c>
      <c r="E3637">
        <v>29.1678308801188</v>
      </c>
      <c r="F3637">
        <v>242.45877229011799</v>
      </c>
      <c r="G3637">
        <v>58.591725000000203</v>
      </c>
    </row>
    <row r="3638" spans="1:7" x14ac:dyDescent="0.25">
      <c r="A3638">
        <v>36.46</v>
      </c>
      <c r="B3638">
        <v>1.19692039489746</v>
      </c>
      <c r="C3638">
        <v>8.3330211639404208</v>
      </c>
      <c r="D3638">
        <v>1.19692039489746</v>
      </c>
      <c r="E3638">
        <v>29.168211157752499</v>
      </c>
      <c r="F3638">
        <v>242.459152567752</v>
      </c>
      <c r="G3638">
        <v>58.6017250000004</v>
      </c>
    </row>
    <row r="3639" spans="1:7" x14ac:dyDescent="0.25">
      <c r="A3639">
        <v>36.470000000000198</v>
      </c>
      <c r="B3639">
        <v>1.1972627639770499</v>
      </c>
      <c r="C3639">
        <v>8.33540534973144</v>
      </c>
      <c r="D3639">
        <v>1.1972627639770499</v>
      </c>
      <c r="E3639">
        <v>29.168553526832099</v>
      </c>
      <c r="F3639">
        <v>242.45949493683199</v>
      </c>
      <c r="G3639">
        <v>58.611725000000597</v>
      </c>
    </row>
    <row r="3640" spans="1:7" x14ac:dyDescent="0.25">
      <c r="A3640">
        <v>36.480000000000402</v>
      </c>
      <c r="B3640">
        <v>1.1976413726806601</v>
      </c>
      <c r="C3640">
        <v>8.3368263244628906</v>
      </c>
      <c r="D3640">
        <v>1.1976413726806601</v>
      </c>
      <c r="E3640">
        <v>29.168932135535702</v>
      </c>
      <c r="F3640">
        <v>242.459873545535</v>
      </c>
      <c r="G3640">
        <v>58.621725000000801</v>
      </c>
    </row>
    <row r="3641" spans="1:7" x14ac:dyDescent="0.25">
      <c r="A3641">
        <v>36.489999999999696</v>
      </c>
      <c r="B3641">
        <v>1.19800460338592</v>
      </c>
      <c r="C3641">
        <v>8.3396425247192294</v>
      </c>
      <c r="D3641">
        <v>1.19800460338592</v>
      </c>
      <c r="E3641">
        <v>29.169295366240899</v>
      </c>
      <c r="F3641">
        <v>242.46023677624001</v>
      </c>
      <c r="G3641">
        <v>58.631725000000102</v>
      </c>
    </row>
    <row r="3642" spans="1:7" x14ac:dyDescent="0.25">
      <c r="A3642">
        <v>36.5</v>
      </c>
      <c r="B3642">
        <v>1.19836473464965</v>
      </c>
      <c r="C3642">
        <v>8.3417768478393501</v>
      </c>
      <c r="D3642">
        <v>1.19836473464965</v>
      </c>
      <c r="E3642">
        <v>29.169655497504699</v>
      </c>
      <c r="F3642">
        <v>242.460596907504</v>
      </c>
      <c r="G3642">
        <v>58.641725000000399</v>
      </c>
    </row>
    <row r="3643" spans="1:7" x14ac:dyDescent="0.25">
      <c r="A3643">
        <v>36.510000000000197</v>
      </c>
      <c r="B3643">
        <v>1.19873666763305</v>
      </c>
      <c r="C3643">
        <v>8.3433561325073207</v>
      </c>
      <c r="D3643">
        <v>1.19873666763305</v>
      </c>
      <c r="E3643">
        <v>29.170027430488101</v>
      </c>
      <c r="F3643">
        <v>242.46096884048799</v>
      </c>
      <c r="G3643">
        <v>58.651725000000603</v>
      </c>
    </row>
    <row r="3644" spans="1:7" x14ac:dyDescent="0.25">
      <c r="A3644">
        <v>36.520000000000401</v>
      </c>
      <c r="B3644">
        <v>1.1991231441497801</v>
      </c>
      <c r="C3644">
        <v>8.34486579895019</v>
      </c>
      <c r="D3644">
        <v>1.1991231441497801</v>
      </c>
      <c r="E3644">
        <v>29.1704139070048</v>
      </c>
      <c r="F3644">
        <v>242.46135531700401</v>
      </c>
      <c r="G3644">
        <v>58.6617250000008</v>
      </c>
    </row>
    <row r="3645" spans="1:7" x14ac:dyDescent="0.25">
      <c r="A3645">
        <v>36.529999999999703</v>
      </c>
      <c r="B3645">
        <v>1.19950866699218</v>
      </c>
      <c r="C3645">
        <v>8.34730625152587</v>
      </c>
      <c r="D3645">
        <v>1.19950866699218</v>
      </c>
      <c r="E3645">
        <v>29.1707994298472</v>
      </c>
      <c r="F3645">
        <v>242.46174083984701</v>
      </c>
      <c r="G3645">
        <v>58.671725000000102</v>
      </c>
    </row>
    <row r="3646" spans="1:7" x14ac:dyDescent="0.25">
      <c r="A3646">
        <v>36.5399999999999</v>
      </c>
      <c r="B3646">
        <v>1.1998693943023599</v>
      </c>
      <c r="C3646">
        <v>8.3497896194458008</v>
      </c>
      <c r="D3646">
        <v>1.1998693943023599</v>
      </c>
      <c r="E3646">
        <v>29.171160157157399</v>
      </c>
      <c r="F3646">
        <v>242.46210156715699</v>
      </c>
      <c r="G3646">
        <v>58.681725000000299</v>
      </c>
    </row>
    <row r="3647" spans="1:7" x14ac:dyDescent="0.25">
      <c r="A3647">
        <v>36.550000000000097</v>
      </c>
      <c r="B3647">
        <v>1.2002489566802901</v>
      </c>
      <c r="C3647">
        <v>8.3540353775024396</v>
      </c>
      <c r="D3647">
        <v>1.2002489566802901</v>
      </c>
      <c r="E3647">
        <v>29.1715397195353</v>
      </c>
      <c r="F3647">
        <v>242.46248112953501</v>
      </c>
      <c r="G3647">
        <v>58.691725000000503</v>
      </c>
    </row>
    <row r="3648" spans="1:7" x14ac:dyDescent="0.25">
      <c r="A3648">
        <v>36.5600000000004</v>
      </c>
      <c r="B3648">
        <v>1.2006374597549401</v>
      </c>
      <c r="C3648">
        <v>8.3567113876342702</v>
      </c>
      <c r="D3648">
        <v>1.2006374597549401</v>
      </c>
      <c r="E3648">
        <v>29.171928222609999</v>
      </c>
      <c r="F3648">
        <v>242.462869632609</v>
      </c>
      <c r="G3648">
        <v>58.701725000000799</v>
      </c>
    </row>
    <row r="3649" spans="1:7" x14ac:dyDescent="0.25">
      <c r="A3649">
        <v>36.569999999999702</v>
      </c>
      <c r="B3649">
        <v>1.2009705305099401</v>
      </c>
      <c r="C3649">
        <v>8.36067295074462</v>
      </c>
      <c r="D3649">
        <v>1.2009705305099401</v>
      </c>
      <c r="E3649">
        <v>29.172261293365001</v>
      </c>
      <c r="F3649">
        <v>242.463202703364</v>
      </c>
      <c r="G3649">
        <v>58.711725000000101</v>
      </c>
    </row>
    <row r="3650" spans="1:7" x14ac:dyDescent="0.25">
      <c r="A3650">
        <v>36.579999999999899</v>
      </c>
      <c r="B3650">
        <v>1.20132076740264</v>
      </c>
      <c r="C3650">
        <v>8.3631410598754794</v>
      </c>
      <c r="D3650">
        <v>1.20132076740264</v>
      </c>
      <c r="E3650">
        <v>29.172611530257701</v>
      </c>
      <c r="F3650">
        <v>242.46355294025699</v>
      </c>
      <c r="G3650">
        <v>58.721725000000298</v>
      </c>
    </row>
    <row r="3651" spans="1:7" x14ac:dyDescent="0.25">
      <c r="A3651">
        <v>36.590000000000103</v>
      </c>
      <c r="B3651">
        <v>1.20172142982482</v>
      </c>
      <c r="C3651">
        <v>8.3658132553100497</v>
      </c>
      <c r="D3651">
        <v>1.20172142982482</v>
      </c>
      <c r="E3651">
        <v>29.173012192679799</v>
      </c>
      <c r="F3651">
        <v>242.463953602679</v>
      </c>
      <c r="G3651">
        <v>58.731725000000502</v>
      </c>
    </row>
    <row r="3652" spans="1:7" x14ac:dyDescent="0.25">
      <c r="A3652">
        <v>36.6000000000003</v>
      </c>
      <c r="B3652">
        <v>1.2020946741104099</v>
      </c>
      <c r="C3652">
        <v>8.3668775558471609</v>
      </c>
      <c r="D3652">
        <v>1.2020946741104099</v>
      </c>
      <c r="E3652">
        <v>29.1733854369654</v>
      </c>
      <c r="F3652">
        <v>242.46432684696501</v>
      </c>
      <c r="G3652">
        <v>58.741725000000699</v>
      </c>
    </row>
    <row r="3653" spans="1:7" x14ac:dyDescent="0.25">
      <c r="A3653">
        <v>36.609999999999602</v>
      </c>
      <c r="B3653">
        <v>1.20247149467468</v>
      </c>
      <c r="C3653">
        <v>8.3691759109496999</v>
      </c>
      <c r="D3653">
        <v>1.20247149467468</v>
      </c>
      <c r="E3653">
        <v>29.173762257529699</v>
      </c>
      <c r="F3653">
        <v>242.46470366752899</v>
      </c>
      <c r="G3653">
        <v>58.751725</v>
      </c>
    </row>
    <row r="3654" spans="1:7" x14ac:dyDescent="0.25">
      <c r="A3654">
        <v>36.619999999999798</v>
      </c>
      <c r="B3654">
        <v>1.2028325796127299</v>
      </c>
      <c r="C3654">
        <v>8.3720121383666903</v>
      </c>
      <c r="D3654">
        <v>1.2028325796127299</v>
      </c>
      <c r="E3654">
        <v>29.174123342467698</v>
      </c>
      <c r="F3654">
        <v>242.46506475246699</v>
      </c>
      <c r="G3654">
        <v>58.761725000000197</v>
      </c>
    </row>
    <row r="3655" spans="1:7" x14ac:dyDescent="0.25">
      <c r="A3655">
        <v>36.630000000000102</v>
      </c>
      <c r="B3655">
        <v>1.20315837860107</v>
      </c>
      <c r="C3655">
        <v>8.3737497329711896</v>
      </c>
      <c r="D3655">
        <v>1.20315837860107</v>
      </c>
      <c r="E3655">
        <v>29.174449141456101</v>
      </c>
      <c r="F3655">
        <v>242.46539055145601</v>
      </c>
      <c r="G3655">
        <v>58.771725000000501</v>
      </c>
    </row>
    <row r="3656" spans="1:7" x14ac:dyDescent="0.25">
      <c r="A3656">
        <v>36.640000000000299</v>
      </c>
      <c r="B3656">
        <v>1.20351302623748</v>
      </c>
      <c r="C3656">
        <v>8.3757152557372994</v>
      </c>
      <c r="D3656">
        <v>1.20351302623748</v>
      </c>
      <c r="E3656">
        <v>29.1748037890925</v>
      </c>
      <c r="F3656">
        <v>242.465745199092</v>
      </c>
      <c r="G3656">
        <v>58.781725000000698</v>
      </c>
    </row>
    <row r="3657" spans="1:7" x14ac:dyDescent="0.25">
      <c r="A3657">
        <v>36.649999999999601</v>
      </c>
      <c r="B3657">
        <v>1.20386970043182</v>
      </c>
      <c r="C3657">
        <v>8.3766851425170792</v>
      </c>
      <c r="D3657">
        <v>1.20386970043182</v>
      </c>
      <c r="E3657">
        <v>29.175160463286801</v>
      </c>
      <c r="F3657">
        <v>242.46610187328599</v>
      </c>
      <c r="G3657">
        <v>58.791725</v>
      </c>
    </row>
    <row r="3658" spans="1:7" x14ac:dyDescent="0.25">
      <c r="A3658">
        <v>36.659999999999798</v>
      </c>
      <c r="B3658">
        <v>1.2041980028152399</v>
      </c>
      <c r="C3658">
        <v>8.3775510787963796</v>
      </c>
      <c r="D3658">
        <v>1.2041980028152399</v>
      </c>
      <c r="E3658">
        <v>29.175488765670298</v>
      </c>
      <c r="F3658">
        <v>242.46643017567001</v>
      </c>
      <c r="G3658">
        <v>58.801725000000197</v>
      </c>
    </row>
    <row r="3659" spans="1:7" x14ac:dyDescent="0.25">
      <c r="A3659">
        <v>36.67</v>
      </c>
      <c r="B3659">
        <v>1.2045543193817101</v>
      </c>
      <c r="C3659">
        <v>8.3787374496459908</v>
      </c>
      <c r="D3659">
        <v>1.2045543193817101</v>
      </c>
      <c r="E3659">
        <v>29.175845082236702</v>
      </c>
      <c r="F3659">
        <v>242.466786492236</v>
      </c>
      <c r="G3659">
        <v>58.811725000000401</v>
      </c>
    </row>
    <row r="3660" spans="1:7" x14ac:dyDescent="0.25">
      <c r="A3660">
        <v>36.680000000000199</v>
      </c>
      <c r="B3660">
        <v>1.20491087436676</v>
      </c>
      <c r="C3660">
        <v>8.3814620971679599</v>
      </c>
      <c r="D3660">
        <v>1.20491087436676</v>
      </c>
      <c r="E3660">
        <v>29.176201637221801</v>
      </c>
      <c r="F3660">
        <v>242.46714304722099</v>
      </c>
      <c r="G3660">
        <v>58.821725000000598</v>
      </c>
    </row>
    <row r="3661" spans="1:7" x14ac:dyDescent="0.25">
      <c r="A3661">
        <v>36.690000000000502</v>
      </c>
      <c r="B3661">
        <v>1.2052627801895099</v>
      </c>
      <c r="C3661">
        <v>8.3818130493163991</v>
      </c>
      <c r="D3661">
        <v>1.2052627801895099</v>
      </c>
      <c r="E3661">
        <v>29.176553543044498</v>
      </c>
      <c r="F3661">
        <v>242.467494953044</v>
      </c>
      <c r="G3661">
        <v>58.831725000000901</v>
      </c>
    </row>
    <row r="3662" spans="1:7" x14ac:dyDescent="0.25">
      <c r="A3662">
        <v>36.699999999999797</v>
      </c>
      <c r="B3662">
        <v>1.20560026168823</v>
      </c>
      <c r="C3662">
        <v>8.3840007781982404</v>
      </c>
      <c r="D3662">
        <v>1.20560026168823</v>
      </c>
      <c r="E3662">
        <v>29.176891024543199</v>
      </c>
      <c r="F3662">
        <v>242.467832434543</v>
      </c>
      <c r="G3662">
        <v>58.841725000000203</v>
      </c>
    </row>
    <row r="3663" spans="1:7" x14ac:dyDescent="0.25">
      <c r="A3663">
        <v>36.71</v>
      </c>
      <c r="B3663">
        <v>1.20589423179626</v>
      </c>
      <c r="C3663">
        <v>8.3852624893188406</v>
      </c>
      <c r="D3663">
        <v>1.20589423179626</v>
      </c>
      <c r="E3663">
        <v>29.177184994651299</v>
      </c>
      <c r="F3663">
        <v>242.468126404651</v>
      </c>
      <c r="G3663">
        <v>58.8517250000004</v>
      </c>
    </row>
    <row r="3664" spans="1:7" x14ac:dyDescent="0.25">
      <c r="A3664">
        <v>36.720000000000198</v>
      </c>
      <c r="B3664">
        <v>1.2062141895294101</v>
      </c>
      <c r="C3664">
        <v>8.3866939544677699</v>
      </c>
      <c r="D3664">
        <v>1.2062141895294101</v>
      </c>
      <c r="E3664">
        <v>29.1775049523844</v>
      </c>
      <c r="F3664">
        <v>242.46844636238399</v>
      </c>
      <c r="G3664">
        <v>58.861725000000597</v>
      </c>
    </row>
    <row r="3665" spans="1:7" x14ac:dyDescent="0.25">
      <c r="A3665">
        <v>36.730000000000402</v>
      </c>
      <c r="B3665">
        <v>1.2065702676773</v>
      </c>
      <c r="C3665">
        <v>8.3885602951049805</v>
      </c>
      <c r="D3665">
        <v>1.2065702676773</v>
      </c>
      <c r="E3665">
        <v>29.177861030532299</v>
      </c>
      <c r="F3665">
        <v>242.46880244053199</v>
      </c>
      <c r="G3665">
        <v>58.871725000000801</v>
      </c>
    </row>
    <row r="3666" spans="1:7" x14ac:dyDescent="0.25">
      <c r="A3666">
        <v>36.739999999999696</v>
      </c>
      <c r="B3666">
        <v>1.20692658424377</v>
      </c>
      <c r="C3666">
        <v>8.3905973434448207</v>
      </c>
      <c r="D3666">
        <v>1.20692658424377</v>
      </c>
      <c r="E3666">
        <v>29.178217347098801</v>
      </c>
      <c r="F3666">
        <v>242.469158757098</v>
      </c>
      <c r="G3666">
        <v>58.881725000000102</v>
      </c>
    </row>
    <row r="3667" spans="1:7" x14ac:dyDescent="0.25">
      <c r="A3667">
        <v>36.75</v>
      </c>
      <c r="B3667">
        <v>1.2072567939758301</v>
      </c>
      <c r="C3667">
        <v>8.3910284042358292</v>
      </c>
      <c r="D3667">
        <v>1.2072567939758301</v>
      </c>
      <c r="E3667">
        <v>29.1785475568308</v>
      </c>
      <c r="F3667">
        <v>242.46948896683</v>
      </c>
      <c r="G3667">
        <v>58.891725000000399</v>
      </c>
    </row>
    <row r="3668" spans="1:7" x14ac:dyDescent="0.25">
      <c r="A3668">
        <v>36.760000000000197</v>
      </c>
      <c r="B3668">
        <v>1.20758712291717</v>
      </c>
      <c r="C3668">
        <v>8.3919868469238192</v>
      </c>
      <c r="D3668">
        <v>1.20758712291717</v>
      </c>
      <c r="E3668">
        <v>29.178877885772199</v>
      </c>
      <c r="F3668">
        <v>242.469819295772</v>
      </c>
      <c r="G3668">
        <v>58.901725000000603</v>
      </c>
    </row>
    <row r="3669" spans="1:7" x14ac:dyDescent="0.25">
      <c r="A3669">
        <v>36.770000000000401</v>
      </c>
      <c r="B3669">
        <v>1.2078677415847701</v>
      </c>
      <c r="C3669">
        <v>8.3924331665038991</v>
      </c>
      <c r="D3669">
        <v>1.2078677415847701</v>
      </c>
      <c r="E3669">
        <v>29.179158504439801</v>
      </c>
      <c r="F3669">
        <v>242.470099914439</v>
      </c>
      <c r="G3669">
        <v>58.9117250000008</v>
      </c>
    </row>
    <row r="3670" spans="1:7" x14ac:dyDescent="0.25">
      <c r="A3670">
        <v>36.779999999999703</v>
      </c>
      <c r="B3670">
        <v>1.20815253257751</v>
      </c>
      <c r="C3670">
        <v>8.3923606872558505</v>
      </c>
      <c r="D3670">
        <v>1.20815253257751</v>
      </c>
      <c r="E3670">
        <v>29.179443295432499</v>
      </c>
      <c r="F3670">
        <v>242.470384705432</v>
      </c>
      <c r="G3670">
        <v>58.921725000000102</v>
      </c>
    </row>
    <row r="3671" spans="1:7" x14ac:dyDescent="0.25">
      <c r="A3671">
        <v>36.7899999999999</v>
      </c>
      <c r="B3671">
        <v>1.2084921598434399</v>
      </c>
      <c r="C3671">
        <v>8.3943052291870099</v>
      </c>
      <c r="D3671">
        <v>1.2084921598434399</v>
      </c>
      <c r="E3671">
        <v>29.1797829226985</v>
      </c>
      <c r="F3671">
        <v>242.47072433269801</v>
      </c>
      <c r="G3671">
        <v>58.931725000000299</v>
      </c>
    </row>
    <row r="3672" spans="1:7" x14ac:dyDescent="0.25">
      <c r="A3672">
        <v>36.800000000000097</v>
      </c>
      <c r="B3672">
        <v>1.2088248729705799</v>
      </c>
      <c r="C3672">
        <v>8.3943452835083008</v>
      </c>
      <c r="D3672">
        <v>1.2088248729705799</v>
      </c>
      <c r="E3672">
        <v>29.180115635825601</v>
      </c>
      <c r="F3672">
        <v>242.47105704582501</v>
      </c>
      <c r="G3672">
        <v>58.941725000000503</v>
      </c>
    </row>
    <row r="3673" spans="1:7" x14ac:dyDescent="0.25">
      <c r="A3673">
        <v>36.8100000000004</v>
      </c>
      <c r="B3673">
        <v>1.2091604471206601</v>
      </c>
      <c r="C3673">
        <v>8.3948030471801705</v>
      </c>
      <c r="D3673">
        <v>1.2091604471206601</v>
      </c>
      <c r="E3673">
        <v>29.180451209975701</v>
      </c>
      <c r="F3673">
        <v>242.47139261997501</v>
      </c>
      <c r="G3673">
        <v>58.951725000000799</v>
      </c>
    </row>
    <row r="3674" spans="1:7" x14ac:dyDescent="0.25">
      <c r="A3674">
        <v>36.819999999999702</v>
      </c>
      <c r="B3674">
        <v>1.20948898792266</v>
      </c>
      <c r="C3674">
        <v>8.3955230712890607</v>
      </c>
      <c r="D3674">
        <v>1.20948898792266</v>
      </c>
      <c r="E3674">
        <v>29.180779750777699</v>
      </c>
      <c r="F3674">
        <v>242.47172116077701</v>
      </c>
      <c r="G3674">
        <v>58.961725000000101</v>
      </c>
    </row>
    <row r="3675" spans="1:7" x14ac:dyDescent="0.25">
      <c r="A3675">
        <v>36.829999999999899</v>
      </c>
      <c r="B3675">
        <v>1.20977127552032</v>
      </c>
      <c r="C3675">
        <v>8.3968439102172798</v>
      </c>
      <c r="D3675">
        <v>1.20977127552032</v>
      </c>
      <c r="E3675">
        <v>29.181062038375298</v>
      </c>
      <c r="F3675">
        <v>242.47200344837501</v>
      </c>
      <c r="G3675">
        <v>58.971725000000298</v>
      </c>
    </row>
    <row r="3676" spans="1:7" x14ac:dyDescent="0.25">
      <c r="A3676">
        <v>36.840000000000103</v>
      </c>
      <c r="B3676">
        <v>1.21006715297698</v>
      </c>
      <c r="C3676">
        <v>8.3978815078735298</v>
      </c>
      <c r="D3676">
        <v>1.21006715297698</v>
      </c>
      <c r="E3676">
        <v>29.181357915831999</v>
      </c>
      <c r="F3676">
        <v>242.47229932583201</v>
      </c>
      <c r="G3676">
        <v>58.981725000000502</v>
      </c>
    </row>
    <row r="3677" spans="1:7" x14ac:dyDescent="0.25">
      <c r="A3677">
        <v>36.8500000000003</v>
      </c>
      <c r="B3677">
        <v>1.21038246154785</v>
      </c>
      <c r="C3677">
        <v>8.3997449874877894</v>
      </c>
      <c r="D3677">
        <v>1.21038246154785</v>
      </c>
      <c r="E3677">
        <v>29.1816732244029</v>
      </c>
      <c r="F3677">
        <v>242.47261463440199</v>
      </c>
      <c r="G3677">
        <v>58.991725000000699</v>
      </c>
    </row>
    <row r="3678" spans="1:7" x14ac:dyDescent="0.25">
      <c r="A3678">
        <v>36.859999999999602</v>
      </c>
      <c r="B3678">
        <v>1.21067035198211</v>
      </c>
      <c r="C3678">
        <v>8.4020643234252894</v>
      </c>
      <c r="D3678">
        <v>1.21067035198211</v>
      </c>
      <c r="E3678">
        <v>29.181961114837101</v>
      </c>
      <c r="F3678">
        <v>242.472902524837</v>
      </c>
      <c r="G3678">
        <v>59.001725</v>
      </c>
    </row>
    <row r="3679" spans="1:7" x14ac:dyDescent="0.25">
      <c r="A3679">
        <v>36.869999999999798</v>
      </c>
      <c r="B3679">
        <v>1.21099257469177</v>
      </c>
      <c r="C3679">
        <v>8.4024505615234304</v>
      </c>
      <c r="D3679">
        <v>1.21099257469177</v>
      </c>
      <c r="E3679">
        <v>29.182283337546799</v>
      </c>
      <c r="F3679">
        <v>242.473224747546</v>
      </c>
      <c r="G3679">
        <v>59.011725000000197</v>
      </c>
    </row>
    <row r="3680" spans="1:7" x14ac:dyDescent="0.25">
      <c r="A3680">
        <v>36.880000000000102</v>
      </c>
      <c r="B3680">
        <v>1.211275100708</v>
      </c>
      <c r="C3680">
        <v>8.4039678573608292</v>
      </c>
      <c r="D3680">
        <v>1.211275100708</v>
      </c>
      <c r="E3680">
        <v>29.182565863562999</v>
      </c>
      <c r="F3680">
        <v>242.473507273563</v>
      </c>
      <c r="G3680">
        <v>59.021725000000501</v>
      </c>
    </row>
    <row r="3681" spans="1:7" x14ac:dyDescent="0.25">
      <c r="A3681">
        <v>36.890000000000299</v>
      </c>
      <c r="B3681">
        <v>1.21160447597503</v>
      </c>
      <c r="C3681">
        <v>8.4052391052246005</v>
      </c>
      <c r="D3681">
        <v>1.21160447597503</v>
      </c>
      <c r="E3681">
        <v>29.18289523883</v>
      </c>
      <c r="F3681">
        <v>242.47383664883</v>
      </c>
      <c r="G3681">
        <v>59.031725000000698</v>
      </c>
    </row>
    <row r="3682" spans="1:7" x14ac:dyDescent="0.25">
      <c r="A3682">
        <v>36.899999999999601</v>
      </c>
      <c r="B3682">
        <v>1.2119339704513501</v>
      </c>
      <c r="C3682">
        <v>8.40730476379394</v>
      </c>
      <c r="D3682">
        <v>1.2119339704513501</v>
      </c>
      <c r="E3682">
        <v>29.1832247333064</v>
      </c>
      <c r="F3682">
        <v>242.47416614330601</v>
      </c>
      <c r="G3682">
        <v>59.041725</v>
      </c>
    </row>
    <row r="3683" spans="1:7" x14ac:dyDescent="0.25">
      <c r="A3683">
        <v>36.909999999999798</v>
      </c>
      <c r="B3683">
        <v>1.2122273445129299</v>
      </c>
      <c r="C3683">
        <v>8.4099740982055593</v>
      </c>
      <c r="D3683">
        <v>1.2122273445129299</v>
      </c>
      <c r="E3683">
        <v>29.183518107367998</v>
      </c>
      <c r="F3683">
        <v>242.47445951736699</v>
      </c>
      <c r="G3683">
        <v>59.051725000000197</v>
      </c>
    </row>
    <row r="3684" spans="1:7" x14ac:dyDescent="0.25">
      <c r="A3684">
        <v>36.92</v>
      </c>
      <c r="B3684">
        <v>1.2125558853149401</v>
      </c>
      <c r="C3684">
        <v>8.4118328094482404</v>
      </c>
      <c r="D3684">
        <v>1.2125558853149401</v>
      </c>
      <c r="E3684">
        <v>29.18384664817</v>
      </c>
      <c r="F3684">
        <v>242.474788058169</v>
      </c>
      <c r="G3684">
        <v>59.061725000000401</v>
      </c>
    </row>
    <row r="3685" spans="1:7" x14ac:dyDescent="0.25">
      <c r="A3685">
        <v>36.930000000000199</v>
      </c>
      <c r="B3685">
        <v>1.2128764390945399</v>
      </c>
      <c r="C3685">
        <v>8.4132156372070295</v>
      </c>
      <c r="D3685">
        <v>1.2128764390945399</v>
      </c>
      <c r="E3685">
        <v>29.184167201949599</v>
      </c>
      <c r="F3685">
        <v>242.475108611949</v>
      </c>
      <c r="G3685">
        <v>59.071725000000598</v>
      </c>
    </row>
    <row r="3686" spans="1:7" x14ac:dyDescent="0.25">
      <c r="A3686">
        <v>36.940000000000502</v>
      </c>
      <c r="B3686">
        <v>1.21318984031677</v>
      </c>
      <c r="C3686">
        <v>8.4136371612548793</v>
      </c>
      <c r="D3686">
        <v>1.21318984031677</v>
      </c>
      <c r="E3686">
        <v>29.184480603171799</v>
      </c>
      <c r="F3686">
        <v>242.475422013171</v>
      </c>
      <c r="G3686">
        <v>59.081725000000901</v>
      </c>
    </row>
    <row r="3687" spans="1:7" x14ac:dyDescent="0.25">
      <c r="A3687">
        <v>36.949999999999797</v>
      </c>
      <c r="B3687">
        <v>1.21350705623626</v>
      </c>
      <c r="C3687">
        <v>8.4139976501464808</v>
      </c>
      <c r="D3687">
        <v>1.21350705623626</v>
      </c>
      <c r="E3687">
        <v>29.184797819091301</v>
      </c>
      <c r="F3687">
        <v>242.475739229091</v>
      </c>
      <c r="G3687">
        <v>59.091725000000203</v>
      </c>
    </row>
    <row r="3688" spans="1:7" x14ac:dyDescent="0.25">
      <c r="A3688">
        <v>36.96</v>
      </c>
      <c r="B3688">
        <v>1.2138096094131401</v>
      </c>
      <c r="C3688">
        <v>8.4151105880737305</v>
      </c>
      <c r="D3688">
        <v>1.2138096094131401</v>
      </c>
      <c r="E3688">
        <v>29.185100372268199</v>
      </c>
      <c r="F3688">
        <v>242.476041782268</v>
      </c>
      <c r="G3688">
        <v>59.1017250000004</v>
      </c>
    </row>
    <row r="3689" spans="1:7" x14ac:dyDescent="0.25">
      <c r="A3689">
        <v>36.970000000000198</v>
      </c>
      <c r="B3689">
        <v>1.2141243219375599</v>
      </c>
      <c r="C3689">
        <v>8.4174699783325106</v>
      </c>
      <c r="D3689">
        <v>1.2141243219375599</v>
      </c>
      <c r="E3689">
        <v>29.185415084792599</v>
      </c>
      <c r="F3689">
        <v>242.47635649479199</v>
      </c>
      <c r="G3689">
        <v>59.111725000000597</v>
      </c>
    </row>
    <row r="3690" spans="1:7" x14ac:dyDescent="0.25">
      <c r="A3690">
        <v>36.980000000000402</v>
      </c>
      <c r="B3690">
        <v>1.2144240140914899</v>
      </c>
      <c r="C3690">
        <v>8.4186105728149396</v>
      </c>
      <c r="D3690">
        <v>1.2144240140914899</v>
      </c>
      <c r="E3690">
        <v>29.185714776946501</v>
      </c>
      <c r="F3690">
        <v>242.476656186946</v>
      </c>
      <c r="G3690">
        <v>59.121725000000801</v>
      </c>
    </row>
    <row r="3691" spans="1:7" x14ac:dyDescent="0.25">
      <c r="A3691">
        <v>36.989999999999696</v>
      </c>
      <c r="B3691">
        <v>1.21470415592193</v>
      </c>
      <c r="C3691">
        <v>8.4192762374877894</v>
      </c>
      <c r="D3691">
        <v>1.21470415592193</v>
      </c>
      <c r="E3691">
        <v>29.185994918776899</v>
      </c>
      <c r="F3691">
        <v>242.47693632877599</v>
      </c>
      <c r="G3691">
        <v>59.131725000000102</v>
      </c>
    </row>
    <row r="3692" spans="1:7" x14ac:dyDescent="0.25">
      <c r="A3692">
        <v>37</v>
      </c>
      <c r="B3692">
        <v>1.2150113582611</v>
      </c>
      <c r="C3692">
        <v>8.4210395812988192</v>
      </c>
      <c r="D3692">
        <v>1.2150113582611</v>
      </c>
      <c r="E3692">
        <v>29.1863021211161</v>
      </c>
      <c r="F3692">
        <v>242.47724353111599</v>
      </c>
      <c r="G3692">
        <v>59.141725000000399</v>
      </c>
    </row>
    <row r="3693" spans="1:7" x14ac:dyDescent="0.25">
      <c r="A3693">
        <v>37.010000000000197</v>
      </c>
      <c r="B3693">
        <v>1.21534824371337</v>
      </c>
      <c r="C3693">
        <v>8.4207429885864205</v>
      </c>
      <c r="D3693">
        <v>1.21534824371337</v>
      </c>
      <c r="E3693">
        <v>29.186639006568399</v>
      </c>
      <c r="F3693">
        <v>242.477580416568</v>
      </c>
      <c r="G3693">
        <v>59.151725000000603</v>
      </c>
    </row>
    <row r="3694" spans="1:7" x14ac:dyDescent="0.25">
      <c r="A3694">
        <v>37.020000000000401</v>
      </c>
      <c r="B3694">
        <v>1.2156779766082699</v>
      </c>
      <c r="C3694">
        <v>8.4215488433837802</v>
      </c>
      <c r="D3694">
        <v>1.2156779766082699</v>
      </c>
      <c r="E3694">
        <v>29.1869687394633</v>
      </c>
      <c r="F3694">
        <v>242.47791014946301</v>
      </c>
      <c r="G3694">
        <v>59.1617250000008</v>
      </c>
    </row>
    <row r="3695" spans="1:7" x14ac:dyDescent="0.25">
      <c r="A3695">
        <v>37.029999999999703</v>
      </c>
      <c r="B3695">
        <v>1.2160016298294001</v>
      </c>
      <c r="C3695">
        <v>8.4228334426879794</v>
      </c>
      <c r="D3695">
        <v>1.2160016298294001</v>
      </c>
      <c r="E3695">
        <v>29.187292392684402</v>
      </c>
      <c r="F3695">
        <v>242.478233802684</v>
      </c>
      <c r="G3695">
        <v>59.171725000000102</v>
      </c>
    </row>
    <row r="3696" spans="1:7" x14ac:dyDescent="0.25">
      <c r="A3696">
        <v>37.0399999999999</v>
      </c>
      <c r="B3696">
        <v>1.2163013219833301</v>
      </c>
      <c r="C3696">
        <v>8.4241857528686506</v>
      </c>
      <c r="D3696">
        <v>1.2163013219833301</v>
      </c>
      <c r="E3696">
        <v>29.1875920848383</v>
      </c>
      <c r="F3696">
        <v>242.47853349483799</v>
      </c>
      <c r="G3696">
        <v>59.181725000000299</v>
      </c>
    </row>
    <row r="3697" spans="1:7" x14ac:dyDescent="0.25">
      <c r="A3697">
        <v>37.050000000000097</v>
      </c>
      <c r="B3697">
        <v>1.21659636497497</v>
      </c>
      <c r="C3697">
        <v>8.4257221221923793</v>
      </c>
      <c r="D3697">
        <v>1.21659636497497</v>
      </c>
      <c r="E3697">
        <v>29.187887127829999</v>
      </c>
      <c r="F3697">
        <v>242.47882853783</v>
      </c>
      <c r="G3697">
        <v>59.191725000000503</v>
      </c>
    </row>
    <row r="3698" spans="1:7" x14ac:dyDescent="0.25">
      <c r="A3698">
        <v>37.0600000000004</v>
      </c>
      <c r="B3698">
        <v>1.2169177532196001</v>
      </c>
      <c r="C3698">
        <v>8.4274702072143501</v>
      </c>
      <c r="D3698">
        <v>1.2169177532196001</v>
      </c>
      <c r="E3698">
        <v>29.188208516074599</v>
      </c>
      <c r="F3698">
        <v>242.479149926074</v>
      </c>
      <c r="G3698">
        <v>59.201725000000799</v>
      </c>
    </row>
    <row r="3699" spans="1:7" x14ac:dyDescent="0.25">
      <c r="A3699">
        <v>37.069999999999702</v>
      </c>
      <c r="B3699">
        <v>1.2172435522079399</v>
      </c>
      <c r="C3699">
        <v>8.4285383224487305</v>
      </c>
      <c r="D3699">
        <v>1.2172435522079399</v>
      </c>
      <c r="E3699">
        <v>29.188534315062999</v>
      </c>
      <c r="F3699">
        <v>242.479475725062</v>
      </c>
      <c r="G3699">
        <v>59.211725000000101</v>
      </c>
    </row>
    <row r="3700" spans="1:7" x14ac:dyDescent="0.25">
      <c r="A3700">
        <v>37.079999999999899</v>
      </c>
      <c r="B3700">
        <v>1.21756827831268</v>
      </c>
      <c r="C3700">
        <v>8.4311561584472603</v>
      </c>
      <c r="D3700">
        <v>1.21756827831268</v>
      </c>
      <c r="E3700">
        <v>29.188859041167699</v>
      </c>
      <c r="F3700">
        <v>242.47980045116699</v>
      </c>
      <c r="G3700">
        <v>59.221725000000298</v>
      </c>
    </row>
    <row r="3701" spans="1:7" x14ac:dyDescent="0.25">
      <c r="A3701">
        <v>37.090000000000103</v>
      </c>
      <c r="B3701">
        <v>1.2178528308868399</v>
      </c>
      <c r="C3701">
        <v>8.4334754943847603</v>
      </c>
      <c r="D3701">
        <v>1.2178528308868399</v>
      </c>
      <c r="E3701">
        <v>29.1891435937419</v>
      </c>
      <c r="F3701">
        <v>242.48008500374101</v>
      </c>
      <c r="G3701">
        <v>59.231725000000502</v>
      </c>
    </row>
    <row r="3702" spans="1:7" x14ac:dyDescent="0.25">
      <c r="A3702">
        <v>37.1000000000003</v>
      </c>
      <c r="B3702">
        <v>1.2181642055511399</v>
      </c>
      <c r="C3702">
        <v>8.4344530105590803</v>
      </c>
      <c r="D3702">
        <v>1.2181642055511399</v>
      </c>
      <c r="E3702">
        <v>29.189454968406199</v>
      </c>
      <c r="F3702">
        <v>242.480396378406</v>
      </c>
      <c r="G3702">
        <v>59.241725000000699</v>
      </c>
    </row>
    <row r="3703" spans="1:7" x14ac:dyDescent="0.25">
      <c r="A3703">
        <v>37.109999999999602</v>
      </c>
      <c r="B3703">
        <v>1.21850109100341</v>
      </c>
      <c r="C3703">
        <v>8.4369411468505806</v>
      </c>
      <c r="D3703">
        <v>1.21850109100341</v>
      </c>
      <c r="E3703">
        <v>29.189791853858399</v>
      </c>
      <c r="F3703">
        <v>242.48073326385801</v>
      </c>
      <c r="G3703">
        <v>59.251725</v>
      </c>
    </row>
    <row r="3704" spans="1:7" x14ac:dyDescent="0.25">
      <c r="A3704">
        <v>37.119999999999798</v>
      </c>
      <c r="B3704">
        <v>1.2188161611557</v>
      </c>
      <c r="C3704">
        <v>8.4382963180541903</v>
      </c>
      <c r="D3704">
        <v>1.2188161611557</v>
      </c>
      <c r="E3704">
        <v>29.190106924010699</v>
      </c>
      <c r="F3704">
        <v>242.48104833401001</v>
      </c>
      <c r="G3704">
        <v>59.261725000000197</v>
      </c>
    </row>
    <row r="3705" spans="1:7" x14ac:dyDescent="0.25">
      <c r="A3705">
        <v>37.130000000000102</v>
      </c>
      <c r="B3705">
        <v>1.21912229061126</v>
      </c>
      <c r="C3705">
        <v>8.4396228790283203</v>
      </c>
      <c r="D3705">
        <v>1.21912229061126</v>
      </c>
      <c r="E3705">
        <v>29.190413053466301</v>
      </c>
      <c r="F3705">
        <v>242.481354463466</v>
      </c>
      <c r="G3705">
        <v>59.271725000000501</v>
      </c>
    </row>
    <row r="3706" spans="1:7" x14ac:dyDescent="0.25">
      <c r="A3706">
        <v>37.140000000000299</v>
      </c>
      <c r="B3706">
        <v>1.21947693824768</v>
      </c>
      <c r="C3706">
        <v>8.4411220550537092</v>
      </c>
      <c r="D3706">
        <v>1.21947693824768</v>
      </c>
      <c r="E3706">
        <v>29.1907677011027</v>
      </c>
      <c r="F3706">
        <v>242.48170911110199</v>
      </c>
      <c r="G3706">
        <v>59.281725000000698</v>
      </c>
    </row>
    <row r="3707" spans="1:7" x14ac:dyDescent="0.25">
      <c r="A3707">
        <v>37.149999999999601</v>
      </c>
      <c r="B3707">
        <v>1.2198307514190601</v>
      </c>
      <c r="C3707">
        <v>8.4433031082153303</v>
      </c>
      <c r="D3707">
        <v>1.2198307514190601</v>
      </c>
      <c r="E3707">
        <v>29.191121514274101</v>
      </c>
      <c r="F3707">
        <v>242.482062924274</v>
      </c>
      <c r="G3707">
        <v>59.291725</v>
      </c>
    </row>
    <row r="3708" spans="1:7" x14ac:dyDescent="0.25">
      <c r="A3708">
        <v>37.159999999999798</v>
      </c>
      <c r="B3708">
        <v>1.2201676368713299</v>
      </c>
      <c r="C3708">
        <v>8.4434766769409109</v>
      </c>
      <c r="D3708">
        <v>1.2201676368713299</v>
      </c>
      <c r="E3708">
        <v>29.1914583997264</v>
      </c>
      <c r="F3708">
        <v>242.48239980972599</v>
      </c>
      <c r="G3708">
        <v>59.301725000000197</v>
      </c>
    </row>
    <row r="3709" spans="1:7" x14ac:dyDescent="0.25">
      <c r="A3709">
        <v>37.17</v>
      </c>
      <c r="B3709">
        <v>1.2204688787460301</v>
      </c>
      <c r="C3709">
        <v>8.4449396133422798</v>
      </c>
      <c r="D3709">
        <v>1.2204688787460301</v>
      </c>
      <c r="E3709">
        <v>29.191759641600999</v>
      </c>
      <c r="F3709">
        <v>242.482701051601</v>
      </c>
      <c r="G3709">
        <v>59.311725000000401</v>
      </c>
    </row>
    <row r="3710" spans="1:7" x14ac:dyDescent="0.25">
      <c r="A3710">
        <v>37.180000000000199</v>
      </c>
      <c r="B3710">
        <v>1.22079157829284</v>
      </c>
      <c r="C3710">
        <v>8.4458217620849592</v>
      </c>
      <c r="D3710">
        <v>1.22079157829284</v>
      </c>
      <c r="E3710">
        <v>29.192082341147898</v>
      </c>
      <c r="F3710">
        <v>242.48302375114699</v>
      </c>
      <c r="G3710">
        <v>59.321725000000598</v>
      </c>
    </row>
    <row r="3711" spans="1:7" x14ac:dyDescent="0.25">
      <c r="A3711">
        <v>37.190000000000502</v>
      </c>
      <c r="B3711">
        <v>1.2211449146270701</v>
      </c>
      <c r="C3711">
        <v>8.4467315673828107</v>
      </c>
      <c r="D3711">
        <v>1.2211449146270701</v>
      </c>
      <c r="E3711">
        <v>29.192435677482099</v>
      </c>
      <c r="F3711">
        <v>242.48337708748201</v>
      </c>
      <c r="G3711">
        <v>59.331725000000901</v>
      </c>
    </row>
    <row r="3712" spans="1:7" x14ac:dyDescent="0.25">
      <c r="A3712">
        <v>37.199999999999797</v>
      </c>
      <c r="B3712">
        <v>1.22147536277771</v>
      </c>
      <c r="C3712">
        <v>8.4486179351806605</v>
      </c>
      <c r="D3712">
        <v>1.22147536277771</v>
      </c>
      <c r="E3712">
        <v>29.192766125632701</v>
      </c>
      <c r="F3712">
        <v>242.48370753563199</v>
      </c>
      <c r="G3712">
        <v>59.341725000000203</v>
      </c>
    </row>
    <row r="3713" spans="1:7" x14ac:dyDescent="0.25">
      <c r="A3713">
        <v>37.21</v>
      </c>
      <c r="B3713">
        <v>1.2217929363250699</v>
      </c>
      <c r="C3713">
        <v>8.4495935440063406</v>
      </c>
      <c r="D3713">
        <v>1.2217929363250699</v>
      </c>
      <c r="E3713">
        <v>29.1930836991801</v>
      </c>
      <c r="F3713">
        <v>242.48402510918001</v>
      </c>
      <c r="G3713">
        <v>59.3517250000004</v>
      </c>
    </row>
    <row r="3714" spans="1:7" x14ac:dyDescent="0.25">
      <c r="A3714">
        <v>37.220000000000198</v>
      </c>
      <c r="B3714">
        <v>1.2221032381057699</v>
      </c>
      <c r="C3714">
        <v>8.4511547088622994</v>
      </c>
      <c r="D3714">
        <v>1.2221032381057699</v>
      </c>
      <c r="E3714">
        <v>29.193394000960801</v>
      </c>
      <c r="F3714">
        <v>242.48433541096</v>
      </c>
      <c r="G3714">
        <v>59.361725000000597</v>
      </c>
    </row>
    <row r="3715" spans="1:7" x14ac:dyDescent="0.25">
      <c r="A3715">
        <v>37.230000000000402</v>
      </c>
      <c r="B3715">
        <v>1.2224551439285201</v>
      </c>
      <c r="C3715">
        <v>8.4531154632568306</v>
      </c>
      <c r="D3715">
        <v>1.2224551439285201</v>
      </c>
      <c r="E3715">
        <v>29.193745906783501</v>
      </c>
      <c r="F3715">
        <v>242.48468731678301</v>
      </c>
      <c r="G3715">
        <v>59.371725000000801</v>
      </c>
    </row>
    <row r="3716" spans="1:7" x14ac:dyDescent="0.25">
      <c r="A3716">
        <v>37.239999999999696</v>
      </c>
      <c r="B3716">
        <v>1.2227801084518399</v>
      </c>
      <c r="C3716">
        <v>8.4545907974243093</v>
      </c>
      <c r="D3716">
        <v>1.2227801084518399</v>
      </c>
      <c r="E3716">
        <v>29.194070871306899</v>
      </c>
      <c r="F3716">
        <v>242.48501228130601</v>
      </c>
      <c r="G3716">
        <v>59.381725000000102</v>
      </c>
    </row>
    <row r="3717" spans="1:7" x14ac:dyDescent="0.25">
      <c r="A3717">
        <v>37.25</v>
      </c>
      <c r="B3717">
        <v>1.2230906486511199</v>
      </c>
      <c r="C3717">
        <v>8.4556255340576101</v>
      </c>
      <c r="D3717">
        <v>1.2230906486511199</v>
      </c>
      <c r="E3717">
        <v>29.1943814115061</v>
      </c>
      <c r="F3717">
        <v>242.485322821506</v>
      </c>
      <c r="G3717">
        <v>59.391725000000399</v>
      </c>
    </row>
    <row r="3718" spans="1:7" x14ac:dyDescent="0.25">
      <c r="A3718">
        <v>37.260000000000197</v>
      </c>
      <c r="B3718">
        <v>1.2234023809432899</v>
      </c>
      <c r="C3718">
        <v>8.4584636688232404</v>
      </c>
      <c r="D3718">
        <v>1.2234023809432899</v>
      </c>
      <c r="E3718">
        <v>29.1946931437983</v>
      </c>
      <c r="F3718">
        <v>242.48563455379801</v>
      </c>
      <c r="G3718">
        <v>59.401725000000603</v>
      </c>
    </row>
    <row r="3719" spans="1:7" x14ac:dyDescent="0.25">
      <c r="A3719">
        <v>37.270000000000401</v>
      </c>
      <c r="B3719">
        <v>1.2237570285797099</v>
      </c>
      <c r="C3719">
        <v>8.4586725234985298</v>
      </c>
      <c r="D3719">
        <v>1.2237570285797099</v>
      </c>
      <c r="E3719">
        <v>29.1950477914347</v>
      </c>
      <c r="F3719">
        <v>242.48598920143399</v>
      </c>
      <c r="G3719">
        <v>59.4117250000008</v>
      </c>
    </row>
    <row r="3720" spans="1:7" x14ac:dyDescent="0.25">
      <c r="A3720">
        <v>37.279999999999703</v>
      </c>
      <c r="B3720">
        <v>1.22410523891448</v>
      </c>
      <c r="C3720">
        <v>8.4589195251464808</v>
      </c>
      <c r="D3720">
        <v>1.22410523891448</v>
      </c>
      <c r="E3720">
        <v>29.195396001769499</v>
      </c>
      <c r="F3720">
        <v>242.486337411769</v>
      </c>
      <c r="G3720">
        <v>59.421725000000102</v>
      </c>
    </row>
    <row r="3721" spans="1:7" x14ac:dyDescent="0.25">
      <c r="A3721">
        <v>37.2899999999999</v>
      </c>
      <c r="B3721">
        <v>1.2244175672531099</v>
      </c>
      <c r="C3721">
        <v>8.4606962203979403</v>
      </c>
      <c r="D3721">
        <v>1.2244175672531099</v>
      </c>
      <c r="E3721">
        <v>29.195708330108101</v>
      </c>
      <c r="F3721">
        <v>242.48664974010799</v>
      </c>
      <c r="G3721">
        <v>59.431725000000299</v>
      </c>
    </row>
    <row r="3722" spans="1:7" x14ac:dyDescent="0.25">
      <c r="A3722">
        <v>37.300000000000097</v>
      </c>
      <c r="B3722">
        <v>1.22472643852233</v>
      </c>
      <c r="C3722">
        <v>8.4625625610351491</v>
      </c>
      <c r="D3722">
        <v>1.22472643852233</v>
      </c>
      <c r="E3722">
        <v>29.196017201377401</v>
      </c>
      <c r="F3722">
        <v>242.48695861137699</v>
      </c>
      <c r="G3722">
        <v>59.441725000000503</v>
      </c>
    </row>
    <row r="3723" spans="1:7" x14ac:dyDescent="0.25">
      <c r="A3723">
        <v>37.3100000000004</v>
      </c>
      <c r="B3723">
        <v>1.2250716686248699</v>
      </c>
      <c r="C3723">
        <v>8.4648141860961896</v>
      </c>
      <c r="D3723">
        <v>1.2250716686248699</v>
      </c>
      <c r="E3723">
        <v>29.196362431479901</v>
      </c>
      <c r="F3723">
        <v>242.48730384147899</v>
      </c>
      <c r="G3723">
        <v>59.451725000000799</v>
      </c>
    </row>
    <row r="3724" spans="1:7" x14ac:dyDescent="0.25">
      <c r="A3724">
        <v>37.319999999999702</v>
      </c>
      <c r="B3724">
        <v>1.2254154682159399</v>
      </c>
      <c r="C3724">
        <v>8.4667949676513601</v>
      </c>
      <c r="D3724">
        <v>1.2254154682159399</v>
      </c>
      <c r="E3724">
        <v>29.196706231071001</v>
      </c>
      <c r="F3724">
        <v>242.48764764107</v>
      </c>
      <c r="G3724">
        <v>59.461725000000101</v>
      </c>
    </row>
    <row r="3725" spans="1:7" x14ac:dyDescent="0.25">
      <c r="A3725">
        <v>37.329999999999899</v>
      </c>
      <c r="B3725">
        <v>1.22572910785675</v>
      </c>
      <c r="C3725">
        <v>8.4672088623046804</v>
      </c>
      <c r="D3725">
        <v>1.22572910785675</v>
      </c>
      <c r="E3725">
        <v>29.197019870711799</v>
      </c>
      <c r="F3725">
        <v>242.487961280711</v>
      </c>
      <c r="G3725">
        <v>59.471725000000298</v>
      </c>
    </row>
    <row r="3726" spans="1:7" x14ac:dyDescent="0.25">
      <c r="A3726">
        <v>37.340000000000103</v>
      </c>
      <c r="B3726">
        <v>1.2260502576828001</v>
      </c>
      <c r="C3726">
        <v>8.46882724761962</v>
      </c>
      <c r="D3726">
        <v>1.2260502576828001</v>
      </c>
      <c r="E3726">
        <v>29.197341020537799</v>
      </c>
      <c r="F3726">
        <v>242.488282430537</v>
      </c>
      <c r="G3726">
        <v>59.481725000000502</v>
      </c>
    </row>
    <row r="3727" spans="1:7" x14ac:dyDescent="0.25">
      <c r="A3727">
        <v>37.3500000000003</v>
      </c>
      <c r="B3727">
        <v>1.22639715671539</v>
      </c>
      <c r="C3727">
        <v>8.4703121185302699</v>
      </c>
      <c r="D3727">
        <v>1.22639715671539</v>
      </c>
      <c r="E3727">
        <v>29.197687919570399</v>
      </c>
      <c r="F3727">
        <v>242.48862932956999</v>
      </c>
      <c r="G3727">
        <v>59.491725000000699</v>
      </c>
    </row>
    <row r="3728" spans="1:7" x14ac:dyDescent="0.25">
      <c r="A3728">
        <v>37.359999999999602</v>
      </c>
      <c r="B3728">
        <v>1.2267532348632799</v>
      </c>
      <c r="C3728">
        <v>8.471435546875</v>
      </c>
      <c r="D3728">
        <v>1.2267532348632799</v>
      </c>
      <c r="E3728">
        <v>29.198043997718301</v>
      </c>
      <c r="F3728">
        <v>242.48898540771799</v>
      </c>
      <c r="G3728">
        <v>59.501725</v>
      </c>
    </row>
    <row r="3729" spans="1:7" x14ac:dyDescent="0.25">
      <c r="A3729">
        <v>37.369999999999798</v>
      </c>
      <c r="B3729">
        <v>1.2270809412002499</v>
      </c>
      <c r="C3729">
        <v>8.4745025634765607</v>
      </c>
      <c r="D3729">
        <v>1.2270809412002499</v>
      </c>
      <c r="E3729">
        <v>29.198371704055301</v>
      </c>
      <c r="F3729">
        <v>242.48931311405499</v>
      </c>
      <c r="G3729">
        <v>59.511725000000197</v>
      </c>
    </row>
    <row r="3730" spans="1:7" x14ac:dyDescent="0.25">
      <c r="A3730">
        <v>37.380000000000102</v>
      </c>
      <c r="B3730">
        <v>1.22741174697875</v>
      </c>
      <c r="C3730">
        <v>8.4770889282226491</v>
      </c>
      <c r="D3730">
        <v>1.22741174697875</v>
      </c>
      <c r="E3730">
        <v>29.198702509833801</v>
      </c>
      <c r="F3730">
        <v>242.48964391983299</v>
      </c>
      <c r="G3730">
        <v>59.521725000000501</v>
      </c>
    </row>
    <row r="3731" spans="1:7" x14ac:dyDescent="0.25">
      <c r="A3731">
        <v>37.390000000000299</v>
      </c>
      <c r="B3731">
        <v>1.22776556015014</v>
      </c>
      <c r="C3731">
        <v>8.4788322448730398</v>
      </c>
      <c r="D3731">
        <v>1.22776556015014</v>
      </c>
      <c r="E3731">
        <v>29.199056323005198</v>
      </c>
      <c r="F3731">
        <v>242.489997733005</v>
      </c>
      <c r="G3731">
        <v>59.531725000000698</v>
      </c>
    </row>
    <row r="3732" spans="1:7" x14ac:dyDescent="0.25">
      <c r="A3732">
        <v>37.399999999999601</v>
      </c>
      <c r="B3732">
        <v>1.2281255722045801</v>
      </c>
      <c r="C3732">
        <v>8.4804954528808505</v>
      </c>
      <c r="D3732">
        <v>1.2281255722045801</v>
      </c>
      <c r="E3732">
        <v>29.199416335059599</v>
      </c>
      <c r="F3732">
        <v>242.49035774505899</v>
      </c>
      <c r="G3732">
        <v>59.541725</v>
      </c>
    </row>
    <row r="3733" spans="1:7" x14ac:dyDescent="0.25">
      <c r="A3733">
        <v>37.409999999999798</v>
      </c>
      <c r="B3733">
        <v>1.2284904718398999</v>
      </c>
      <c r="C3733">
        <v>8.4816341400146396</v>
      </c>
      <c r="D3733">
        <v>1.2284904718398999</v>
      </c>
      <c r="E3733">
        <v>29.1997812346949</v>
      </c>
      <c r="F3733">
        <v>242.49072264469399</v>
      </c>
      <c r="G3733">
        <v>59.551725000000197</v>
      </c>
    </row>
    <row r="3734" spans="1:7" x14ac:dyDescent="0.25">
      <c r="A3734">
        <v>37.42</v>
      </c>
      <c r="B3734">
        <v>1.2288401126861499</v>
      </c>
      <c r="C3734">
        <v>8.4840049743652308</v>
      </c>
      <c r="D3734">
        <v>1.2288401126861499</v>
      </c>
      <c r="E3734">
        <v>29.200130875541198</v>
      </c>
      <c r="F3734">
        <v>242.49107228554101</v>
      </c>
      <c r="G3734">
        <v>59.561725000000401</v>
      </c>
    </row>
    <row r="3735" spans="1:7" x14ac:dyDescent="0.25">
      <c r="A3735">
        <v>37.430000000000199</v>
      </c>
      <c r="B3735">
        <v>1.22918260097503</v>
      </c>
      <c r="C3735">
        <v>8.4856576919555593</v>
      </c>
      <c r="D3735">
        <v>1.22918260097503</v>
      </c>
      <c r="E3735">
        <v>29.20047336383</v>
      </c>
      <c r="F3735">
        <v>242.49141477383</v>
      </c>
      <c r="G3735">
        <v>59.571725000000598</v>
      </c>
    </row>
    <row r="3736" spans="1:7" x14ac:dyDescent="0.25">
      <c r="A3736">
        <v>37.440000000000502</v>
      </c>
      <c r="B3736">
        <v>1.22950422763824</v>
      </c>
      <c r="C3736">
        <v>8.4866561889648402</v>
      </c>
      <c r="D3736">
        <v>1.22950422763824</v>
      </c>
      <c r="E3736">
        <v>29.2007949904933</v>
      </c>
      <c r="F3736">
        <v>242.49173640049301</v>
      </c>
      <c r="G3736">
        <v>59.581725000000901</v>
      </c>
    </row>
    <row r="3737" spans="1:7" x14ac:dyDescent="0.25">
      <c r="A3737">
        <v>37.449999999999797</v>
      </c>
      <c r="B3737">
        <v>1.22983527183532</v>
      </c>
      <c r="C3737">
        <v>8.4883956909179599</v>
      </c>
      <c r="D3737">
        <v>1.22983527183532</v>
      </c>
      <c r="E3737">
        <v>29.201126034690301</v>
      </c>
      <c r="F3737">
        <v>242.49206744469001</v>
      </c>
      <c r="G3737">
        <v>59.591725000000203</v>
      </c>
    </row>
    <row r="3738" spans="1:7" x14ac:dyDescent="0.25">
      <c r="A3738">
        <v>37.46</v>
      </c>
      <c r="B3738">
        <v>1.2302221059799101</v>
      </c>
      <c r="C3738">
        <v>8.4900341033935494</v>
      </c>
      <c r="D3738">
        <v>1.2302221059799101</v>
      </c>
      <c r="E3738">
        <v>29.2015128688349</v>
      </c>
      <c r="F3738">
        <v>242.492454278834</v>
      </c>
      <c r="G3738">
        <v>59.6017250000004</v>
      </c>
    </row>
    <row r="3739" spans="1:7" x14ac:dyDescent="0.25">
      <c r="A3739">
        <v>37.470000000000198</v>
      </c>
      <c r="B3739">
        <v>1.2305840253829901</v>
      </c>
      <c r="C3739">
        <v>8.4924211502075106</v>
      </c>
      <c r="D3739">
        <v>1.2305840253829901</v>
      </c>
      <c r="E3739">
        <v>29.201874788238001</v>
      </c>
      <c r="F3739">
        <v>242.49281619823799</v>
      </c>
      <c r="G3739">
        <v>59.611725000000597</v>
      </c>
    </row>
    <row r="3740" spans="1:7" x14ac:dyDescent="0.25">
      <c r="A3740">
        <v>37.480000000000402</v>
      </c>
      <c r="B3740">
        <v>1.2309386730194001</v>
      </c>
      <c r="C3740">
        <v>8.4953708648681605</v>
      </c>
      <c r="D3740">
        <v>1.2309386730194001</v>
      </c>
      <c r="E3740">
        <v>29.202229435874401</v>
      </c>
      <c r="F3740">
        <v>242.493170845874</v>
      </c>
      <c r="G3740">
        <v>59.621725000000801</v>
      </c>
    </row>
    <row r="3741" spans="1:7" x14ac:dyDescent="0.25">
      <c r="A3741">
        <v>37.489999999999696</v>
      </c>
      <c r="B3741">
        <v>1.2313380241394001</v>
      </c>
      <c r="C3741">
        <v>8.4969453811645508</v>
      </c>
      <c r="D3741">
        <v>1.2313380241394001</v>
      </c>
      <c r="E3741">
        <v>29.202628786994399</v>
      </c>
      <c r="F3741">
        <v>242.493570196994</v>
      </c>
      <c r="G3741">
        <v>59.631725000000102</v>
      </c>
    </row>
    <row r="3742" spans="1:7" x14ac:dyDescent="0.25">
      <c r="A3742">
        <v>37.5</v>
      </c>
      <c r="B3742">
        <v>1.2317248582839899</v>
      </c>
      <c r="C3742">
        <v>8.4985275268554599</v>
      </c>
      <c r="D3742">
        <v>1.2317248582839899</v>
      </c>
      <c r="E3742">
        <v>29.203015621138999</v>
      </c>
      <c r="F3742">
        <v>242.49395703113899</v>
      </c>
      <c r="G3742">
        <v>59.641725000000399</v>
      </c>
    </row>
    <row r="3743" spans="1:7" x14ac:dyDescent="0.25">
      <c r="A3743">
        <v>37.510000000000197</v>
      </c>
      <c r="B3743">
        <v>1.2321199178695601</v>
      </c>
      <c r="C3743">
        <v>8.5022106170654208</v>
      </c>
      <c r="D3743">
        <v>1.2321199178695601</v>
      </c>
      <c r="E3743">
        <v>29.203410680724598</v>
      </c>
      <c r="F3743">
        <v>242.49435209072399</v>
      </c>
      <c r="G3743">
        <v>59.651725000000603</v>
      </c>
    </row>
    <row r="3744" spans="1:7" x14ac:dyDescent="0.25">
      <c r="A3744">
        <v>37.520000000000401</v>
      </c>
      <c r="B3744">
        <v>1.2324862480163501</v>
      </c>
      <c r="C3744">
        <v>8.5040159225463796</v>
      </c>
      <c r="D3744">
        <v>1.2324862480163501</v>
      </c>
      <c r="E3744">
        <v>29.203777010871399</v>
      </c>
      <c r="F3744">
        <v>242.49471842087101</v>
      </c>
      <c r="G3744">
        <v>59.6617250000008</v>
      </c>
    </row>
    <row r="3745" spans="1:7" x14ac:dyDescent="0.25">
      <c r="A3745">
        <v>37.529999999999703</v>
      </c>
      <c r="B3745">
        <v>1.23284399509429</v>
      </c>
      <c r="C3745">
        <v>8.5079412460327095</v>
      </c>
      <c r="D3745">
        <v>1.23284399509429</v>
      </c>
      <c r="E3745">
        <v>29.204134757949301</v>
      </c>
      <c r="F3745">
        <v>242.49507616794901</v>
      </c>
      <c r="G3745">
        <v>59.671725000000102</v>
      </c>
    </row>
    <row r="3746" spans="1:7" x14ac:dyDescent="0.25">
      <c r="A3746">
        <v>37.5399999999999</v>
      </c>
      <c r="B3746">
        <v>1.2332057952880799</v>
      </c>
      <c r="C3746">
        <v>8.5110177993774396</v>
      </c>
      <c r="D3746">
        <v>1.2332057952880799</v>
      </c>
      <c r="E3746">
        <v>29.204496558143099</v>
      </c>
      <c r="F3746">
        <v>242.49543796814299</v>
      </c>
      <c r="G3746">
        <v>59.681725000000299</v>
      </c>
    </row>
    <row r="3747" spans="1:7" x14ac:dyDescent="0.25">
      <c r="A3747">
        <v>37.550000000000097</v>
      </c>
      <c r="B3747">
        <v>1.23359215259552</v>
      </c>
      <c r="C3747">
        <v>8.5141181945800692</v>
      </c>
      <c r="D3747">
        <v>1.23359215259552</v>
      </c>
      <c r="E3747">
        <v>29.204882915450501</v>
      </c>
      <c r="F3747">
        <v>242.49582432545</v>
      </c>
      <c r="G3747">
        <v>59.691725000000503</v>
      </c>
    </row>
    <row r="3748" spans="1:7" x14ac:dyDescent="0.25">
      <c r="A3748">
        <v>37.5600000000004</v>
      </c>
      <c r="B3748">
        <v>1.23397529125213</v>
      </c>
      <c r="C3748">
        <v>8.5165224075317294</v>
      </c>
      <c r="D3748">
        <v>1.23397529125213</v>
      </c>
      <c r="E3748">
        <v>29.205266054107099</v>
      </c>
      <c r="F3748">
        <v>242.49620746410699</v>
      </c>
      <c r="G3748">
        <v>59.701725000000799</v>
      </c>
    </row>
    <row r="3749" spans="1:7" x14ac:dyDescent="0.25">
      <c r="A3749">
        <v>37.569999999999702</v>
      </c>
      <c r="B3749">
        <v>1.2343493700027399</v>
      </c>
      <c r="C3749">
        <v>8.5174398422241193</v>
      </c>
      <c r="D3749">
        <v>1.2343493700027399</v>
      </c>
      <c r="E3749">
        <v>29.205640132857798</v>
      </c>
      <c r="F3749">
        <v>242.496581542857</v>
      </c>
      <c r="G3749">
        <v>59.711725000000101</v>
      </c>
    </row>
    <row r="3750" spans="1:7" x14ac:dyDescent="0.25">
      <c r="A3750">
        <v>37.579999999999899</v>
      </c>
      <c r="B3750">
        <v>1.23473513126373</v>
      </c>
      <c r="C3750">
        <v>8.5189046859741193</v>
      </c>
      <c r="D3750">
        <v>1.23473513126373</v>
      </c>
      <c r="E3750">
        <v>29.206025894118699</v>
      </c>
      <c r="F3750">
        <v>242.49696730411799</v>
      </c>
      <c r="G3750">
        <v>59.721725000000298</v>
      </c>
    </row>
    <row r="3751" spans="1:7" x14ac:dyDescent="0.25">
      <c r="A3751">
        <v>37.590000000000103</v>
      </c>
      <c r="B3751">
        <v>1.23508596420288</v>
      </c>
      <c r="C3751">
        <v>8.5212383270263601</v>
      </c>
      <c r="D3751">
        <v>1.23508596420288</v>
      </c>
      <c r="E3751">
        <v>29.206376727057901</v>
      </c>
      <c r="F3751">
        <v>242.49731813705699</v>
      </c>
      <c r="G3751">
        <v>59.731725000000502</v>
      </c>
    </row>
    <row r="3752" spans="1:7" x14ac:dyDescent="0.25">
      <c r="A3752">
        <v>37.6000000000003</v>
      </c>
      <c r="B3752">
        <v>1.2354657649993801</v>
      </c>
      <c r="C3752">
        <v>8.5235099792480398</v>
      </c>
      <c r="D3752">
        <v>1.2354657649993801</v>
      </c>
      <c r="E3752">
        <v>29.206756527854399</v>
      </c>
      <c r="F3752">
        <v>242.49769793785401</v>
      </c>
      <c r="G3752">
        <v>59.741725000000699</v>
      </c>
    </row>
    <row r="3753" spans="1:7" x14ac:dyDescent="0.25">
      <c r="A3753">
        <v>37.609999999999602</v>
      </c>
      <c r="B3753">
        <v>1.2358193397521899</v>
      </c>
      <c r="C3753">
        <v>8.5238456726074201</v>
      </c>
      <c r="D3753">
        <v>1.2358193397521899</v>
      </c>
      <c r="E3753">
        <v>29.207110102607199</v>
      </c>
      <c r="F3753">
        <v>242.49805151260699</v>
      </c>
      <c r="G3753">
        <v>59.751725</v>
      </c>
    </row>
    <row r="3754" spans="1:7" x14ac:dyDescent="0.25">
      <c r="A3754">
        <v>37.619999999999798</v>
      </c>
      <c r="B3754">
        <v>1.2361576557159399</v>
      </c>
      <c r="C3754">
        <v>8.5252494812011701</v>
      </c>
      <c r="D3754">
        <v>1.2361576557159399</v>
      </c>
      <c r="E3754">
        <v>29.207448418571001</v>
      </c>
      <c r="F3754">
        <v>242.49838982857</v>
      </c>
      <c r="G3754">
        <v>59.761725000000197</v>
      </c>
    </row>
    <row r="3755" spans="1:7" x14ac:dyDescent="0.25">
      <c r="A3755">
        <v>37.630000000000102</v>
      </c>
      <c r="B3755">
        <v>1.23652255535125</v>
      </c>
      <c r="C3755">
        <v>8.5249576568603498</v>
      </c>
      <c r="D3755">
        <v>1.23652255535125</v>
      </c>
      <c r="E3755">
        <v>29.207813318206298</v>
      </c>
      <c r="F3755">
        <v>242.49875472820599</v>
      </c>
      <c r="G3755">
        <v>59.771725000000501</v>
      </c>
    </row>
    <row r="3756" spans="1:7" x14ac:dyDescent="0.25">
      <c r="A3756">
        <v>37.640000000000299</v>
      </c>
      <c r="B3756">
        <v>1.23685538768768</v>
      </c>
      <c r="C3756">
        <v>8.5261259078979403</v>
      </c>
      <c r="D3756">
        <v>1.23685538768768</v>
      </c>
      <c r="E3756">
        <v>29.208146150542699</v>
      </c>
      <c r="F3756">
        <v>242.49908756054199</v>
      </c>
      <c r="G3756">
        <v>59.781725000000698</v>
      </c>
    </row>
    <row r="3757" spans="1:7" x14ac:dyDescent="0.25">
      <c r="A3757">
        <v>37.649999999999601</v>
      </c>
      <c r="B3757">
        <v>1.2372236251830999</v>
      </c>
      <c r="C3757">
        <v>8.5271663665771396</v>
      </c>
      <c r="D3757">
        <v>1.2372236251830999</v>
      </c>
      <c r="E3757">
        <v>29.2085143880381</v>
      </c>
      <c r="F3757">
        <v>242.49945579803801</v>
      </c>
      <c r="G3757">
        <v>59.791725</v>
      </c>
    </row>
    <row r="3758" spans="1:7" x14ac:dyDescent="0.25">
      <c r="A3758">
        <v>37.659999999999798</v>
      </c>
      <c r="B3758">
        <v>1.2375804185867301</v>
      </c>
      <c r="C3758">
        <v>8.5280771255493093</v>
      </c>
      <c r="D3758">
        <v>1.2375804185867301</v>
      </c>
      <c r="E3758">
        <v>29.208871181441701</v>
      </c>
      <c r="F3758">
        <v>242.49981259144101</v>
      </c>
      <c r="G3758">
        <v>59.801725000000197</v>
      </c>
    </row>
    <row r="3759" spans="1:7" x14ac:dyDescent="0.25">
      <c r="A3759">
        <v>37.67</v>
      </c>
      <c r="B3759">
        <v>1.23791599273681</v>
      </c>
      <c r="C3759">
        <v>8.5301570892333896</v>
      </c>
      <c r="D3759">
        <v>1.23791599273681</v>
      </c>
      <c r="E3759">
        <v>29.209206755591801</v>
      </c>
      <c r="F3759">
        <v>242.50014816559101</v>
      </c>
      <c r="G3759">
        <v>59.811725000000401</v>
      </c>
    </row>
    <row r="3760" spans="1:7" x14ac:dyDescent="0.25">
      <c r="A3760">
        <v>37.680000000000199</v>
      </c>
      <c r="B3760">
        <v>1.2382595539093</v>
      </c>
      <c r="C3760">
        <v>8.5313959121704102</v>
      </c>
      <c r="D3760">
        <v>1.2382595539093</v>
      </c>
      <c r="E3760">
        <v>29.2095503167643</v>
      </c>
      <c r="F3760">
        <v>242.50049172676401</v>
      </c>
      <c r="G3760">
        <v>59.821725000000598</v>
      </c>
    </row>
    <row r="3761" spans="1:7" x14ac:dyDescent="0.25">
      <c r="A3761">
        <v>37.690000000000502</v>
      </c>
      <c r="B3761">
        <v>1.2385995388030999</v>
      </c>
      <c r="C3761">
        <v>8.5332603454589808</v>
      </c>
      <c r="D3761">
        <v>1.2385995388030999</v>
      </c>
      <c r="E3761">
        <v>29.209890301658099</v>
      </c>
      <c r="F3761">
        <v>242.50083171165801</v>
      </c>
      <c r="G3761">
        <v>59.831725000000901</v>
      </c>
    </row>
    <row r="3762" spans="1:7" x14ac:dyDescent="0.25">
      <c r="A3762">
        <v>37.699999999999797</v>
      </c>
      <c r="B3762">
        <v>1.23894727230072</v>
      </c>
      <c r="C3762">
        <v>8.5343055725097603</v>
      </c>
      <c r="D3762">
        <v>1.23894727230072</v>
      </c>
      <c r="E3762">
        <v>29.210238035155701</v>
      </c>
      <c r="F3762">
        <v>242.501179445155</v>
      </c>
      <c r="G3762">
        <v>59.841725000000203</v>
      </c>
    </row>
    <row r="3763" spans="1:7" x14ac:dyDescent="0.25">
      <c r="A3763">
        <v>37.71</v>
      </c>
      <c r="B3763">
        <v>1.23930251598358</v>
      </c>
      <c r="C3763">
        <v>8.5349855422973597</v>
      </c>
      <c r="D3763">
        <v>1.23930251598358</v>
      </c>
      <c r="E3763">
        <v>29.210593278838601</v>
      </c>
      <c r="F3763">
        <v>242.50153468883801</v>
      </c>
      <c r="G3763">
        <v>59.8517250000004</v>
      </c>
    </row>
    <row r="3764" spans="1:7" x14ac:dyDescent="0.25">
      <c r="A3764">
        <v>37.720000000000198</v>
      </c>
      <c r="B3764">
        <v>1.2396199703216499</v>
      </c>
      <c r="C3764">
        <v>8.5353059768676705</v>
      </c>
      <c r="D3764">
        <v>1.2396199703216499</v>
      </c>
      <c r="E3764">
        <v>29.2109107331767</v>
      </c>
      <c r="F3764">
        <v>242.501852143176</v>
      </c>
      <c r="G3764">
        <v>59.861725000000597</v>
      </c>
    </row>
    <row r="3765" spans="1:7" x14ac:dyDescent="0.25">
      <c r="A3765">
        <v>37.730000000000402</v>
      </c>
      <c r="B3765">
        <v>1.2399499416351301</v>
      </c>
      <c r="C3765">
        <v>8.5375547409057599</v>
      </c>
      <c r="D3765">
        <v>1.2399499416351301</v>
      </c>
      <c r="E3765">
        <v>29.211240704490098</v>
      </c>
      <c r="F3765">
        <v>242.50218211449001</v>
      </c>
      <c r="G3765">
        <v>59.871725000000801</v>
      </c>
    </row>
    <row r="3766" spans="1:7" x14ac:dyDescent="0.25">
      <c r="A3766">
        <v>37.739999999999696</v>
      </c>
      <c r="B3766">
        <v>1.2402926683425901</v>
      </c>
      <c r="C3766">
        <v>8.5387630462646396</v>
      </c>
      <c r="D3766">
        <v>1.2402926683425901</v>
      </c>
      <c r="E3766">
        <v>29.211583431197599</v>
      </c>
      <c r="F3766">
        <v>242.50252484119699</v>
      </c>
      <c r="G3766">
        <v>59.881725000000102</v>
      </c>
    </row>
    <row r="3767" spans="1:7" x14ac:dyDescent="0.25">
      <c r="A3767">
        <v>37.75</v>
      </c>
      <c r="B3767">
        <v>1.2406016588211</v>
      </c>
      <c r="C3767">
        <v>8.5400075912475497</v>
      </c>
      <c r="D3767">
        <v>1.2406016588211</v>
      </c>
      <c r="E3767">
        <v>29.211892421676101</v>
      </c>
      <c r="F3767">
        <v>242.50283383167601</v>
      </c>
      <c r="G3767">
        <v>59.891725000000399</v>
      </c>
    </row>
    <row r="3768" spans="1:7" x14ac:dyDescent="0.25">
      <c r="A3768">
        <v>37.760000000000197</v>
      </c>
      <c r="B3768">
        <v>1.24092745780944</v>
      </c>
      <c r="C3768">
        <v>8.5409183502197195</v>
      </c>
      <c r="D3768">
        <v>1.24092745780944</v>
      </c>
      <c r="E3768">
        <v>29.2122182206645</v>
      </c>
      <c r="F3768">
        <v>242.50315963066399</v>
      </c>
      <c r="G3768">
        <v>59.901725000000603</v>
      </c>
    </row>
    <row r="3769" spans="1:7" x14ac:dyDescent="0.25">
      <c r="A3769">
        <v>37.770000000000401</v>
      </c>
      <c r="B3769">
        <v>1.2412521839141799</v>
      </c>
      <c r="C3769">
        <v>8.54168701171875</v>
      </c>
      <c r="D3769">
        <v>1.2412521839141799</v>
      </c>
      <c r="E3769">
        <v>29.212542946769201</v>
      </c>
      <c r="F3769">
        <v>242.50348435676901</v>
      </c>
      <c r="G3769">
        <v>59.9117250000008</v>
      </c>
    </row>
    <row r="3770" spans="1:7" x14ac:dyDescent="0.25">
      <c r="A3770">
        <v>37.779999999999703</v>
      </c>
      <c r="B3770">
        <v>1.2415585517883301</v>
      </c>
      <c r="C3770">
        <v>8.5432424545287997</v>
      </c>
      <c r="D3770">
        <v>1.2415585517883301</v>
      </c>
      <c r="E3770">
        <v>29.2128493146433</v>
      </c>
      <c r="F3770">
        <v>242.50379072464301</v>
      </c>
      <c r="G3770">
        <v>59.921725000000102</v>
      </c>
    </row>
    <row r="3771" spans="1:7" x14ac:dyDescent="0.25">
      <c r="A3771">
        <v>37.7899999999999</v>
      </c>
      <c r="B3771">
        <v>1.24184441566467</v>
      </c>
      <c r="C3771">
        <v>8.5432081222534109</v>
      </c>
      <c r="D3771">
        <v>1.24184441566467</v>
      </c>
      <c r="E3771">
        <v>29.2131351785197</v>
      </c>
      <c r="F3771">
        <v>242.50407658851901</v>
      </c>
      <c r="G3771">
        <v>59.931725000000299</v>
      </c>
    </row>
    <row r="3772" spans="1:7" x14ac:dyDescent="0.25">
      <c r="A3772">
        <v>37.800000000000097</v>
      </c>
      <c r="B3772">
        <v>1.24211621284484</v>
      </c>
      <c r="C3772">
        <v>8.5437765121459908</v>
      </c>
      <c r="D3772">
        <v>1.24211621284484</v>
      </c>
      <c r="E3772">
        <v>29.2134069756999</v>
      </c>
      <c r="F3772">
        <v>242.50434838569899</v>
      </c>
      <c r="G3772">
        <v>59.941725000000503</v>
      </c>
    </row>
    <row r="3773" spans="1:7" x14ac:dyDescent="0.25">
      <c r="A3773">
        <v>37.8100000000004</v>
      </c>
      <c r="B3773">
        <v>1.2424179315567001</v>
      </c>
      <c r="C3773">
        <v>8.5442819595336896</v>
      </c>
      <c r="D3773">
        <v>1.2424179315567001</v>
      </c>
      <c r="E3773">
        <v>29.2137086944117</v>
      </c>
      <c r="F3773">
        <v>242.50465010441101</v>
      </c>
      <c r="G3773">
        <v>59.951725000000799</v>
      </c>
    </row>
    <row r="3774" spans="1:7" x14ac:dyDescent="0.25">
      <c r="A3774">
        <v>37.819999999999702</v>
      </c>
      <c r="B3774">
        <v>1.2427631616592401</v>
      </c>
      <c r="C3774">
        <v>8.5459022521972603</v>
      </c>
      <c r="D3774">
        <v>1.2427631616592401</v>
      </c>
      <c r="E3774">
        <v>29.2140539245143</v>
      </c>
      <c r="F3774">
        <v>242.50499533451401</v>
      </c>
      <c r="G3774">
        <v>59.961725000000101</v>
      </c>
    </row>
    <row r="3775" spans="1:7" x14ac:dyDescent="0.25">
      <c r="A3775">
        <v>37.829999999999899</v>
      </c>
      <c r="B3775">
        <v>1.2430791854858301</v>
      </c>
      <c r="C3775">
        <v>8.5462589263915998</v>
      </c>
      <c r="D3775">
        <v>1.2430791854858301</v>
      </c>
      <c r="E3775">
        <v>29.214369948340899</v>
      </c>
      <c r="F3775">
        <v>242.50531135834001</v>
      </c>
      <c r="G3775">
        <v>59.971725000000298</v>
      </c>
    </row>
    <row r="3776" spans="1:7" x14ac:dyDescent="0.25">
      <c r="A3776">
        <v>37.840000000000103</v>
      </c>
      <c r="B3776">
        <v>1.24340951442718</v>
      </c>
      <c r="C3776">
        <v>8.5466222763061506</v>
      </c>
      <c r="D3776">
        <v>1.24340951442718</v>
      </c>
      <c r="E3776">
        <v>29.214700277282201</v>
      </c>
      <c r="F3776">
        <v>242.50564168728201</v>
      </c>
      <c r="G3776">
        <v>59.981725000000502</v>
      </c>
    </row>
    <row r="3777" spans="1:7" x14ac:dyDescent="0.25">
      <c r="A3777">
        <v>37.8500000000003</v>
      </c>
      <c r="B3777">
        <v>1.2437227964401201</v>
      </c>
      <c r="C3777">
        <v>8.5462541580200106</v>
      </c>
      <c r="D3777">
        <v>1.2437227964401201</v>
      </c>
      <c r="E3777">
        <v>29.215013559295102</v>
      </c>
      <c r="F3777">
        <v>242.505954969295</v>
      </c>
      <c r="G3777">
        <v>59.991725000000699</v>
      </c>
    </row>
    <row r="3778" spans="1:7" x14ac:dyDescent="0.25">
      <c r="A3778">
        <v>37.859999999999602</v>
      </c>
      <c r="B3778">
        <v>1.2440100908279399</v>
      </c>
      <c r="C3778">
        <v>8.5478086471557599</v>
      </c>
      <c r="D3778">
        <v>1.2440100908279399</v>
      </c>
      <c r="E3778">
        <v>29.215300853683001</v>
      </c>
      <c r="F3778">
        <v>242.506242263682</v>
      </c>
      <c r="G3778">
        <v>60.001725</v>
      </c>
    </row>
    <row r="3779" spans="1:7" x14ac:dyDescent="0.25">
      <c r="A3779">
        <v>37.869999999999798</v>
      </c>
      <c r="B3779">
        <v>1.24431324005126</v>
      </c>
      <c r="C3779">
        <v>8.54882717132568</v>
      </c>
      <c r="D3779">
        <v>1.24431324005126</v>
      </c>
      <c r="E3779">
        <v>29.2156040029063</v>
      </c>
      <c r="F3779">
        <v>242.50654541290601</v>
      </c>
      <c r="G3779">
        <v>60.011725000000197</v>
      </c>
    </row>
    <row r="3780" spans="1:7" x14ac:dyDescent="0.25">
      <c r="A3780">
        <v>37.880000000000102</v>
      </c>
      <c r="B3780">
        <v>1.24461734294891</v>
      </c>
      <c r="C3780">
        <v>8.5493993759155202</v>
      </c>
      <c r="D3780">
        <v>1.24461734294891</v>
      </c>
      <c r="E3780">
        <v>29.215908105803901</v>
      </c>
      <c r="F3780">
        <v>242.506849515803</v>
      </c>
      <c r="G3780">
        <v>60.021725000000501</v>
      </c>
    </row>
    <row r="3781" spans="1:7" x14ac:dyDescent="0.25">
      <c r="A3781">
        <v>37.890000000000299</v>
      </c>
      <c r="B3781">
        <v>1.24490165710449</v>
      </c>
      <c r="C3781">
        <v>8.5505189895629794</v>
      </c>
      <c r="D3781">
        <v>1.24490165710449</v>
      </c>
      <c r="E3781">
        <v>29.216192419959501</v>
      </c>
      <c r="F3781">
        <v>242.507133829959</v>
      </c>
      <c r="G3781">
        <v>60.031725000000698</v>
      </c>
    </row>
    <row r="3782" spans="1:7" x14ac:dyDescent="0.25">
      <c r="A3782">
        <v>37.899999999999601</v>
      </c>
      <c r="B3782">
        <v>1.2451691627502399</v>
      </c>
      <c r="C3782">
        <v>8.55122470855712</v>
      </c>
      <c r="D3782">
        <v>1.2451691627502399</v>
      </c>
      <c r="E3782">
        <v>29.216459925605299</v>
      </c>
      <c r="F3782">
        <v>242.50740133560501</v>
      </c>
      <c r="G3782">
        <v>60.041725</v>
      </c>
    </row>
    <row r="3783" spans="1:7" x14ac:dyDescent="0.25">
      <c r="A3783">
        <v>37.909999999999798</v>
      </c>
      <c r="B3783">
        <v>1.2454819679260201</v>
      </c>
      <c r="C3783">
        <v>8.5534038543701101</v>
      </c>
      <c r="D3783">
        <v>1.2454819679260201</v>
      </c>
      <c r="E3783">
        <v>29.216772730780999</v>
      </c>
      <c r="F3783">
        <v>242.50771414078099</v>
      </c>
      <c r="G3783">
        <v>60.051725000000197</v>
      </c>
    </row>
    <row r="3784" spans="1:7" x14ac:dyDescent="0.25">
      <c r="A3784">
        <v>37.92</v>
      </c>
      <c r="B3784">
        <v>1.2458324432373</v>
      </c>
      <c r="C3784">
        <v>8.5537967681884695</v>
      </c>
      <c r="D3784">
        <v>1.2458324432373</v>
      </c>
      <c r="E3784">
        <v>29.2171232060923</v>
      </c>
      <c r="F3784">
        <v>242.50806461609201</v>
      </c>
      <c r="G3784">
        <v>60.061725000000401</v>
      </c>
    </row>
    <row r="3785" spans="1:7" x14ac:dyDescent="0.25">
      <c r="A3785">
        <v>37.930000000000199</v>
      </c>
      <c r="B3785">
        <v>1.24612724781036</v>
      </c>
      <c r="C3785">
        <v>8.5547447204589808</v>
      </c>
      <c r="D3785">
        <v>1.24612724781036</v>
      </c>
      <c r="E3785">
        <v>29.217418010665401</v>
      </c>
      <c r="F3785">
        <v>242.50835942066499</v>
      </c>
      <c r="G3785">
        <v>60.071725000000598</v>
      </c>
    </row>
    <row r="3786" spans="1:7" x14ac:dyDescent="0.25">
      <c r="A3786">
        <v>37.940000000000502</v>
      </c>
      <c r="B3786">
        <v>1.24641680717468</v>
      </c>
      <c r="C3786">
        <v>8.5560388565063406</v>
      </c>
      <c r="D3786">
        <v>1.24641680717468</v>
      </c>
      <c r="E3786">
        <v>29.217707570029699</v>
      </c>
      <c r="F3786">
        <v>242.50864898002899</v>
      </c>
      <c r="G3786">
        <v>60.081725000000901</v>
      </c>
    </row>
    <row r="3787" spans="1:7" x14ac:dyDescent="0.25">
      <c r="A3787">
        <v>37.949999999999797</v>
      </c>
      <c r="B3787">
        <v>1.24674785137176</v>
      </c>
      <c r="C3787">
        <v>8.5581855773925692</v>
      </c>
      <c r="D3787">
        <v>1.24674785137176</v>
      </c>
      <c r="E3787">
        <v>29.218038614226799</v>
      </c>
      <c r="F3787">
        <v>242.50898002422599</v>
      </c>
      <c r="G3787">
        <v>60.091725000000203</v>
      </c>
    </row>
    <row r="3788" spans="1:7" x14ac:dyDescent="0.25">
      <c r="A3788">
        <v>37.96</v>
      </c>
      <c r="B3788">
        <v>1.2470792531967101</v>
      </c>
      <c r="C3788">
        <v>8.5597171783447195</v>
      </c>
      <c r="D3788">
        <v>1.2470792531967101</v>
      </c>
      <c r="E3788">
        <v>29.218370016051701</v>
      </c>
      <c r="F3788">
        <v>242.509311426051</v>
      </c>
      <c r="G3788">
        <v>60.1017250000004</v>
      </c>
    </row>
    <row r="3789" spans="1:7" x14ac:dyDescent="0.25">
      <c r="A3789">
        <v>37.970000000000198</v>
      </c>
      <c r="B3789">
        <v>1.2473942041396999</v>
      </c>
      <c r="C3789">
        <v>8.5611076354980398</v>
      </c>
      <c r="D3789">
        <v>1.2473942041396999</v>
      </c>
      <c r="E3789">
        <v>29.218684966994701</v>
      </c>
      <c r="F3789">
        <v>242.50962637699399</v>
      </c>
      <c r="G3789">
        <v>60.111725000000597</v>
      </c>
    </row>
    <row r="3790" spans="1:7" x14ac:dyDescent="0.25">
      <c r="A3790">
        <v>37.980000000000402</v>
      </c>
      <c r="B3790">
        <v>1.2476884126663199</v>
      </c>
      <c r="C3790">
        <v>8.5623588562011701</v>
      </c>
      <c r="D3790">
        <v>1.2476884126663199</v>
      </c>
      <c r="E3790">
        <v>29.218979175521302</v>
      </c>
      <c r="F3790">
        <v>242.509920585521</v>
      </c>
      <c r="G3790">
        <v>60.121725000000801</v>
      </c>
    </row>
    <row r="3791" spans="1:7" x14ac:dyDescent="0.25">
      <c r="A3791">
        <v>37.989999999999696</v>
      </c>
      <c r="B3791">
        <v>1.2479890584945601</v>
      </c>
      <c r="C3791">
        <v>8.5639228820800692</v>
      </c>
      <c r="D3791">
        <v>1.2479890584945601</v>
      </c>
      <c r="E3791">
        <v>29.219279821349598</v>
      </c>
      <c r="F3791">
        <v>242.51022123134899</v>
      </c>
      <c r="G3791">
        <v>60.131725000000102</v>
      </c>
    </row>
    <row r="3792" spans="1:7" x14ac:dyDescent="0.25">
      <c r="A3792">
        <v>38</v>
      </c>
      <c r="B3792">
        <v>1.2483146190643299</v>
      </c>
      <c r="C3792">
        <v>8.5661258697509695</v>
      </c>
      <c r="D3792">
        <v>1.2483146190643299</v>
      </c>
      <c r="E3792">
        <v>29.219605381919301</v>
      </c>
      <c r="F3792">
        <v>242.51054679191901</v>
      </c>
      <c r="G3792">
        <v>60.141725000000399</v>
      </c>
    </row>
    <row r="3793" spans="1:7" x14ac:dyDescent="0.25">
      <c r="A3793">
        <v>38.010000000000197</v>
      </c>
      <c r="B3793">
        <v>1.24862957000732</v>
      </c>
      <c r="C3793">
        <v>8.5671758651733292</v>
      </c>
      <c r="D3793">
        <v>1.24862957000732</v>
      </c>
      <c r="E3793">
        <v>29.219920332862301</v>
      </c>
      <c r="F3793">
        <v>242.51086174286201</v>
      </c>
      <c r="G3793">
        <v>60.151725000000603</v>
      </c>
    </row>
    <row r="3794" spans="1:7" x14ac:dyDescent="0.25">
      <c r="A3794">
        <v>38.020000000000401</v>
      </c>
      <c r="B3794">
        <v>1.24894571304321</v>
      </c>
      <c r="C3794">
        <v>8.5688552856445295</v>
      </c>
      <c r="D3794">
        <v>1.24894571304321</v>
      </c>
      <c r="E3794">
        <v>29.220236475898201</v>
      </c>
      <c r="F3794">
        <v>242.51117788589801</v>
      </c>
      <c r="G3794">
        <v>60.1617250000008</v>
      </c>
    </row>
    <row r="3795" spans="1:7" x14ac:dyDescent="0.25">
      <c r="A3795">
        <v>38.029999999999703</v>
      </c>
      <c r="B3795">
        <v>1.2492368221282899</v>
      </c>
      <c r="C3795">
        <v>8.5700588226318306</v>
      </c>
      <c r="D3795">
        <v>1.2492368221282899</v>
      </c>
      <c r="E3795">
        <v>29.220527584983301</v>
      </c>
      <c r="F3795">
        <v>242.51146899498301</v>
      </c>
      <c r="G3795">
        <v>60.171725000000102</v>
      </c>
    </row>
    <row r="3796" spans="1:7" x14ac:dyDescent="0.25">
      <c r="A3796">
        <v>38.0399999999999</v>
      </c>
      <c r="B3796">
        <v>1.2495746612548799</v>
      </c>
      <c r="C3796">
        <v>8.5720367431640607</v>
      </c>
      <c r="D3796">
        <v>1.2495746612548799</v>
      </c>
      <c r="E3796">
        <v>29.220865424109899</v>
      </c>
      <c r="F3796">
        <v>242.511806834109</v>
      </c>
      <c r="G3796">
        <v>60.181725000000299</v>
      </c>
    </row>
    <row r="3797" spans="1:7" x14ac:dyDescent="0.25">
      <c r="A3797">
        <v>38.050000000000097</v>
      </c>
      <c r="B3797">
        <v>1.2499243021011299</v>
      </c>
      <c r="C3797">
        <v>8.5739097595214808</v>
      </c>
      <c r="D3797">
        <v>1.2499243021011299</v>
      </c>
      <c r="E3797">
        <v>29.221215064956102</v>
      </c>
      <c r="F3797">
        <v>242.51215647495599</v>
      </c>
      <c r="G3797">
        <v>60.191725000000503</v>
      </c>
    </row>
    <row r="3798" spans="1:7" x14ac:dyDescent="0.25">
      <c r="A3798">
        <v>38.0600000000004</v>
      </c>
      <c r="B3798">
        <v>1.2502459287643399</v>
      </c>
      <c r="C3798">
        <v>8.5742769241333008</v>
      </c>
      <c r="D3798">
        <v>1.2502459287643399</v>
      </c>
      <c r="E3798">
        <v>29.221536691619399</v>
      </c>
      <c r="F3798">
        <v>242.512478101619</v>
      </c>
      <c r="G3798">
        <v>60.201725000000799</v>
      </c>
    </row>
    <row r="3799" spans="1:7" x14ac:dyDescent="0.25">
      <c r="A3799">
        <v>38.069999999999702</v>
      </c>
      <c r="B3799">
        <v>1.25055956840515</v>
      </c>
      <c r="C3799">
        <v>8.5741462707519496</v>
      </c>
      <c r="D3799">
        <v>1.25055956840515</v>
      </c>
      <c r="E3799">
        <v>29.2218503312602</v>
      </c>
      <c r="F3799">
        <v>242.51279174126</v>
      </c>
      <c r="G3799">
        <v>60.211725000000101</v>
      </c>
    </row>
    <row r="3800" spans="1:7" x14ac:dyDescent="0.25">
      <c r="A3800">
        <v>38.079999999999899</v>
      </c>
      <c r="B3800">
        <v>1.2508441209793</v>
      </c>
      <c r="C3800">
        <v>8.5747985839843697</v>
      </c>
      <c r="D3800">
        <v>1.2508441209793</v>
      </c>
      <c r="E3800">
        <v>29.2221348838343</v>
      </c>
      <c r="F3800">
        <v>242.51307629383399</v>
      </c>
      <c r="G3800">
        <v>60.221725000000298</v>
      </c>
    </row>
    <row r="3801" spans="1:7" x14ac:dyDescent="0.25">
      <c r="A3801">
        <v>38.090000000000103</v>
      </c>
      <c r="B3801">
        <v>1.25115406513214</v>
      </c>
      <c r="C3801">
        <v>8.5751609802246005</v>
      </c>
      <c r="D3801">
        <v>1.25115406513214</v>
      </c>
      <c r="E3801">
        <v>29.2224448279872</v>
      </c>
      <c r="F3801">
        <v>242.51338623798699</v>
      </c>
      <c r="G3801">
        <v>60.231725000000502</v>
      </c>
    </row>
    <row r="3802" spans="1:7" x14ac:dyDescent="0.25">
      <c r="A3802">
        <v>38.1000000000003</v>
      </c>
      <c r="B3802">
        <v>1.2515076398849401</v>
      </c>
      <c r="C3802">
        <v>8.5757541656494105</v>
      </c>
      <c r="D3802">
        <v>1.2515076398849401</v>
      </c>
      <c r="E3802">
        <v>29.222798402740001</v>
      </c>
      <c r="F3802">
        <v>242.513739812739</v>
      </c>
      <c r="G3802">
        <v>60.241725000000699</v>
      </c>
    </row>
    <row r="3803" spans="1:7" x14ac:dyDescent="0.25">
      <c r="A3803">
        <v>38.109999999999602</v>
      </c>
      <c r="B3803">
        <v>1.2518348693847601</v>
      </c>
      <c r="C3803">
        <v>8.5770606994628906</v>
      </c>
      <c r="D3803">
        <v>1.2518348693847601</v>
      </c>
      <c r="E3803">
        <v>29.2231256322398</v>
      </c>
      <c r="F3803">
        <v>242.51406704223899</v>
      </c>
      <c r="G3803">
        <v>60.251725</v>
      </c>
    </row>
    <row r="3804" spans="1:7" x14ac:dyDescent="0.25">
      <c r="A3804">
        <v>38.119999999999798</v>
      </c>
      <c r="B3804">
        <v>1.2521512508392301</v>
      </c>
      <c r="C3804">
        <v>8.5789995193481392</v>
      </c>
      <c r="D3804">
        <v>1.2521512508392301</v>
      </c>
      <c r="E3804">
        <v>29.2234420136942</v>
      </c>
      <c r="F3804">
        <v>242.514383423694</v>
      </c>
      <c r="G3804">
        <v>60.261725000000197</v>
      </c>
    </row>
    <row r="3805" spans="1:7" x14ac:dyDescent="0.25">
      <c r="A3805">
        <v>38.130000000000102</v>
      </c>
      <c r="B3805">
        <v>1.252490401268</v>
      </c>
      <c r="C3805">
        <v>8.5809431076049805</v>
      </c>
      <c r="D3805">
        <v>1.252490401268</v>
      </c>
      <c r="E3805">
        <v>29.223781164123</v>
      </c>
      <c r="F3805">
        <v>242.514722574123</v>
      </c>
      <c r="G3805">
        <v>60.271725000000501</v>
      </c>
    </row>
    <row r="3806" spans="1:7" x14ac:dyDescent="0.25">
      <c r="A3806">
        <v>38.140000000000299</v>
      </c>
      <c r="B3806">
        <v>1.25283563137054</v>
      </c>
      <c r="C3806">
        <v>8.5833759307861293</v>
      </c>
      <c r="D3806">
        <v>1.25283563137054</v>
      </c>
      <c r="E3806">
        <v>29.2241263942256</v>
      </c>
      <c r="F3806">
        <v>242.515067804225</v>
      </c>
      <c r="G3806">
        <v>60.281725000000698</v>
      </c>
    </row>
    <row r="3807" spans="1:7" x14ac:dyDescent="0.25">
      <c r="A3807">
        <v>38.149999999999601</v>
      </c>
      <c r="B3807">
        <v>1.25317966938018</v>
      </c>
      <c r="C3807">
        <v>8.5838356018066406</v>
      </c>
      <c r="D3807">
        <v>1.25317966938018</v>
      </c>
      <c r="E3807">
        <v>29.224470432235201</v>
      </c>
      <c r="F3807">
        <v>242.51541184223501</v>
      </c>
      <c r="G3807">
        <v>60.291725</v>
      </c>
    </row>
    <row r="3808" spans="1:7" x14ac:dyDescent="0.25">
      <c r="A3808">
        <v>38.159999999999798</v>
      </c>
      <c r="B3808">
        <v>1.25351798534393</v>
      </c>
      <c r="C3808">
        <v>8.5863075256347603</v>
      </c>
      <c r="D3808">
        <v>1.25351798534393</v>
      </c>
      <c r="E3808">
        <v>29.2248087481989</v>
      </c>
      <c r="F3808">
        <v>242.51575015819799</v>
      </c>
      <c r="G3808">
        <v>60.301725000000197</v>
      </c>
    </row>
    <row r="3809" spans="1:7" x14ac:dyDescent="0.25">
      <c r="A3809">
        <v>38.17</v>
      </c>
      <c r="B3809">
        <v>1.2538249492645199</v>
      </c>
      <c r="C3809">
        <v>8.5880928039550692</v>
      </c>
      <c r="D3809">
        <v>1.2538249492645199</v>
      </c>
      <c r="E3809">
        <v>29.2251157121195</v>
      </c>
      <c r="F3809">
        <v>242.51605712211901</v>
      </c>
      <c r="G3809">
        <v>60.311725000000401</v>
      </c>
    </row>
    <row r="3810" spans="1:7" x14ac:dyDescent="0.25">
      <c r="A3810">
        <v>38.180000000000199</v>
      </c>
      <c r="B3810">
        <v>1.25412809848785</v>
      </c>
      <c r="C3810">
        <v>8.5901737213134695</v>
      </c>
      <c r="D3810">
        <v>1.25412809848785</v>
      </c>
      <c r="E3810">
        <v>29.225418861342899</v>
      </c>
      <c r="F3810">
        <v>242.51636027134199</v>
      </c>
      <c r="G3810">
        <v>60.321725000000598</v>
      </c>
    </row>
    <row r="3811" spans="1:7" x14ac:dyDescent="0.25">
      <c r="A3811">
        <v>38.190000000000502</v>
      </c>
      <c r="B3811">
        <v>1.25446641445159</v>
      </c>
      <c r="C3811">
        <v>8.5926218032836896</v>
      </c>
      <c r="D3811">
        <v>1.25446641445159</v>
      </c>
      <c r="E3811">
        <v>29.225757177306601</v>
      </c>
      <c r="F3811">
        <v>242.516698587306</v>
      </c>
      <c r="G3811">
        <v>60.331725000000901</v>
      </c>
    </row>
    <row r="3812" spans="1:7" x14ac:dyDescent="0.25">
      <c r="A3812">
        <v>38.199999999999797</v>
      </c>
      <c r="B3812">
        <v>1.2548018693923899</v>
      </c>
      <c r="C3812">
        <v>8.5948085784912092</v>
      </c>
      <c r="D3812">
        <v>1.2548018693923899</v>
      </c>
      <c r="E3812">
        <v>29.226092632247401</v>
      </c>
      <c r="F3812">
        <v>242.51703404224699</v>
      </c>
      <c r="G3812">
        <v>60.341725000000203</v>
      </c>
    </row>
    <row r="3813" spans="1:7" x14ac:dyDescent="0.25">
      <c r="A3813">
        <v>38.21</v>
      </c>
      <c r="B3813">
        <v>1.25511693954467</v>
      </c>
      <c r="C3813">
        <v>8.5961809158325106</v>
      </c>
      <c r="D3813">
        <v>1.25511693954467</v>
      </c>
      <c r="E3813">
        <v>29.226407702399701</v>
      </c>
      <c r="F3813">
        <v>242.51734911239899</v>
      </c>
      <c r="G3813">
        <v>60.3517250000004</v>
      </c>
    </row>
    <row r="3814" spans="1:7" x14ac:dyDescent="0.25">
      <c r="A3814">
        <v>38.220000000000198</v>
      </c>
      <c r="B3814">
        <v>1.25544774532318</v>
      </c>
      <c r="C3814">
        <v>8.5969209671020508</v>
      </c>
      <c r="D3814">
        <v>1.25544774532318</v>
      </c>
      <c r="E3814">
        <v>29.226738508178201</v>
      </c>
      <c r="F3814">
        <v>242.517679918178</v>
      </c>
      <c r="G3814">
        <v>60.361725000000597</v>
      </c>
    </row>
    <row r="3815" spans="1:7" x14ac:dyDescent="0.25">
      <c r="A3815">
        <v>38.230000000000402</v>
      </c>
      <c r="B3815">
        <v>1.2557988166809</v>
      </c>
      <c r="C3815">
        <v>8.5983762741088796</v>
      </c>
      <c r="D3815">
        <v>1.2557988166809</v>
      </c>
      <c r="E3815">
        <v>29.2270895795359</v>
      </c>
      <c r="F3815">
        <v>242.51803098953499</v>
      </c>
      <c r="G3815">
        <v>60.371725000000801</v>
      </c>
    </row>
    <row r="3816" spans="1:7" x14ac:dyDescent="0.25">
      <c r="A3816">
        <v>38.239999999999696</v>
      </c>
      <c r="B3816">
        <v>1.2561273574829099</v>
      </c>
      <c r="C3816">
        <v>8.5988979339599592</v>
      </c>
      <c r="D3816">
        <v>1.2561273574829099</v>
      </c>
      <c r="E3816">
        <v>29.227418120337902</v>
      </c>
      <c r="F3816">
        <v>242.51835953033699</v>
      </c>
      <c r="G3816">
        <v>60.381725000000102</v>
      </c>
    </row>
    <row r="3817" spans="1:7" x14ac:dyDescent="0.25">
      <c r="A3817">
        <v>38.25</v>
      </c>
      <c r="B3817">
        <v>1.25643134117126</v>
      </c>
      <c r="C3817">
        <v>8.6008644104003906</v>
      </c>
      <c r="D3817">
        <v>1.25643134117126</v>
      </c>
      <c r="E3817">
        <v>29.227722104026299</v>
      </c>
      <c r="F3817">
        <v>242.518663514026</v>
      </c>
      <c r="G3817">
        <v>60.391725000000399</v>
      </c>
    </row>
    <row r="3818" spans="1:7" x14ac:dyDescent="0.25">
      <c r="A3818">
        <v>38.260000000000197</v>
      </c>
      <c r="B3818">
        <v>1.25675272941589</v>
      </c>
      <c r="C3818">
        <v>8.6005449295043892</v>
      </c>
      <c r="D3818">
        <v>1.25675272941589</v>
      </c>
      <c r="E3818">
        <v>29.228043492270899</v>
      </c>
      <c r="F3818">
        <v>242.51898490227001</v>
      </c>
      <c r="G3818">
        <v>60.401725000000603</v>
      </c>
    </row>
    <row r="3819" spans="1:7" x14ac:dyDescent="0.25">
      <c r="A3819">
        <v>38.270000000000401</v>
      </c>
      <c r="B3819">
        <v>1.2570992708206099</v>
      </c>
      <c r="C3819">
        <v>8.6030006408691406</v>
      </c>
      <c r="D3819">
        <v>1.2570992708206099</v>
      </c>
      <c r="E3819">
        <v>29.228390033675598</v>
      </c>
      <c r="F3819">
        <v>242.51933144367499</v>
      </c>
      <c r="G3819">
        <v>60.4117250000008</v>
      </c>
    </row>
    <row r="3820" spans="1:7" x14ac:dyDescent="0.25">
      <c r="A3820">
        <v>38.279999999999703</v>
      </c>
      <c r="B3820">
        <v>1.2574334144592201</v>
      </c>
      <c r="C3820">
        <v>8.6048784255981392</v>
      </c>
      <c r="D3820">
        <v>1.2574334144592201</v>
      </c>
      <c r="E3820">
        <v>29.228724177314199</v>
      </c>
      <c r="F3820">
        <v>242.51966558731399</v>
      </c>
      <c r="G3820">
        <v>60.421725000000102</v>
      </c>
    </row>
    <row r="3821" spans="1:7" x14ac:dyDescent="0.25">
      <c r="A3821">
        <v>38.2899999999999</v>
      </c>
      <c r="B3821">
        <v>1.2577373981475799</v>
      </c>
      <c r="C3821">
        <v>8.6063194274902308</v>
      </c>
      <c r="D3821">
        <v>1.2577373981475799</v>
      </c>
      <c r="E3821">
        <v>29.229028161002599</v>
      </c>
      <c r="F3821">
        <v>242.51996957100201</v>
      </c>
      <c r="G3821">
        <v>60.431725000000299</v>
      </c>
    </row>
    <row r="3822" spans="1:7" x14ac:dyDescent="0.25">
      <c r="A3822">
        <v>38.300000000000097</v>
      </c>
      <c r="B3822">
        <v>1.2580820322036701</v>
      </c>
      <c r="C3822">
        <v>8.6068000793456996</v>
      </c>
      <c r="D3822">
        <v>1.2580820322036701</v>
      </c>
      <c r="E3822">
        <v>29.229372795058701</v>
      </c>
      <c r="F3822">
        <v>242.52031420505801</v>
      </c>
      <c r="G3822">
        <v>60.441725000000503</v>
      </c>
    </row>
    <row r="3823" spans="1:7" x14ac:dyDescent="0.25">
      <c r="A3823">
        <v>38.3100000000004</v>
      </c>
      <c r="B3823">
        <v>1.2584261894226001</v>
      </c>
      <c r="C3823">
        <v>8.6073141098022408</v>
      </c>
      <c r="D3823">
        <v>1.2584261894226001</v>
      </c>
      <c r="E3823">
        <v>29.229716952277599</v>
      </c>
      <c r="F3823">
        <v>242.520658362277</v>
      </c>
      <c r="G3823">
        <v>60.451725000000799</v>
      </c>
    </row>
    <row r="3824" spans="1:7" x14ac:dyDescent="0.25">
      <c r="A3824">
        <v>38.319999999999702</v>
      </c>
      <c r="B3824">
        <v>1.2587699890136701</v>
      </c>
      <c r="C3824">
        <v>8.6095209121704102</v>
      </c>
      <c r="D3824">
        <v>1.2587699890136701</v>
      </c>
      <c r="E3824">
        <v>29.230060751868699</v>
      </c>
      <c r="F3824">
        <v>242.52100216186801</v>
      </c>
      <c r="G3824">
        <v>60.461725000000101</v>
      </c>
    </row>
    <row r="3825" spans="1:7" x14ac:dyDescent="0.25">
      <c r="A3825">
        <v>38.329999999999899</v>
      </c>
      <c r="B3825">
        <v>1.2590850591659499</v>
      </c>
      <c r="C3825">
        <v>8.6097688674926705</v>
      </c>
      <c r="D3825">
        <v>1.2590850591659499</v>
      </c>
      <c r="E3825">
        <v>29.230375822020999</v>
      </c>
      <c r="F3825">
        <v>242.521317232021</v>
      </c>
      <c r="G3825">
        <v>60.471725000000298</v>
      </c>
    </row>
    <row r="3826" spans="1:7" x14ac:dyDescent="0.25">
      <c r="A3826">
        <v>38.340000000000103</v>
      </c>
      <c r="B3826">
        <v>1.2593981027603101</v>
      </c>
      <c r="C3826">
        <v>8.61065673828125</v>
      </c>
      <c r="D3826">
        <v>1.2593981027603101</v>
      </c>
      <c r="E3826">
        <v>29.230688865615299</v>
      </c>
      <c r="F3826">
        <v>242.521630275615</v>
      </c>
      <c r="G3826">
        <v>60.481725000000502</v>
      </c>
    </row>
    <row r="3827" spans="1:7" x14ac:dyDescent="0.25">
      <c r="A3827">
        <v>38.3500000000003</v>
      </c>
      <c r="B3827">
        <v>1.2597416639328001</v>
      </c>
      <c r="C3827">
        <v>8.6118640899658203</v>
      </c>
      <c r="D3827">
        <v>1.2597416639328001</v>
      </c>
      <c r="E3827">
        <v>29.231032426787799</v>
      </c>
      <c r="F3827">
        <v>242.521973836787</v>
      </c>
      <c r="G3827">
        <v>60.491725000000699</v>
      </c>
    </row>
    <row r="3828" spans="1:7" x14ac:dyDescent="0.25">
      <c r="A3828">
        <v>38.359999999999602</v>
      </c>
      <c r="B3828">
        <v>1.26008856296539</v>
      </c>
      <c r="C3828">
        <v>8.6150093078613192</v>
      </c>
      <c r="D3828">
        <v>1.26008856296539</v>
      </c>
      <c r="E3828">
        <v>29.231379325820399</v>
      </c>
      <c r="F3828">
        <v>242.52232073581999</v>
      </c>
      <c r="G3828">
        <v>60.501725</v>
      </c>
    </row>
    <row r="3829" spans="1:7" x14ac:dyDescent="0.25">
      <c r="A3829">
        <v>38.369999999999798</v>
      </c>
      <c r="B3829">
        <v>1.26043653488159</v>
      </c>
      <c r="C3829">
        <v>8.6159210205078107</v>
      </c>
      <c r="D3829">
        <v>1.26043653488159</v>
      </c>
      <c r="E3829">
        <v>29.231727297736601</v>
      </c>
      <c r="F3829">
        <v>242.52266870773599</v>
      </c>
      <c r="G3829">
        <v>60.511725000000197</v>
      </c>
    </row>
    <row r="3830" spans="1:7" x14ac:dyDescent="0.25">
      <c r="A3830">
        <v>38.380000000000102</v>
      </c>
      <c r="B3830">
        <v>1.2607731819152801</v>
      </c>
      <c r="C3830">
        <v>8.6154079437255806</v>
      </c>
      <c r="D3830">
        <v>1.2607731819152801</v>
      </c>
      <c r="E3830">
        <v>29.232063944770299</v>
      </c>
      <c r="F3830">
        <v>242.52300535476999</v>
      </c>
      <c r="G3830">
        <v>60.521725000000501</v>
      </c>
    </row>
    <row r="3831" spans="1:7" x14ac:dyDescent="0.25">
      <c r="A3831">
        <v>38.390000000000299</v>
      </c>
      <c r="B3831">
        <v>1.2611322402954099</v>
      </c>
      <c r="C3831">
        <v>8.6159811019897408</v>
      </c>
      <c r="D3831">
        <v>1.2611322402954099</v>
      </c>
      <c r="E3831">
        <v>29.232423003150402</v>
      </c>
      <c r="F3831">
        <v>242.52336441315001</v>
      </c>
      <c r="G3831">
        <v>60.531725000000698</v>
      </c>
    </row>
    <row r="3832" spans="1:7" x14ac:dyDescent="0.25">
      <c r="A3832">
        <v>38.399999999999601</v>
      </c>
      <c r="B3832">
        <v>1.26149690151214</v>
      </c>
      <c r="C3832">
        <v>8.6173353195190394</v>
      </c>
      <c r="D3832">
        <v>1.26149690151214</v>
      </c>
      <c r="E3832">
        <v>29.232787664367201</v>
      </c>
      <c r="F3832">
        <v>242.523729074367</v>
      </c>
      <c r="G3832">
        <v>60.541725</v>
      </c>
    </row>
    <row r="3833" spans="1:7" x14ac:dyDescent="0.25">
      <c r="A3833">
        <v>38.409999999999798</v>
      </c>
      <c r="B3833">
        <v>1.2618657350540099</v>
      </c>
      <c r="C3833">
        <v>8.6198654174804599</v>
      </c>
      <c r="D3833">
        <v>1.2618657350540099</v>
      </c>
      <c r="E3833">
        <v>29.233156497909</v>
      </c>
      <c r="F3833">
        <v>242.52409790790901</v>
      </c>
      <c r="G3833">
        <v>60.551725000000197</v>
      </c>
    </row>
    <row r="3834" spans="1:7" x14ac:dyDescent="0.25">
      <c r="A3834">
        <v>38.42</v>
      </c>
      <c r="B3834">
        <v>1.26221930980682</v>
      </c>
      <c r="C3834">
        <v>8.6212673187255806</v>
      </c>
      <c r="D3834">
        <v>1.26221930980682</v>
      </c>
      <c r="E3834">
        <v>29.233510072661801</v>
      </c>
      <c r="F3834">
        <v>242.52445148266099</v>
      </c>
      <c r="G3834">
        <v>60.561725000000401</v>
      </c>
    </row>
    <row r="3835" spans="1:7" x14ac:dyDescent="0.25">
      <c r="A3835">
        <v>38.430000000000199</v>
      </c>
      <c r="B3835">
        <v>1.2625714540481501</v>
      </c>
      <c r="C3835">
        <v>8.6233205795287997</v>
      </c>
      <c r="D3835">
        <v>1.2625714540481501</v>
      </c>
      <c r="E3835">
        <v>29.233862216903201</v>
      </c>
      <c r="F3835">
        <v>242.52480362690301</v>
      </c>
      <c r="G3835">
        <v>60.571725000000598</v>
      </c>
    </row>
    <row r="3836" spans="1:7" x14ac:dyDescent="0.25">
      <c r="A3836">
        <v>38.440000000000502</v>
      </c>
      <c r="B3836">
        <v>1.2629252672195399</v>
      </c>
      <c r="C3836">
        <v>8.6248083114624006</v>
      </c>
      <c r="D3836">
        <v>1.2629252672195399</v>
      </c>
      <c r="E3836">
        <v>29.234216030074599</v>
      </c>
      <c r="F3836">
        <v>242.525157440074</v>
      </c>
      <c r="G3836">
        <v>60.581725000000901</v>
      </c>
    </row>
    <row r="3837" spans="1:7" x14ac:dyDescent="0.25">
      <c r="A3837">
        <v>38.449999999999797</v>
      </c>
      <c r="B3837">
        <v>1.2632702589035001</v>
      </c>
      <c r="C3837">
        <v>8.6266498565673793</v>
      </c>
      <c r="D3837">
        <v>1.2632702589035001</v>
      </c>
      <c r="E3837">
        <v>29.234561021758498</v>
      </c>
      <c r="F3837">
        <v>242.52550243175801</v>
      </c>
      <c r="G3837">
        <v>60.591725000000203</v>
      </c>
    </row>
    <row r="3838" spans="1:7" x14ac:dyDescent="0.25">
      <c r="A3838">
        <v>38.46</v>
      </c>
      <c r="B3838">
        <v>1.26362657546997</v>
      </c>
      <c r="C3838">
        <v>8.6276397705078107</v>
      </c>
      <c r="D3838">
        <v>1.26362657546997</v>
      </c>
      <c r="E3838">
        <v>29.234917338325001</v>
      </c>
      <c r="F3838">
        <v>242.52585874832499</v>
      </c>
      <c r="G3838">
        <v>60.6017250000004</v>
      </c>
    </row>
    <row r="3839" spans="1:7" x14ac:dyDescent="0.25">
      <c r="A3839">
        <v>38.470000000000198</v>
      </c>
      <c r="B3839">
        <v>1.2640019655227599</v>
      </c>
      <c r="C3839">
        <v>8.62965583801269</v>
      </c>
      <c r="D3839">
        <v>1.2640019655227599</v>
      </c>
      <c r="E3839">
        <v>29.2352927283778</v>
      </c>
      <c r="F3839">
        <v>242.52623413837699</v>
      </c>
      <c r="G3839">
        <v>60.611725000000597</v>
      </c>
    </row>
    <row r="3840" spans="1:7" x14ac:dyDescent="0.25">
      <c r="A3840">
        <v>38.480000000000402</v>
      </c>
      <c r="B3840">
        <v>1.26438224315643</v>
      </c>
      <c r="C3840">
        <v>8.6312217712402308</v>
      </c>
      <c r="D3840">
        <v>1.26438224315643</v>
      </c>
      <c r="E3840">
        <v>29.2356730060114</v>
      </c>
      <c r="F3840">
        <v>242.526614416011</v>
      </c>
      <c r="G3840">
        <v>60.621725000000801</v>
      </c>
    </row>
    <row r="3841" spans="1:7" x14ac:dyDescent="0.25">
      <c r="A3841">
        <v>38.489999999999696</v>
      </c>
      <c r="B3841">
        <v>1.26471388339996</v>
      </c>
      <c r="C3841">
        <v>8.6343955993652308</v>
      </c>
      <c r="D3841">
        <v>1.26471388339996</v>
      </c>
      <c r="E3841">
        <v>29.236004646255001</v>
      </c>
      <c r="F3841">
        <v>242.52694605625501</v>
      </c>
      <c r="G3841">
        <v>60.631725000000102</v>
      </c>
    </row>
    <row r="3842" spans="1:7" x14ac:dyDescent="0.25">
      <c r="A3842">
        <v>38.5</v>
      </c>
      <c r="B3842">
        <v>1.2650616168975799</v>
      </c>
      <c r="C3842">
        <v>8.6374940872192294</v>
      </c>
      <c r="D3842">
        <v>1.2650616168975799</v>
      </c>
      <c r="E3842">
        <v>29.236352379752599</v>
      </c>
      <c r="F3842">
        <v>242.52729378975201</v>
      </c>
      <c r="G3842">
        <v>60.641725000000399</v>
      </c>
    </row>
    <row r="3843" spans="1:7" x14ac:dyDescent="0.25">
      <c r="A3843">
        <v>38.510000000000197</v>
      </c>
      <c r="B3843">
        <v>1.26544678211212</v>
      </c>
      <c r="C3843">
        <v>8.6397886276245099</v>
      </c>
      <c r="D3843">
        <v>1.26544678211212</v>
      </c>
      <c r="E3843">
        <v>29.236737544967099</v>
      </c>
      <c r="F3843">
        <v>242.527678954967</v>
      </c>
      <c r="G3843">
        <v>60.651725000000603</v>
      </c>
    </row>
    <row r="3844" spans="1:7" x14ac:dyDescent="0.25">
      <c r="A3844">
        <v>38.520000000000401</v>
      </c>
      <c r="B3844">
        <v>1.2658512592315601</v>
      </c>
      <c r="C3844">
        <v>8.6413640975952095</v>
      </c>
      <c r="D3844">
        <v>1.2658512592315601</v>
      </c>
      <c r="E3844">
        <v>29.237142022086601</v>
      </c>
      <c r="F3844">
        <v>242.52808343208599</v>
      </c>
      <c r="G3844">
        <v>60.6617250000008</v>
      </c>
    </row>
    <row r="3845" spans="1:7" x14ac:dyDescent="0.25">
      <c r="A3845">
        <v>38.529999999999703</v>
      </c>
      <c r="B3845">
        <v>1.26623034477233</v>
      </c>
      <c r="C3845">
        <v>8.6440067291259695</v>
      </c>
      <c r="D3845">
        <v>1.26623034477233</v>
      </c>
      <c r="E3845">
        <v>29.237521107627401</v>
      </c>
      <c r="F3845">
        <v>242.52846251762699</v>
      </c>
      <c r="G3845">
        <v>60.671725000000102</v>
      </c>
    </row>
    <row r="3846" spans="1:7" x14ac:dyDescent="0.25">
      <c r="A3846">
        <v>38.5399999999999</v>
      </c>
      <c r="B3846">
        <v>1.26659500598907</v>
      </c>
      <c r="C3846">
        <v>8.6468944549560494</v>
      </c>
      <c r="D3846">
        <v>1.26659500598907</v>
      </c>
      <c r="E3846">
        <v>29.237885768844102</v>
      </c>
      <c r="F3846">
        <v>242.52882717884401</v>
      </c>
      <c r="G3846">
        <v>60.681725000000299</v>
      </c>
    </row>
    <row r="3847" spans="1:7" x14ac:dyDescent="0.25">
      <c r="A3847">
        <v>38.550000000000097</v>
      </c>
      <c r="B3847">
        <v>1.26699519157409</v>
      </c>
      <c r="C3847">
        <v>8.6496734619140607</v>
      </c>
      <c r="D3847">
        <v>1.26699519157409</v>
      </c>
      <c r="E3847">
        <v>29.238285954429099</v>
      </c>
      <c r="F3847">
        <v>242.529227364429</v>
      </c>
      <c r="G3847">
        <v>60.691725000000503</v>
      </c>
    </row>
    <row r="3848" spans="1:7" x14ac:dyDescent="0.25">
      <c r="A3848">
        <v>38.5600000000004</v>
      </c>
      <c r="B3848">
        <v>1.26738917827606</v>
      </c>
      <c r="C3848">
        <v>8.6522579193115199</v>
      </c>
      <c r="D3848">
        <v>1.26738917827606</v>
      </c>
      <c r="E3848">
        <v>29.2386799411311</v>
      </c>
      <c r="F3848">
        <v>242.529621351131</v>
      </c>
      <c r="G3848">
        <v>60.701725000000799</v>
      </c>
    </row>
    <row r="3849" spans="1:7" x14ac:dyDescent="0.25">
      <c r="A3849">
        <v>38.569999999999702</v>
      </c>
      <c r="B3849">
        <v>1.2677704095840401</v>
      </c>
      <c r="C3849">
        <v>8.6545343399047798</v>
      </c>
      <c r="D3849">
        <v>1.2677704095840401</v>
      </c>
      <c r="E3849">
        <v>29.239061172439101</v>
      </c>
      <c r="F3849">
        <v>242.53000258243901</v>
      </c>
      <c r="G3849">
        <v>60.711725000000101</v>
      </c>
    </row>
    <row r="3850" spans="1:7" x14ac:dyDescent="0.25">
      <c r="A3850">
        <v>38.579999999999899</v>
      </c>
      <c r="B3850">
        <v>1.26814401149749</v>
      </c>
      <c r="C3850">
        <v>8.6582183837890607</v>
      </c>
      <c r="D3850">
        <v>1.26814401149749</v>
      </c>
      <c r="E3850">
        <v>29.2394347743525</v>
      </c>
      <c r="F3850">
        <v>242.53037618435201</v>
      </c>
      <c r="G3850">
        <v>60.721725000000298</v>
      </c>
    </row>
    <row r="3851" spans="1:7" x14ac:dyDescent="0.25">
      <c r="A3851">
        <v>38.590000000000103</v>
      </c>
      <c r="B3851">
        <v>1.26848888397216</v>
      </c>
      <c r="C3851">
        <v>8.6589784622192294</v>
      </c>
      <c r="D3851">
        <v>1.26848888397216</v>
      </c>
      <c r="E3851">
        <v>29.239779646827198</v>
      </c>
      <c r="F3851">
        <v>242.53072105682699</v>
      </c>
      <c r="G3851">
        <v>60.731725000000502</v>
      </c>
    </row>
    <row r="3852" spans="1:7" x14ac:dyDescent="0.25">
      <c r="A3852">
        <v>38.6000000000003</v>
      </c>
      <c r="B3852">
        <v>1.26884388923645</v>
      </c>
      <c r="C3852">
        <v>8.6598024368286097</v>
      </c>
      <c r="D3852">
        <v>1.26884388923645</v>
      </c>
      <c r="E3852">
        <v>29.240134652091498</v>
      </c>
      <c r="F3852">
        <v>242.53107606209099</v>
      </c>
      <c r="G3852">
        <v>60.741725000000699</v>
      </c>
    </row>
    <row r="3853" spans="1:7" x14ac:dyDescent="0.25">
      <c r="A3853">
        <v>38.609999999999602</v>
      </c>
      <c r="B3853">
        <v>1.26918804645538</v>
      </c>
      <c r="C3853">
        <v>8.6608552932739205</v>
      </c>
      <c r="D3853">
        <v>1.26918804645538</v>
      </c>
      <c r="E3853">
        <v>29.2404788093104</v>
      </c>
      <c r="F3853">
        <v>242.53142021931001</v>
      </c>
      <c r="G3853">
        <v>60.751725</v>
      </c>
    </row>
    <row r="3854" spans="1:7" x14ac:dyDescent="0.25">
      <c r="A3854">
        <v>38.619999999999798</v>
      </c>
      <c r="B3854">
        <v>1.2695548534393299</v>
      </c>
      <c r="C3854">
        <v>8.6619729995727504</v>
      </c>
      <c r="D3854">
        <v>1.2695548534393299</v>
      </c>
      <c r="E3854">
        <v>29.240845616294301</v>
      </c>
      <c r="F3854">
        <v>242.53178702629401</v>
      </c>
      <c r="G3854">
        <v>60.761725000000197</v>
      </c>
    </row>
    <row r="3855" spans="1:7" x14ac:dyDescent="0.25">
      <c r="A3855">
        <v>38.630000000000102</v>
      </c>
      <c r="B3855">
        <v>1.2698992490768399</v>
      </c>
      <c r="C3855">
        <v>8.6630630493163991</v>
      </c>
      <c r="D3855">
        <v>1.2698992490768399</v>
      </c>
      <c r="E3855">
        <v>29.241190011931899</v>
      </c>
      <c r="F3855">
        <v>242.53213142193101</v>
      </c>
      <c r="G3855">
        <v>60.771725000000501</v>
      </c>
    </row>
    <row r="3856" spans="1:7" x14ac:dyDescent="0.25">
      <c r="A3856">
        <v>38.640000000000299</v>
      </c>
      <c r="B3856">
        <v>1.27023613452911</v>
      </c>
      <c r="C3856">
        <v>8.6639680862426705</v>
      </c>
      <c r="D3856">
        <v>1.27023613452911</v>
      </c>
      <c r="E3856">
        <v>29.241526897384102</v>
      </c>
      <c r="F3856">
        <v>242.53246830738399</v>
      </c>
      <c r="G3856">
        <v>60.781725000000698</v>
      </c>
    </row>
    <row r="3857" spans="1:7" x14ac:dyDescent="0.25">
      <c r="A3857">
        <v>38.649999999999601</v>
      </c>
      <c r="B3857">
        <v>1.27059638500213</v>
      </c>
      <c r="C3857">
        <v>8.6640205383300692</v>
      </c>
      <c r="D3857">
        <v>1.27059638500213</v>
      </c>
      <c r="E3857">
        <v>29.241887147857099</v>
      </c>
      <c r="F3857">
        <v>242.53282855785699</v>
      </c>
      <c r="G3857">
        <v>60.791725</v>
      </c>
    </row>
    <row r="3858" spans="1:7" x14ac:dyDescent="0.25">
      <c r="A3858">
        <v>38.659999999999798</v>
      </c>
      <c r="B3858">
        <v>1.2709541320800699</v>
      </c>
      <c r="C3858">
        <v>8.66469001770019</v>
      </c>
      <c r="D3858">
        <v>1.2709541320800699</v>
      </c>
      <c r="E3858">
        <v>29.242244894935101</v>
      </c>
      <c r="F3858">
        <v>242.53318630493499</v>
      </c>
      <c r="G3858">
        <v>60.801725000000197</v>
      </c>
    </row>
    <row r="3859" spans="1:7" x14ac:dyDescent="0.25">
      <c r="A3859">
        <v>38.67</v>
      </c>
      <c r="B3859">
        <v>1.2713035345077499</v>
      </c>
      <c r="C3859">
        <v>8.6657447814941406</v>
      </c>
      <c r="D3859">
        <v>1.2713035345077499</v>
      </c>
      <c r="E3859">
        <v>29.2425942973628</v>
      </c>
      <c r="F3859">
        <v>242.53353570736201</v>
      </c>
      <c r="G3859">
        <v>60.811725000000401</v>
      </c>
    </row>
    <row r="3860" spans="1:7" x14ac:dyDescent="0.25">
      <c r="A3860">
        <v>38.680000000000199</v>
      </c>
      <c r="B3860">
        <v>1.2716190814971899</v>
      </c>
      <c r="C3860">
        <v>8.6667509078979403</v>
      </c>
      <c r="D3860">
        <v>1.2716190814971899</v>
      </c>
      <c r="E3860">
        <v>29.242909844352202</v>
      </c>
      <c r="F3860">
        <v>242.53385125435199</v>
      </c>
      <c r="G3860">
        <v>60.821725000000598</v>
      </c>
    </row>
    <row r="3861" spans="1:7" x14ac:dyDescent="0.25">
      <c r="A3861">
        <v>38.690000000000502</v>
      </c>
      <c r="B3861">
        <v>1.2719196081161399</v>
      </c>
      <c r="C3861">
        <v>8.6684551239013601</v>
      </c>
      <c r="D3861">
        <v>1.2719196081161399</v>
      </c>
      <c r="E3861">
        <v>29.243210370971202</v>
      </c>
      <c r="F3861">
        <v>242.534151780971</v>
      </c>
      <c r="G3861">
        <v>60.831725000000901</v>
      </c>
    </row>
    <row r="3862" spans="1:7" x14ac:dyDescent="0.25">
      <c r="A3862">
        <v>38.699999999999797</v>
      </c>
      <c r="B3862">
        <v>1.27224910259246</v>
      </c>
      <c r="C3862">
        <v>8.6691741943359304</v>
      </c>
      <c r="D3862">
        <v>1.27224910259246</v>
      </c>
      <c r="E3862">
        <v>29.243539865447499</v>
      </c>
      <c r="F3862">
        <v>242.53448127544701</v>
      </c>
      <c r="G3862">
        <v>60.841725000000203</v>
      </c>
    </row>
    <row r="3863" spans="1:7" x14ac:dyDescent="0.25">
      <c r="A3863">
        <v>38.71</v>
      </c>
      <c r="B3863">
        <v>1.2726178169250399</v>
      </c>
      <c r="C3863">
        <v>8.6702899932861293</v>
      </c>
      <c r="D3863">
        <v>1.2726178169250399</v>
      </c>
      <c r="E3863">
        <v>29.243908579780101</v>
      </c>
      <c r="F3863">
        <v>242.53484998978001</v>
      </c>
      <c r="G3863">
        <v>60.8517250000004</v>
      </c>
    </row>
    <row r="3864" spans="1:7" x14ac:dyDescent="0.25">
      <c r="A3864">
        <v>38.720000000000198</v>
      </c>
      <c r="B3864">
        <v>1.27295362949371</v>
      </c>
      <c r="C3864">
        <v>8.6719636917114205</v>
      </c>
      <c r="D3864">
        <v>1.27295362949371</v>
      </c>
      <c r="E3864">
        <v>29.244244392348701</v>
      </c>
      <c r="F3864">
        <v>242.535185802348</v>
      </c>
      <c r="G3864">
        <v>60.861725000000597</v>
      </c>
    </row>
    <row r="3865" spans="1:7" x14ac:dyDescent="0.25">
      <c r="A3865">
        <v>38.730000000000402</v>
      </c>
      <c r="B3865">
        <v>1.27329862117767</v>
      </c>
      <c r="C3865">
        <v>8.6731882095336896</v>
      </c>
      <c r="D3865">
        <v>1.27329862117767</v>
      </c>
      <c r="E3865">
        <v>29.2445893840327</v>
      </c>
      <c r="F3865">
        <v>242.53553079403201</v>
      </c>
      <c r="G3865">
        <v>60.871725000000801</v>
      </c>
    </row>
    <row r="3866" spans="1:7" x14ac:dyDescent="0.25">
      <c r="A3866">
        <v>38.739999999999696</v>
      </c>
      <c r="B3866">
        <v>1.27361977100372</v>
      </c>
      <c r="C3866">
        <v>8.6745853424072195</v>
      </c>
      <c r="D3866">
        <v>1.27361977100372</v>
      </c>
      <c r="E3866">
        <v>29.2449105338587</v>
      </c>
      <c r="F3866">
        <v>242.53585194385801</v>
      </c>
      <c r="G3866">
        <v>60.881725000000102</v>
      </c>
    </row>
    <row r="3867" spans="1:7" x14ac:dyDescent="0.25">
      <c r="A3867">
        <v>38.75</v>
      </c>
      <c r="B3867">
        <v>1.2739106416702199</v>
      </c>
      <c r="C3867">
        <v>8.6753931045532209</v>
      </c>
      <c r="D3867">
        <v>1.2739106416702199</v>
      </c>
      <c r="E3867">
        <v>29.245201404525201</v>
      </c>
      <c r="F3867">
        <v>242.53614281452499</v>
      </c>
      <c r="G3867">
        <v>60.891725000000399</v>
      </c>
    </row>
    <row r="3868" spans="1:7" x14ac:dyDescent="0.25">
      <c r="A3868">
        <v>38.760000000000197</v>
      </c>
      <c r="B3868">
        <v>1.27421975135803</v>
      </c>
      <c r="C3868">
        <v>8.6765890121459908</v>
      </c>
      <c r="D3868">
        <v>1.27421975135803</v>
      </c>
      <c r="E3868">
        <v>29.245510514212999</v>
      </c>
      <c r="F3868">
        <v>242.536451924213</v>
      </c>
      <c r="G3868">
        <v>60.901725000000603</v>
      </c>
    </row>
    <row r="3869" spans="1:7" x14ac:dyDescent="0.25">
      <c r="A3869">
        <v>38.770000000000401</v>
      </c>
      <c r="B3869">
        <v>1.27455198764801</v>
      </c>
      <c r="C3869">
        <v>8.6775045394897408</v>
      </c>
      <c r="D3869">
        <v>1.27455198764801</v>
      </c>
      <c r="E3869">
        <v>29.245842750503002</v>
      </c>
      <c r="F3869">
        <v>242.536784160503</v>
      </c>
      <c r="G3869">
        <v>60.9117250000008</v>
      </c>
    </row>
    <row r="3870" spans="1:7" x14ac:dyDescent="0.25">
      <c r="A3870">
        <v>38.779999999999703</v>
      </c>
      <c r="B3870">
        <v>1.2748662233352599</v>
      </c>
      <c r="C3870">
        <v>8.6785631179809499</v>
      </c>
      <c r="D3870">
        <v>1.2748662233352599</v>
      </c>
      <c r="E3870">
        <v>29.2461569861903</v>
      </c>
      <c r="F3870">
        <v>242.53709839619</v>
      </c>
      <c r="G3870">
        <v>60.921725000000102</v>
      </c>
    </row>
    <row r="3871" spans="1:7" x14ac:dyDescent="0.25">
      <c r="A3871">
        <v>38.7899999999999</v>
      </c>
      <c r="B3871">
        <v>1.2751667499542201</v>
      </c>
      <c r="C3871">
        <v>8.6797599792480398</v>
      </c>
      <c r="D3871">
        <v>1.2751667499542201</v>
      </c>
      <c r="E3871">
        <v>29.246457512809201</v>
      </c>
      <c r="F3871">
        <v>242.53739892280899</v>
      </c>
      <c r="G3871">
        <v>60.931725000000299</v>
      </c>
    </row>
    <row r="3872" spans="1:7" x14ac:dyDescent="0.25">
      <c r="A3872">
        <v>38.800000000000097</v>
      </c>
      <c r="B3872">
        <v>1.27547311782836</v>
      </c>
      <c r="C3872">
        <v>8.6811666488647408</v>
      </c>
      <c r="D3872">
        <v>1.27547311782836</v>
      </c>
      <c r="E3872">
        <v>29.2467638806834</v>
      </c>
      <c r="F3872">
        <v>242.53770529068299</v>
      </c>
      <c r="G3872">
        <v>60.941725000000503</v>
      </c>
    </row>
    <row r="3873" spans="1:7" x14ac:dyDescent="0.25">
      <c r="A3873">
        <v>38.8100000000004</v>
      </c>
      <c r="B3873">
        <v>1.2757438421249301</v>
      </c>
      <c r="C3873">
        <v>8.6821088790893501</v>
      </c>
      <c r="D3873">
        <v>1.2757438421249301</v>
      </c>
      <c r="E3873">
        <v>29.247034604980001</v>
      </c>
      <c r="F3873">
        <v>242.53797601497899</v>
      </c>
      <c r="G3873">
        <v>60.951725000000799</v>
      </c>
    </row>
    <row r="3874" spans="1:7" x14ac:dyDescent="0.25">
      <c r="A3874">
        <v>38.819999999999702</v>
      </c>
      <c r="B3874">
        <v>1.2760583162307699</v>
      </c>
      <c r="C3874">
        <v>8.6826725006103498</v>
      </c>
      <c r="D3874">
        <v>1.2760583162307699</v>
      </c>
      <c r="E3874">
        <v>29.247349079085801</v>
      </c>
      <c r="F3874">
        <v>242.538290489085</v>
      </c>
      <c r="G3874">
        <v>60.961725000000101</v>
      </c>
    </row>
    <row r="3875" spans="1:7" x14ac:dyDescent="0.25">
      <c r="A3875">
        <v>38.829999999999899</v>
      </c>
      <c r="B3875">
        <v>1.27636194229125</v>
      </c>
      <c r="C3875">
        <v>8.6835374832153303</v>
      </c>
      <c r="D3875">
        <v>1.27636194229125</v>
      </c>
      <c r="E3875">
        <v>29.247652705146301</v>
      </c>
      <c r="F3875">
        <v>242.538594115146</v>
      </c>
      <c r="G3875">
        <v>60.971725000000298</v>
      </c>
    </row>
    <row r="3876" spans="1:7" x14ac:dyDescent="0.25">
      <c r="A3876">
        <v>38.840000000000103</v>
      </c>
      <c r="B3876">
        <v>1.2766572237014699</v>
      </c>
      <c r="C3876">
        <v>8.6833000183105398</v>
      </c>
      <c r="D3876">
        <v>1.2766572237014699</v>
      </c>
      <c r="E3876">
        <v>29.2479479865565</v>
      </c>
      <c r="F3876">
        <v>242.53888939655599</v>
      </c>
      <c r="G3876">
        <v>60.981725000000502</v>
      </c>
    </row>
    <row r="3877" spans="1:7" x14ac:dyDescent="0.25">
      <c r="A3877">
        <v>38.8500000000003</v>
      </c>
      <c r="B3877">
        <v>1.27696776390075</v>
      </c>
      <c r="C3877">
        <v>8.6851091384887606</v>
      </c>
      <c r="D3877">
        <v>1.27696776390075</v>
      </c>
      <c r="E3877">
        <v>29.248258526755802</v>
      </c>
      <c r="F3877">
        <v>242.53919993675501</v>
      </c>
      <c r="G3877">
        <v>60.991725000000699</v>
      </c>
    </row>
    <row r="3878" spans="1:7" x14ac:dyDescent="0.25">
      <c r="A3878">
        <v>38.859999999999602</v>
      </c>
      <c r="B3878">
        <v>1.2772684097289999</v>
      </c>
      <c r="C3878">
        <v>8.68633937835693</v>
      </c>
      <c r="D3878">
        <v>1.2772684097289999</v>
      </c>
      <c r="E3878">
        <v>29.248559172583999</v>
      </c>
      <c r="F3878">
        <v>242.539500582584</v>
      </c>
      <c r="G3878">
        <v>61.001725</v>
      </c>
    </row>
    <row r="3879" spans="1:7" x14ac:dyDescent="0.25">
      <c r="A3879">
        <v>38.869999999999798</v>
      </c>
      <c r="B3879">
        <v>1.2776191234588601</v>
      </c>
      <c r="C3879">
        <v>8.6883325576782209</v>
      </c>
      <c r="D3879">
        <v>1.2776191234588601</v>
      </c>
      <c r="E3879">
        <v>29.2489098863139</v>
      </c>
      <c r="F3879">
        <v>242.539851296313</v>
      </c>
      <c r="G3879">
        <v>61.011725000000197</v>
      </c>
    </row>
    <row r="3880" spans="1:7" x14ac:dyDescent="0.25">
      <c r="A3880">
        <v>38.880000000000102</v>
      </c>
      <c r="B3880">
        <v>1.27792060375213</v>
      </c>
      <c r="C3880">
        <v>8.6883459091186506</v>
      </c>
      <c r="D3880">
        <v>1.27792060375213</v>
      </c>
      <c r="E3880">
        <v>29.249211366607099</v>
      </c>
      <c r="F3880">
        <v>242.54015277660699</v>
      </c>
      <c r="G3880">
        <v>61.021725000000501</v>
      </c>
    </row>
    <row r="3881" spans="1:7" x14ac:dyDescent="0.25">
      <c r="A3881">
        <v>38.890000000000299</v>
      </c>
      <c r="B3881">
        <v>1.27820873260498</v>
      </c>
      <c r="C3881">
        <v>8.6876459121704102</v>
      </c>
      <c r="D3881">
        <v>1.27820873260498</v>
      </c>
      <c r="E3881">
        <v>29.24949949546</v>
      </c>
      <c r="F3881">
        <v>242.54044090546</v>
      </c>
      <c r="G3881">
        <v>61.031725000000698</v>
      </c>
    </row>
    <row r="3882" spans="1:7" x14ac:dyDescent="0.25">
      <c r="A3882">
        <v>38.899999999999601</v>
      </c>
      <c r="B3882">
        <v>1.2785547971725399</v>
      </c>
      <c r="C3882">
        <v>8.6893596649169904</v>
      </c>
      <c r="D3882">
        <v>1.2785547971725399</v>
      </c>
      <c r="E3882">
        <v>29.249845560027602</v>
      </c>
      <c r="F3882">
        <v>242.540786970027</v>
      </c>
      <c r="G3882">
        <v>61.041725</v>
      </c>
    </row>
    <row r="3883" spans="1:7" x14ac:dyDescent="0.25">
      <c r="A3883">
        <v>38.909999999999798</v>
      </c>
      <c r="B3883">
        <v>1.2788565158843901</v>
      </c>
      <c r="C3883">
        <v>8.6897830963134695</v>
      </c>
      <c r="D3883">
        <v>1.2788565158843901</v>
      </c>
      <c r="E3883">
        <v>29.250147278739401</v>
      </c>
      <c r="F3883">
        <v>242.54108868873899</v>
      </c>
      <c r="G3883">
        <v>61.051725000000197</v>
      </c>
    </row>
    <row r="3884" spans="1:7" x14ac:dyDescent="0.25">
      <c r="A3884">
        <v>38.92</v>
      </c>
      <c r="B3884">
        <v>1.27916920185089</v>
      </c>
      <c r="C3884">
        <v>8.6917667388915998</v>
      </c>
      <c r="D3884">
        <v>1.27916920185089</v>
      </c>
      <c r="E3884">
        <v>29.2504599647059</v>
      </c>
      <c r="F3884">
        <v>242.541401374705</v>
      </c>
      <c r="G3884">
        <v>61.061725000000401</v>
      </c>
    </row>
    <row r="3885" spans="1:7" x14ac:dyDescent="0.25">
      <c r="A3885">
        <v>38.930000000000199</v>
      </c>
      <c r="B3885">
        <v>1.2795158624648999</v>
      </c>
      <c r="C3885">
        <v>8.6925668716430593</v>
      </c>
      <c r="D3885">
        <v>1.2795158624648999</v>
      </c>
      <c r="E3885">
        <v>29.2508066253199</v>
      </c>
      <c r="F3885">
        <v>242.54174803531899</v>
      </c>
      <c r="G3885">
        <v>61.071725000000598</v>
      </c>
    </row>
    <row r="3886" spans="1:7" x14ac:dyDescent="0.25">
      <c r="A3886">
        <v>38.940000000000502</v>
      </c>
      <c r="B3886">
        <v>1.27984035015106</v>
      </c>
      <c r="C3886">
        <v>8.6941642761230398</v>
      </c>
      <c r="D3886">
        <v>1.27984035015106</v>
      </c>
      <c r="E3886">
        <v>29.2511311130061</v>
      </c>
      <c r="F3886">
        <v>242.542072523006</v>
      </c>
      <c r="G3886">
        <v>61.081725000000901</v>
      </c>
    </row>
    <row r="3887" spans="1:7" x14ac:dyDescent="0.25">
      <c r="A3887">
        <v>38.949999999999797</v>
      </c>
      <c r="B3887">
        <v>1.28015673160552</v>
      </c>
      <c r="C3887">
        <v>8.6957178115844709</v>
      </c>
      <c r="D3887">
        <v>1.28015673160552</v>
      </c>
      <c r="E3887">
        <v>29.2514474944605</v>
      </c>
      <c r="F3887">
        <v>242.54238890446001</v>
      </c>
      <c r="G3887">
        <v>61.091725000000203</v>
      </c>
    </row>
    <row r="3888" spans="1:7" x14ac:dyDescent="0.25">
      <c r="A3888">
        <v>38.96</v>
      </c>
      <c r="B3888">
        <v>1.28045761585235</v>
      </c>
      <c r="C3888">
        <v>8.6968727111816406</v>
      </c>
      <c r="D3888">
        <v>1.28045761585235</v>
      </c>
      <c r="E3888">
        <v>29.251748378707401</v>
      </c>
      <c r="F3888">
        <v>242.54268978870701</v>
      </c>
      <c r="G3888">
        <v>61.1017250000004</v>
      </c>
    </row>
    <row r="3889" spans="1:7" x14ac:dyDescent="0.25">
      <c r="A3889">
        <v>38.970000000000198</v>
      </c>
      <c r="B3889">
        <v>1.2807598114013601</v>
      </c>
      <c r="C3889">
        <v>8.6970462799072195</v>
      </c>
      <c r="D3889">
        <v>1.2807598114013601</v>
      </c>
      <c r="E3889">
        <v>29.252050574256401</v>
      </c>
      <c r="F3889">
        <v>242.54299198425599</v>
      </c>
      <c r="G3889">
        <v>61.111725000000597</v>
      </c>
    </row>
    <row r="3890" spans="1:7" x14ac:dyDescent="0.25">
      <c r="A3890">
        <v>38.980000000000402</v>
      </c>
      <c r="B3890">
        <v>1.2810471057891799</v>
      </c>
      <c r="C3890">
        <v>8.6987953186035103</v>
      </c>
      <c r="D3890">
        <v>1.2810471057891799</v>
      </c>
      <c r="E3890">
        <v>29.252337868644201</v>
      </c>
      <c r="F3890">
        <v>242.54327927864401</v>
      </c>
      <c r="G3890">
        <v>61.121725000000801</v>
      </c>
    </row>
    <row r="3891" spans="1:7" x14ac:dyDescent="0.25">
      <c r="A3891">
        <v>38.989999999999696</v>
      </c>
      <c r="B3891">
        <v>1.2813147306442201</v>
      </c>
      <c r="C3891">
        <v>8.7007961273193306</v>
      </c>
      <c r="D3891">
        <v>1.2813147306442201</v>
      </c>
      <c r="E3891">
        <v>29.2526054934992</v>
      </c>
      <c r="F3891">
        <v>242.54354690349899</v>
      </c>
      <c r="G3891">
        <v>61.131725000000102</v>
      </c>
    </row>
    <row r="3892" spans="1:7" x14ac:dyDescent="0.25">
      <c r="A3892">
        <v>39</v>
      </c>
      <c r="B3892">
        <v>1.2816399335861199</v>
      </c>
      <c r="C3892">
        <v>8.7016963958740199</v>
      </c>
      <c r="D3892">
        <v>1.2816399335861199</v>
      </c>
      <c r="E3892">
        <v>29.252930696441101</v>
      </c>
      <c r="F3892">
        <v>242.543872106441</v>
      </c>
      <c r="G3892">
        <v>61.141725000000399</v>
      </c>
    </row>
    <row r="3893" spans="1:7" x14ac:dyDescent="0.25">
      <c r="A3893">
        <v>39.010000000000197</v>
      </c>
      <c r="B3893">
        <v>1.2819685935974099</v>
      </c>
      <c r="C3893">
        <v>8.7037000656127894</v>
      </c>
      <c r="D3893">
        <v>1.2819685935974099</v>
      </c>
      <c r="E3893">
        <v>29.2532593564524</v>
      </c>
      <c r="F3893">
        <v>242.54420076645201</v>
      </c>
      <c r="G3893">
        <v>61.151725000000603</v>
      </c>
    </row>
    <row r="3894" spans="1:7" x14ac:dyDescent="0.25">
      <c r="A3894">
        <v>39.020000000000401</v>
      </c>
      <c r="B3894">
        <v>1.28229856491088</v>
      </c>
      <c r="C3894">
        <v>8.7042207717895508</v>
      </c>
      <c r="D3894">
        <v>1.28229856491088</v>
      </c>
      <c r="E3894">
        <v>29.253589327765901</v>
      </c>
      <c r="F3894">
        <v>242.544530737765</v>
      </c>
      <c r="G3894">
        <v>61.1617250000008</v>
      </c>
    </row>
    <row r="3895" spans="1:7" x14ac:dyDescent="0.25">
      <c r="A3895">
        <v>39.029999999999703</v>
      </c>
      <c r="B3895">
        <v>1.2825999259948699</v>
      </c>
      <c r="C3895">
        <v>8.7059783935546804</v>
      </c>
      <c r="D3895">
        <v>1.2825999259948699</v>
      </c>
      <c r="E3895">
        <v>29.2538906888499</v>
      </c>
      <c r="F3895">
        <v>242.54483209884901</v>
      </c>
      <c r="G3895">
        <v>61.171725000000102</v>
      </c>
    </row>
    <row r="3896" spans="1:7" x14ac:dyDescent="0.25">
      <c r="A3896">
        <v>39.0399999999999</v>
      </c>
      <c r="B3896">
        <v>1.2829002141952499</v>
      </c>
      <c r="C3896">
        <v>8.7070407867431605</v>
      </c>
      <c r="D3896">
        <v>1.2829002141952499</v>
      </c>
      <c r="E3896">
        <v>29.2541909770503</v>
      </c>
      <c r="F3896">
        <v>242.54513238704999</v>
      </c>
      <c r="G3896">
        <v>61.181725000000299</v>
      </c>
    </row>
    <row r="3897" spans="1:7" x14ac:dyDescent="0.25">
      <c r="A3897">
        <v>39.050000000000097</v>
      </c>
      <c r="B3897">
        <v>1.2832715511321999</v>
      </c>
      <c r="C3897">
        <v>8.7077093124389595</v>
      </c>
      <c r="D3897">
        <v>1.2832715511321999</v>
      </c>
      <c r="E3897">
        <v>29.254562313987201</v>
      </c>
      <c r="F3897">
        <v>242.545503723987</v>
      </c>
      <c r="G3897">
        <v>61.191725000000503</v>
      </c>
    </row>
    <row r="3898" spans="1:7" x14ac:dyDescent="0.25">
      <c r="A3898">
        <v>39.0600000000004</v>
      </c>
      <c r="B3898">
        <v>1.28360879421234</v>
      </c>
      <c r="C3898">
        <v>8.7088832855224592</v>
      </c>
      <c r="D3898">
        <v>1.28360879421234</v>
      </c>
      <c r="E3898">
        <v>29.2548995570674</v>
      </c>
      <c r="F3898">
        <v>242.54584096706699</v>
      </c>
      <c r="G3898">
        <v>61.201725000000799</v>
      </c>
    </row>
    <row r="3899" spans="1:7" x14ac:dyDescent="0.25">
      <c r="A3899">
        <v>39.069999999999702</v>
      </c>
      <c r="B3899">
        <v>1.28392374515533</v>
      </c>
      <c r="C3899">
        <v>8.7095899581909109</v>
      </c>
      <c r="D3899">
        <v>1.28392374515533</v>
      </c>
      <c r="E3899">
        <v>29.255214508010301</v>
      </c>
      <c r="F3899">
        <v>242.54615591800999</v>
      </c>
      <c r="G3899">
        <v>61.211725000000101</v>
      </c>
    </row>
    <row r="3900" spans="1:7" x14ac:dyDescent="0.25">
      <c r="A3900">
        <v>39.079999999999899</v>
      </c>
      <c r="B3900">
        <v>1.2842152118682799</v>
      </c>
      <c r="C3900">
        <v>8.7106170654296804</v>
      </c>
      <c r="D3900">
        <v>1.2842152118682799</v>
      </c>
      <c r="E3900">
        <v>29.255505974723299</v>
      </c>
      <c r="F3900">
        <v>242.546447384723</v>
      </c>
      <c r="G3900">
        <v>61.221725000000298</v>
      </c>
    </row>
    <row r="3901" spans="1:7" x14ac:dyDescent="0.25">
      <c r="A3901">
        <v>39.090000000000103</v>
      </c>
      <c r="B3901">
        <v>1.2845169305801301</v>
      </c>
      <c r="C3901">
        <v>8.7122936248779208</v>
      </c>
      <c r="D3901">
        <v>1.2845169305801301</v>
      </c>
      <c r="E3901">
        <v>29.255807693435202</v>
      </c>
      <c r="F3901">
        <v>242.54674910343499</v>
      </c>
      <c r="G3901">
        <v>61.231725000000502</v>
      </c>
    </row>
    <row r="3902" spans="1:7" x14ac:dyDescent="0.25">
      <c r="A3902">
        <v>39.1000000000003</v>
      </c>
      <c r="B3902">
        <v>1.28485107421875</v>
      </c>
      <c r="C3902">
        <v>8.7123689651489205</v>
      </c>
      <c r="D3902">
        <v>1.28485107421875</v>
      </c>
      <c r="E3902">
        <v>29.256141837073798</v>
      </c>
      <c r="F3902">
        <v>242.547083247073</v>
      </c>
      <c r="G3902">
        <v>61.241725000000699</v>
      </c>
    </row>
    <row r="3903" spans="1:7" x14ac:dyDescent="0.25">
      <c r="A3903">
        <v>39.109999999999602</v>
      </c>
      <c r="B3903">
        <v>1.2851865291595399</v>
      </c>
      <c r="C3903">
        <v>8.7124748229980398</v>
      </c>
      <c r="D3903">
        <v>1.2851865291595399</v>
      </c>
      <c r="E3903">
        <v>29.256477292014601</v>
      </c>
      <c r="F3903">
        <v>242.547418702014</v>
      </c>
      <c r="G3903">
        <v>61.251725</v>
      </c>
    </row>
    <row r="3904" spans="1:7" x14ac:dyDescent="0.25">
      <c r="A3904">
        <v>39.119999999999798</v>
      </c>
      <c r="B3904">
        <v>1.2854974269866899</v>
      </c>
      <c r="C3904">
        <v>8.7138814926147408</v>
      </c>
      <c r="D3904">
        <v>1.2854974269866899</v>
      </c>
      <c r="E3904">
        <v>29.2567881898417</v>
      </c>
      <c r="F3904">
        <v>242.54772959984101</v>
      </c>
      <c r="G3904">
        <v>61.261725000000197</v>
      </c>
    </row>
    <row r="3905" spans="1:7" x14ac:dyDescent="0.25">
      <c r="A3905">
        <v>39.130000000000102</v>
      </c>
      <c r="B3905">
        <v>1.28580105304718</v>
      </c>
      <c r="C3905">
        <v>8.7151803970336896</v>
      </c>
      <c r="D3905">
        <v>1.28580105304718</v>
      </c>
      <c r="E3905">
        <v>29.2570918159022</v>
      </c>
      <c r="F3905">
        <v>242.548033225902</v>
      </c>
      <c r="G3905">
        <v>61.271725000000501</v>
      </c>
    </row>
    <row r="3906" spans="1:7" x14ac:dyDescent="0.25">
      <c r="A3906">
        <v>39.140000000000299</v>
      </c>
      <c r="B3906">
        <v>1.2861498594284</v>
      </c>
      <c r="C3906">
        <v>8.7173166275024396</v>
      </c>
      <c r="D3906">
        <v>1.2861498594284</v>
      </c>
      <c r="E3906">
        <v>29.257440622283401</v>
      </c>
      <c r="F3906">
        <v>242.548382032283</v>
      </c>
      <c r="G3906">
        <v>61.281725000000698</v>
      </c>
    </row>
    <row r="3907" spans="1:7" x14ac:dyDescent="0.25">
      <c r="A3907">
        <v>39.149999999999601</v>
      </c>
      <c r="B3907">
        <v>1.28647768497467</v>
      </c>
      <c r="C3907">
        <v>8.7188453674316406</v>
      </c>
      <c r="D3907">
        <v>1.28647768497467</v>
      </c>
      <c r="E3907">
        <v>29.257768447829701</v>
      </c>
      <c r="F3907">
        <v>242.54870985782901</v>
      </c>
      <c r="G3907">
        <v>61.291725</v>
      </c>
    </row>
    <row r="3908" spans="1:7" x14ac:dyDescent="0.25">
      <c r="A3908">
        <v>39.159999999999798</v>
      </c>
      <c r="B3908">
        <v>1.28680324554443</v>
      </c>
      <c r="C3908">
        <v>8.7200469970703107</v>
      </c>
      <c r="D3908">
        <v>1.28680324554443</v>
      </c>
      <c r="E3908">
        <v>29.2580940083994</v>
      </c>
      <c r="F3908">
        <v>242.549035418399</v>
      </c>
      <c r="G3908">
        <v>61.301725000000197</v>
      </c>
    </row>
    <row r="3909" spans="1:7" x14ac:dyDescent="0.25">
      <c r="A3909">
        <v>39.17</v>
      </c>
      <c r="B3909">
        <v>1.28713178634643</v>
      </c>
      <c r="C3909">
        <v>8.7216300964355398</v>
      </c>
      <c r="D3909">
        <v>1.28713178634643</v>
      </c>
      <c r="E3909">
        <v>29.258422549201399</v>
      </c>
      <c r="F3909">
        <v>242.549363959201</v>
      </c>
      <c r="G3909">
        <v>61.311725000000401</v>
      </c>
    </row>
    <row r="3910" spans="1:7" x14ac:dyDescent="0.25">
      <c r="A3910">
        <v>39.180000000000199</v>
      </c>
      <c r="B3910">
        <v>1.2874726057052599</v>
      </c>
      <c r="C3910">
        <v>8.7223882675170792</v>
      </c>
      <c r="D3910">
        <v>1.2874726057052599</v>
      </c>
      <c r="E3910">
        <v>29.258763368560299</v>
      </c>
      <c r="F3910">
        <v>242.54970477856</v>
      </c>
      <c r="G3910">
        <v>61.321725000000598</v>
      </c>
    </row>
    <row r="3911" spans="1:7" x14ac:dyDescent="0.25">
      <c r="A3911">
        <v>39.190000000000502</v>
      </c>
      <c r="B3911">
        <v>1.28782081604003</v>
      </c>
      <c r="C3911">
        <v>8.7225379943847603</v>
      </c>
      <c r="D3911">
        <v>1.28782081604003</v>
      </c>
      <c r="E3911">
        <v>29.259111578895102</v>
      </c>
      <c r="F3911">
        <v>242.550052988895</v>
      </c>
      <c r="G3911">
        <v>61.331725000000901</v>
      </c>
    </row>
    <row r="3912" spans="1:7" x14ac:dyDescent="0.25">
      <c r="A3912">
        <v>39.199999999999797</v>
      </c>
      <c r="B3912">
        <v>1.2881619930267301</v>
      </c>
      <c r="C3912">
        <v>8.7236070632934499</v>
      </c>
      <c r="D3912">
        <v>1.2881619930267301</v>
      </c>
      <c r="E3912">
        <v>29.2594527558817</v>
      </c>
      <c r="F3912">
        <v>242.55039416588099</v>
      </c>
      <c r="G3912">
        <v>61.341725000000203</v>
      </c>
    </row>
    <row r="3913" spans="1:7" x14ac:dyDescent="0.25">
      <c r="A3913">
        <v>39.21</v>
      </c>
      <c r="B3913">
        <v>1.28849613666534</v>
      </c>
      <c r="C3913">
        <v>8.7249631881713796</v>
      </c>
      <c r="D3913">
        <v>1.28849613666534</v>
      </c>
      <c r="E3913">
        <v>29.2597868995204</v>
      </c>
      <c r="F3913">
        <v>242.55072830952</v>
      </c>
      <c r="G3913">
        <v>61.3517250000004</v>
      </c>
    </row>
    <row r="3914" spans="1:7" x14ac:dyDescent="0.25">
      <c r="A3914">
        <v>39.220000000000198</v>
      </c>
      <c r="B3914">
        <v>1.2888002395629801</v>
      </c>
      <c r="C3914">
        <v>8.7259120941162092</v>
      </c>
      <c r="D3914">
        <v>1.2888002395629801</v>
      </c>
      <c r="E3914">
        <v>29.260091002418001</v>
      </c>
      <c r="F3914">
        <v>242.55103241241801</v>
      </c>
      <c r="G3914">
        <v>61.361725000000597</v>
      </c>
    </row>
    <row r="3915" spans="1:7" x14ac:dyDescent="0.25">
      <c r="A3915">
        <v>39.230000000000402</v>
      </c>
      <c r="B3915">
        <v>1.2890989780426001</v>
      </c>
      <c r="C3915">
        <v>8.7263860702514595</v>
      </c>
      <c r="D3915">
        <v>1.2890989780426001</v>
      </c>
      <c r="E3915">
        <v>29.260389740897601</v>
      </c>
      <c r="F3915">
        <v>242.551331150897</v>
      </c>
      <c r="G3915">
        <v>61.371725000000801</v>
      </c>
    </row>
    <row r="3916" spans="1:7" x14ac:dyDescent="0.25">
      <c r="A3916">
        <v>39.239999999999696</v>
      </c>
      <c r="B3916">
        <v>1.28944051265716</v>
      </c>
      <c r="C3916">
        <v>8.72625637054443</v>
      </c>
      <c r="D3916">
        <v>1.28944051265716</v>
      </c>
      <c r="E3916">
        <v>29.2607312755122</v>
      </c>
      <c r="F3916">
        <v>242.55167268551199</v>
      </c>
      <c r="G3916">
        <v>61.381725000000102</v>
      </c>
    </row>
    <row r="3917" spans="1:7" x14ac:dyDescent="0.25">
      <c r="A3917">
        <v>39.25</v>
      </c>
      <c r="B3917">
        <v>1.2897580862045199</v>
      </c>
      <c r="C3917">
        <v>8.7273454666137606</v>
      </c>
      <c r="D3917">
        <v>1.2897580862045199</v>
      </c>
      <c r="E3917">
        <v>29.261048849059499</v>
      </c>
      <c r="F3917">
        <v>242.55199025905901</v>
      </c>
      <c r="G3917">
        <v>61.391725000000399</v>
      </c>
    </row>
    <row r="3918" spans="1:7" x14ac:dyDescent="0.25">
      <c r="A3918">
        <v>39.260000000000197</v>
      </c>
      <c r="B3918">
        <v>1.29007220268249</v>
      </c>
      <c r="C3918">
        <v>8.7287244796752894</v>
      </c>
      <c r="D3918">
        <v>1.29007220268249</v>
      </c>
      <c r="E3918">
        <v>29.261362965537501</v>
      </c>
      <c r="F3918">
        <v>242.55230437553701</v>
      </c>
      <c r="G3918">
        <v>61.401725000000603</v>
      </c>
    </row>
    <row r="3919" spans="1:7" x14ac:dyDescent="0.25">
      <c r="A3919">
        <v>39.270000000000401</v>
      </c>
      <c r="B3919">
        <v>1.29042720794677</v>
      </c>
      <c r="C3919">
        <v>8.7300748825073207</v>
      </c>
      <c r="D3919">
        <v>1.29042720794677</v>
      </c>
      <c r="E3919">
        <v>29.261717970801801</v>
      </c>
      <c r="F3919">
        <v>242.552659380801</v>
      </c>
      <c r="G3919">
        <v>61.4117250000008</v>
      </c>
    </row>
    <row r="3920" spans="1:7" x14ac:dyDescent="0.25">
      <c r="A3920">
        <v>39.279999999999703</v>
      </c>
      <c r="B3920">
        <v>1.2907795906066799</v>
      </c>
      <c r="C3920">
        <v>8.73201179504394</v>
      </c>
      <c r="D3920">
        <v>1.2907795906066799</v>
      </c>
      <c r="E3920">
        <v>29.262070353461699</v>
      </c>
      <c r="F3920">
        <v>242.553011763461</v>
      </c>
      <c r="G3920">
        <v>61.421725000000102</v>
      </c>
    </row>
    <row r="3921" spans="1:7" x14ac:dyDescent="0.25">
      <c r="A3921">
        <v>39.2899999999999</v>
      </c>
      <c r="B3921">
        <v>1.2911015748977599</v>
      </c>
      <c r="C3921">
        <v>8.7331991195678693</v>
      </c>
      <c r="D3921">
        <v>1.2911015748977599</v>
      </c>
      <c r="E3921">
        <v>29.2623923377528</v>
      </c>
      <c r="F3921">
        <v>242.55333374775199</v>
      </c>
      <c r="G3921">
        <v>61.431725000000299</v>
      </c>
    </row>
    <row r="3922" spans="1:7" x14ac:dyDescent="0.25">
      <c r="A3922">
        <v>39.300000000000097</v>
      </c>
      <c r="B3922">
        <v>1.2914131879806501</v>
      </c>
      <c r="C3922">
        <v>8.7358942031860298</v>
      </c>
      <c r="D3922">
        <v>1.2914131879806501</v>
      </c>
      <c r="E3922">
        <v>29.2627039508357</v>
      </c>
      <c r="F3922">
        <v>242.55364536083499</v>
      </c>
      <c r="G3922">
        <v>61.441725000000503</v>
      </c>
    </row>
    <row r="3923" spans="1:7" x14ac:dyDescent="0.25">
      <c r="A3923">
        <v>39.3100000000004</v>
      </c>
      <c r="B3923">
        <v>1.29174900054931</v>
      </c>
      <c r="C3923">
        <v>8.7378807067871005</v>
      </c>
      <c r="D3923">
        <v>1.29174900054931</v>
      </c>
      <c r="E3923">
        <v>29.263039763404301</v>
      </c>
      <c r="F3923">
        <v>242.553981173404</v>
      </c>
      <c r="G3923">
        <v>61.451725000000799</v>
      </c>
    </row>
    <row r="3924" spans="1:7" x14ac:dyDescent="0.25">
      <c r="A3924">
        <v>39.319999999999702</v>
      </c>
      <c r="B3924">
        <v>1.2920773029327299</v>
      </c>
      <c r="C3924">
        <v>8.7382869720458896</v>
      </c>
      <c r="D3924">
        <v>1.2920773029327299</v>
      </c>
      <c r="E3924">
        <v>29.263368065787802</v>
      </c>
      <c r="F3924">
        <v>242.55430947578699</v>
      </c>
      <c r="G3924">
        <v>61.461725000000101</v>
      </c>
    </row>
    <row r="3925" spans="1:7" x14ac:dyDescent="0.25">
      <c r="A3925">
        <v>39.329999999999899</v>
      </c>
      <c r="B3925">
        <v>1.2923990488052299</v>
      </c>
      <c r="C3925">
        <v>8.7402200698852504</v>
      </c>
      <c r="D3925">
        <v>1.2923990488052299</v>
      </c>
      <c r="E3925">
        <v>29.2636898116602</v>
      </c>
      <c r="F3925">
        <v>242.55463122166</v>
      </c>
      <c r="G3925">
        <v>61.471725000000298</v>
      </c>
    </row>
    <row r="3926" spans="1:7" x14ac:dyDescent="0.25">
      <c r="A3926">
        <v>39.340000000000103</v>
      </c>
      <c r="B3926">
        <v>1.2927426099777199</v>
      </c>
      <c r="C3926">
        <v>8.7426328659057599</v>
      </c>
      <c r="D3926">
        <v>1.2927426099777199</v>
      </c>
      <c r="E3926">
        <v>29.264033372832699</v>
      </c>
      <c r="F3926">
        <v>242.55497478283201</v>
      </c>
      <c r="G3926">
        <v>61.481725000000502</v>
      </c>
    </row>
    <row r="3927" spans="1:7" x14ac:dyDescent="0.25">
      <c r="A3927">
        <v>39.3500000000003</v>
      </c>
      <c r="B3927">
        <v>1.29310309886932</v>
      </c>
      <c r="C3927">
        <v>8.7428722381591708</v>
      </c>
      <c r="D3927">
        <v>1.29310309886932</v>
      </c>
      <c r="E3927">
        <v>29.264393861724301</v>
      </c>
      <c r="F3927">
        <v>242.555335271724</v>
      </c>
      <c r="G3927">
        <v>61.491725000000699</v>
      </c>
    </row>
    <row r="3928" spans="1:7" x14ac:dyDescent="0.25">
      <c r="A3928">
        <v>39.359999999999602</v>
      </c>
      <c r="B3928">
        <v>1.29345798492431</v>
      </c>
      <c r="C3928">
        <v>8.7445936203002894</v>
      </c>
      <c r="D3928">
        <v>1.29345798492431</v>
      </c>
      <c r="E3928">
        <v>29.264748747779301</v>
      </c>
      <c r="F3928">
        <v>242.555690157779</v>
      </c>
      <c r="G3928">
        <v>61.501725</v>
      </c>
    </row>
    <row r="3929" spans="1:7" x14ac:dyDescent="0.25">
      <c r="A3929">
        <v>39.369999999999798</v>
      </c>
      <c r="B3929">
        <v>1.2938212156295701</v>
      </c>
      <c r="C3929">
        <v>8.7469902038574201</v>
      </c>
      <c r="D3929">
        <v>1.2938212156295701</v>
      </c>
      <c r="E3929">
        <v>29.265111978484601</v>
      </c>
      <c r="F3929">
        <v>242.556053388484</v>
      </c>
      <c r="G3929">
        <v>61.511725000000197</v>
      </c>
    </row>
    <row r="3930" spans="1:7" x14ac:dyDescent="0.25">
      <c r="A3930">
        <v>39.380000000000102</v>
      </c>
      <c r="B3930">
        <v>1.2941764593124301</v>
      </c>
      <c r="C3930">
        <v>8.74849033355712</v>
      </c>
      <c r="D3930">
        <v>1.2941764593124301</v>
      </c>
      <c r="E3930">
        <v>29.265467222167501</v>
      </c>
      <c r="F3930">
        <v>242.55640863216701</v>
      </c>
      <c r="G3930">
        <v>61.521725000000501</v>
      </c>
    </row>
    <row r="3931" spans="1:7" x14ac:dyDescent="0.25">
      <c r="A3931">
        <v>39.390000000000299</v>
      </c>
      <c r="B3931">
        <v>1.2945203781127901</v>
      </c>
      <c r="C3931">
        <v>8.7516756057739205</v>
      </c>
      <c r="D3931">
        <v>1.2945203781127901</v>
      </c>
      <c r="E3931">
        <v>29.265811140967799</v>
      </c>
      <c r="F3931">
        <v>242.55675255096699</v>
      </c>
      <c r="G3931">
        <v>61.531725000000698</v>
      </c>
    </row>
    <row r="3932" spans="1:7" x14ac:dyDescent="0.25">
      <c r="A3932">
        <v>39.399999999999601</v>
      </c>
      <c r="B3932">
        <v>1.29483783245086</v>
      </c>
      <c r="C3932">
        <v>8.7540416717529208</v>
      </c>
      <c r="D3932">
        <v>1.29483783245086</v>
      </c>
      <c r="E3932">
        <v>29.266128595305901</v>
      </c>
      <c r="F3932">
        <v>242.55707000530501</v>
      </c>
      <c r="G3932">
        <v>61.541725</v>
      </c>
    </row>
    <row r="3933" spans="1:7" x14ac:dyDescent="0.25">
      <c r="A3933">
        <v>39.409999999999798</v>
      </c>
      <c r="B3933">
        <v>1.2951347827911299</v>
      </c>
      <c r="C3933">
        <v>8.7567672729492099</v>
      </c>
      <c r="D3933">
        <v>1.2951347827911299</v>
      </c>
      <c r="E3933">
        <v>29.2664255456462</v>
      </c>
      <c r="F3933">
        <v>242.55736695564599</v>
      </c>
      <c r="G3933">
        <v>61.551725000000197</v>
      </c>
    </row>
    <row r="3934" spans="1:7" x14ac:dyDescent="0.25">
      <c r="A3934">
        <v>39.42</v>
      </c>
      <c r="B3934">
        <v>1.29550552368164</v>
      </c>
      <c r="C3934">
        <v>8.7597694396972603</v>
      </c>
      <c r="D3934">
        <v>1.29550552368164</v>
      </c>
      <c r="E3934">
        <v>29.2667962865367</v>
      </c>
      <c r="F3934">
        <v>242.55773769653601</v>
      </c>
      <c r="G3934">
        <v>61.561725000000401</v>
      </c>
    </row>
    <row r="3935" spans="1:7" x14ac:dyDescent="0.25">
      <c r="A3935">
        <v>39.430000000000199</v>
      </c>
      <c r="B3935">
        <v>1.2958965301513601</v>
      </c>
      <c r="C3935">
        <v>8.7615365982055593</v>
      </c>
      <c r="D3935">
        <v>1.2958965301513601</v>
      </c>
      <c r="E3935">
        <v>29.267187293006401</v>
      </c>
      <c r="F3935">
        <v>242.55812870300599</v>
      </c>
      <c r="G3935">
        <v>61.571725000000598</v>
      </c>
    </row>
    <row r="3936" spans="1:7" x14ac:dyDescent="0.25">
      <c r="A3936">
        <v>39.440000000000502</v>
      </c>
      <c r="B3936">
        <v>1.29626011848449</v>
      </c>
      <c r="C3936">
        <v>8.7628269195556605</v>
      </c>
      <c r="D3936">
        <v>1.29626011848449</v>
      </c>
      <c r="E3936">
        <v>29.267550881339499</v>
      </c>
      <c r="F3936">
        <v>242.55849229133901</v>
      </c>
      <c r="G3936">
        <v>61.581725000000901</v>
      </c>
    </row>
    <row r="3937" spans="1:7" x14ac:dyDescent="0.25">
      <c r="A3937">
        <v>39.449999999999797</v>
      </c>
      <c r="B3937">
        <v>1.2966164350509599</v>
      </c>
      <c r="C3937">
        <v>8.7657995223999006</v>
      </c>
      <c r="D3937">
        <v>1.2966164350509599</v>
      </c>
      <c r="E3937">
        <v>29.267907197905998</v>
      </c>
      <c r="F3937">
        <v>242.55884860790599</v>
      </c>
      <c r="G3937">
        <v>61.591725000000203</v>
      </c>
    </row>
    <row r="3938" spans="1:7" x14ac:dyDescent="0.25">
      <c r="A3938">
        <v>39.46</v>
      </c>
      <c r="B3938">
        <v>1.29698657989501</v>
      </c>
      <c r="C3938">
        <v>8.7675466537475497</v>
      </c>
      <c r="D3938">
        <v>1.29698657989501</v>
      </c>
      <c r="E3938">
        <v>29.26827734275</v>
      </c>
      <c r="F3938">
        <v>242.55921875275001</v>
      </c>
      <c r="G3938">
        <v>61.6017250000004</v>
      </c>
    </row>
    <row r="3939" spans="1:7" x14ac:dyDescent="0.25">
      <c r="A3939">
        <v>39.470000000000198</v>
      </c>
      <c r="B3939">
        <v>1.2973428964614799</v>
      </c>
      <c r="C3939">
        <v>8.7680015563964808</v>
      </c>
      <c r="D3939">
        <v>1.2973428964614799</v>
      </c>
      <c r="E3939">
        <v>29.2686336593165</v>
      </c>
      <c r="F3939">
        <v>242.559575069316</v>
      </c>
      <c r="G3939">
        <v>61.611725000000597</v>
      </c>
    </row>
    <row r="3940" spans="1:7" x14ac:dyDescent="0.25">
      <c r="A3940">
        <v>39.480000000000402</v>
      </c>
      <c r="B3940">
        <v>1.2976870536804099</v>
      </c>
      <c r="C3940">
        <v>8.7702589035034109</v>
      </c>
      <c r="D3940">
        <v>1.2976870536804099</v>
      </c>
      <c r="E3940">
        <v>29.268977816535401</v>
      </c>
      <c r="F3940">
        <v>242.55991922653499</v>
      </c>
      <c r="G3940">
        <v>61.621725000000801</v>
      </c>
    </row>
    <row r="3941" spans="1:7" x14ac:dyDescent="0.25">
      <c r="A3941">
        <v>39.489999999999696</v>
      </c>
      <c r="B3941">
        <v>1.2980431318282999</v>
      </c>
      <c r="C3941">
        <v>8.7708683013915998</v>
      </c>
      <c r="D3941">
        <v>1.2980431318282999</v>
      </c>
      <c r="E3941">
        <v>29.269333894683299</v>
      </c>
      <c r="F3941">
        <v>242.56027530468299</v>
      </c>
      <c r="G3941">
        <v>61.631725000000102</v>
      </c>
    </row>
    <row r="3942" spans="1:7" x14ac:dyDescent="0.25">
      <c r="A3942">
        <v>39.5</v>
      </c>
      <c r="B3942">
        <v>1.2984157800674401</v>
      </c>
      <c r="C3942">
        <v>8.7713394165038991</v>
      </c>
      <c r="D3942">
        <v>1.2984157800674401</v>
      </c>
      <c r="E3942">
        <v>29.269706542922499</v>
      </c>
      <c r="F3942">
        <v>242.56064795292201</v>
      </c>
      <c r="G3942">
        <v>61.641725000000399</v>
      </c>
    </row>
    <row r="3943" spans="1:7" x14ac:dyDescent="0.25">
      <c r="A3943">
        <v>39.510000000000197</v>
      </c>
      <c r="B3943">
        <v>1.2988092899322501</v>
      </c>
      <c r="C3943">
        <v>8.7724323272705007</v>
      </c>
      <c r="D3943">
        <v>1.2988092899322501</v>
      </c>
      <c r="E3943">
        <v>29.270100052787299</v>
      </c>
      <c r="F3943">
        <v>242.56104146278699</v>
      </c>
      <c r="G3943">
        <v>61.651725000000603</v>
      </c>
    </row>
    <row r="3944" spans="1:7" x14ac:dyDescent="0.25">
      <c r="A3944">
        <v>39.520000000000401</v>
      </c>
      <c r="B3944">
        <v>1.2992088794708201</v>
      </c>
      <c r="C3944">
        <v>8.7748622894287092</v>
      </c>
      <c r="D3944">
        <v>1.2992088794708201</v>
      </c>
      <c r="E3944">
        <v>29.270499642325799</v>
      </c>
      <c r="F3944">
        <v>242.56144105232499</v>
      </c>
      <c r="G3944">
        <v>61.6617250000008</v>
      </c>
    </row>
    <row r="3945" spans="1:7" x14ac:dyDescent="0.25">
      <c r="A3945">
        <v>39.529999999999703</v>
      </c>
      <c r="B3945">
        <v>1.29959452152252</v>
      </c>
      <c r="C3945">
        <v>8.7766160964965803</v>
      </c>
      <c r="D3945">
        <v>1.29959452152252</v>
      </c>
      <c r="E3945">
        <v>29.270885284377499</v>
      </c>
      <c r="F3945">
        <v>242.561826694377</v>
      </c>
      <c r="G3945">
        <v>61.671725000000102</v>
      </c>
    </row>
    <row r="3946" spans="1:7" x14ac:dyDescent="0.25">
      <c r="A3946">
        <v>39.5399999999999</v>
      </c>
      <c r="B3946">
        <v>1.2999783754348699</v>
      </c>
      <c r="C3946">
        <v>8.7789144515991193</v>
      </c>
      <c r="D3946">
        <v>1.2999783754348699</v>
      </c>
      <c r="E3946">
        <v>29.271269138289899</v>
      </c>
      <c r="F3946">
        <v>242.56221054828899</v>
      </c>
      <c r="G3946">
        <v>61.681725000000299</v>
      </c>
    </row>
    <row r="3947" spans="1:7" x14ac:dyDescent="0.25">
      <c r="A3947">
        <v>39.550000000000097</v>
      </c>
      <c r="B3947">
        <v>1.30034744739532</v>
      </c>
      <c r="C3947">
        <v>8.7817659378051705</v>
      </c>
      <c r="D3947">
        <v>1.30034744739532</v>
      </c>
      <c r="E3947">
        <v>29.271638210250298</v>
      </c>
      <c r="F3947">
        <v>242.56257962025001</v>
      </c>
      <c r="G3947">
        <v>61.691725000000503</v>
      </c>
    </row>
    <row r="3948" spans="1:7" x14ac:dyDescent="0.25">
      <c r="A3948">
        <v>39.5600000000004</v>
      </c>
      <c r="B3948">
        <v>1.3007173538207999</v>
      </c>
      <c r="C3948">
        <v>8.7841720581054599</v>
      </c>
      <c r="D3948">
        <v>1.3007173538207999</v>
      </c>
      <c r="E3948">
        <v>29.272008116675799</v>
      </c>
      <c r="F3948">
        <v>242.562949526675</v>
      </c>
      <c r="G3948">
        <v>61.701725000000799</v>
      </c>
    </row>
    <row r="3949" spans="1:7" x14ac:dyDescent="0.25">
      <c r="A3949">
        <v>39.569999999999702</v>
      </c>
      <c r="B3949">
        <v>1.30110299587249</v>
      </c>
      <c r="C3949">
        <v>8.7864427566528303</v>
      </c>
      <c r="D3949">
        <v>1.30110299587249</v>
      </c>
      <c r="E3949">
        <v>29.2723937587275</v>
      </c>
      <c r="F3949">
        <v>242.56333516872701</v>
      </c>
      <c r="G3949">
        <v>61.711725000000101</v>
      </c>
    </row>
    <row r="3950" spans="1:7" x14ac:dyDescent="0.25">
      <c r="A3950">
        <v>39.579999999999899</v>
      </c>
      <c r="B3950">
        <v>1.3014360666275</v>
      </c>
      <c r="C3950">
        <v>8.7881402969360298</v>
      </c>
      <c r="D3950">
        <v>1.3014360666275</v>
      </c>
      <c r="E3950">
        <v>29.272726829482501</v>
      </c>
      <c r="F3950">
        <v>242.56366823948201</v>
      </c>
      <c r="G3950">
        <v>61.721725000000298</v>
      </c>
    </row>
    <row r="3951" spans="1:7" x14ac:dyDescent="0.25">
      <c r="A3951">
        <v>39.590000000000103</v>
      </c>
      <c r="B3951">
        <v>1.30180704593658</v>
      </c>
      <c r="C3951">
        <v>8.7907180786132795</v>
      </c>
      <c r="D3951">
        <v>1.30180704593658</v>
      </c>
      <c r="E3951">
        <v>29.273097808791601</v>
      </c>
      <c r="F3951">
        <v>242.56403921879101</v>
      </c>
      <c r="G3951">
        <v>61.731725000000502</v>
      </c>
    </row>
    <row r="3952" spans="1:7" x14ac:dyDescent="0.25">
      <c r="A3952">
        <v>39.6000000000003</v>
      </c>
      <c r="B3952">
        <v>1.30218982696533</v>
      </c>
      <c r="C3952">
        <v>8.7926588058471609</v>
      </c>
      <c r="D3952">
        <v>1.30218982696533</v>
      </c>
      <c r="E3952">
        <v>29.273480589820299</v>
      </c>
      <c r="F3952">
        <v>242.56442199982001</v>
      </c>
      <c r="G3952">
        <v>61.741725000000699</v>
      </c>
    </row>
    <row r="3953" spans="1:7" x14ac:dyDescent="0.25">
      <c r="A3953">
        <v>39.609999999999602</v>
      </c>
      <c r="B3953">
        <v>1.3025382757186801</v>
      </c>
      <c r="C3953">
        <v>8.7942857742309499</v>
      </c>
      <c r="D3953">
        <v>1.3025382757186801</v>
      </c>
      <c r="E3953">
        <v>29.273829038573702</v>
      </c>
      <c r="F3953">
        <v>242.564770448573</v>
      </c>
      <c r="G3953">
        <v>61.751725</v>
      </c>
    </row>
    <row r="3954" spans="1:7" x14ac:dyDescent="0.25">
      <c r="A3954">
        <v>39.619999999999798</v>
      </c>
      <c r="B3954">
        <v>1.3028930425643901</v>
      </c>
      <c r="C3954">
        <v>8.7960147857665998</v>
      </c>
      <c r="D3954">
        <v>1.3028930425643901</v>
      </c>
      <c r="E3954">
        <v>29.274183805419401</v>
      </c>
      <c r="F3954">
        <v>242.56512521541899</v>
      </c>
      <c r="G3954">
        <v>61.761725000000197</v>
      </c>
    </row>
    <row r="3955" spans="1:7" x14ac:dyDescent="0.25">
      <c r="A3955">
        <v>39.630000000000102</v>
      </c>
      <c r="B3955">
        <v>1.30322217941284</v>
      </c>
      <c r="C3955">
        <v>8.7973041534423793</v>
      </c>
      <c r="D3955">
        <v>1.30322217941284</v>
      </c>
      <c r="E3955">
        <v>29.274512942267901</v>
      </c>
      <c r="F3955">
        <v>242.56545435226701</v>
      </c>
      <c r="G3955">
        <v>61.771725000000501</v>
      </c>
    </row>
    <row r="3956" spans="1:7" x14ac:dyDescent="0.25">
      <c r="A3956">
        <v>39.640000000000299</v>
      </c>
      <c r="B3956">
        <v>1.3035860061645499</v>
      </c>
      <c r="C3956">
        <v>8.7978382110595703</v>
      </c>
      <c r="D3956">
        <v>1.3035860061645499</v>
      </c>
      <c r="E3956">
        <v>29.274876769019599</v>
      </c>
      <c r="F3956">
        <v>242.565818179019</v>
      </c>
      <c r="G3956">
        <v>61.781725000000698</v>
      </c>
    </row>
    <row r="3957" spans="1:7" x14ac:dyDescent="0.25">
      <c r="A3957">
        <v>39.649999999999601</v>
      </c>
      <c r="B3957">
        <v>1.3039262294769201</v>
      </c>
      <c r="C3957">
        <v>8.7975730895996005</v>
      </c>
      <c r="D3957">
        <v>1.3039262294769201</v>
      </c>
      <c r="E3957">
        <v>29.275216992331899</v>
      </c>
      <c r="F3957">
        <v>242.56615840233101</v>
      </c>
      <c r="G3957">
        <v>61.791725</v>
      </c>
    </row>
    <row r="3958" spans="1:7" x14ac:dyDescent="0.25">
      <c r="A3958">
        <v>39.659999999999798</v>
      </c>
      <c r="B3958">
        <v>1.30424928665161</v>
      </c>
      <c r="C3958">
        <v>8.7975273132324201</v>
      </c>
      <c r="D3958">
        <v>1.30424928665161</v>
      </c>
      <c r="E3958">
        <v>29.275540049506599</v>
      </c>
      <c r="F3958">
        <v>242.56648145950601</v>
      </c>
      <c r="G3958">
        <v>61.801725000000197</v>
      </c>
    </row>
    <row r="3959" spans="1:7" x14ac:dyDescent="0.25">
      <c r="A3959">
        <v>39.67</v>
      </c>
      <c r="B3959">
        <v>1.30462026596069</v>
      </c>
      <c r="C3959">
        <v>8.7995758056640607</v>
      </c>
      <c r="D3959">
        <v>1.30462026596069</v>
      </c>
      <c r="E3959">
        <v>29.275911028815699</v>
      </c>
      <c r="F3959">
        <v>242.566852438815</v>
      </c>
      <c r="G3959">
        <v>61.811725000000401</v>
      </c>
    </row>
    <row r="3960" spans="1:7" x14ac:dyDescent="0.25">
      <c r="A3960">
        <v>39.680000000000199</v>
      </c>
      <c r="B3960">
        <v>1.3049895763397199</v>
      </c>
      <c r="C3960">
        <v>8.8008508682250906</v>
      </c>
      <c r="D3960">
        <v>1.3049895763397199</v>
      </c>
      <c r="E3960">
        <v>29.276280339194699</v>
      </c>
      <c r="F3960">
        <v>242.567221749194</v>
      </c>
      <c r="G3960">
        <v>61.821725000000598</v>
      </c>
    </row>
    <row r="3961" spans="1:7" x14ac:dyDescent="0.25">
      <c r="A3961">
        <v>39.690000000000502</v>
      </c>
      <c r="B3961">
        <v>1.3053237199783301</v>
      </c>
      <c r="C3961">
        <v>8.8017225265502894</v>
      </c>
      <c r="D3961">
        <v>1.3053237199783301</v>
      </c>
      <c r="E3961">
        <v>29.276614482833299</v>
      </c>
      <c r="F3961">
        <v>242.56755589283301</v>
      </c>
      <c r="G3961">
        <v>61.831725000000901</v>
      </c>
    </row>
    <row r="3962" spans="1:7" x14ac:dyDescent="0.25">
      <c r="A3962">
        <v>39.699999999999797</v>
      </c>
      <c r="B3962">
        <v>1.3056457042694001</v>
      </c>
      <c r="C3962">
        <v>8.8034181594848597</v>
      </c>
      <c r="D3962">
        <v>1.3056457042694001</v>
      </c>
      <c r="E3962">
        <v>29.276936467124401</v>
      </c>
      <c r="F3962">
        <v>242.567877877124</v>
      </c>
      <c r="G3962">
        <v>61.841725000000203</v>
      </c>
    </row>
    <row r="3963" spans="1:7" x14ac:dyDescent="0.25">
      <c r="A3963">
        <v>39.71</v>
      </c>
      <c r="B3963">
        <v>1.30595874786376</v>
      </c>
      <c r="C3963">
        <v>8.8055896759033203</v>
      </c>
      <c r="D3963">
        <v>1.30595874786376</v>
      </c>
      <c r="E3963">
        <v>29.2772495107188</v>
      </c>
      <c r="F3963">
        <v>242.568190920718</v>
      </c>
      <c r="G3963">
        <v>61.8517250000004</v>
      </c>
    </row>
    <row r="3964" spans="1:7" x14ac:dyDescent="0.25">
      <c r="A3964">
        <v>39.720000000000198</v>
      </c>
      <c r="B3964">
        <v>1.3063009977340601</v>
      </c>
      <c r="C3964">
        <v>8.8061017990112305</v>
      </c>
      <c r="D3964">
        <v>1.3063009977340601</v>
      </c>
      <c r="E3964">
        <v>29.2775917605891</v>
      </c>
      <c r="F3964">
        <v>242.56853317058901</v>
      </c>
      <c r="G3964">
        <v>61.861725000000597</v>
      </c>
    </row>
    <row r="3965" spans="1:7" x14ac:dyDescent="0.25">
      <c r="A3965">
        <v>39.730000000000402</v>
      </c>
      <c r="B3965">
        <v>1.30662870407104</v>
      </c>
      <c r="C3965">
        <v>8.8064165115356392</v>
      </c>
      <c r="D3965">
        <v>1.30662870407104</v>
      </c>
      <c r="E3965">
        <v>29.2779194669261</v>
      </c>
      <c r="F3965">
        <v>242.56886087692601</v>
      </c>
      <c r="G3965">
        <v>61.871725000000801</v>
      </c>
    </row>
    <row r="3966" spans="1:7" x14ac:dyDescent="0.25">
      <c r="A3966">
        <v>39.739999999999696</v>
      </c>
      <c r="B3966">
        <v>1.3069310188293399</v>
      </c>
      <c r="C3966">
        <v>8.8080120086669904</v>
      </c>
      <c r="D3966">
        <v>1.3069310188293399</v>
      </c>
      <c r="E3966">
        <v>29.278221781684401</v>
      </c>
      <c r="F3966">
        <v>242.569163191684</v>
      </c>
      <c r="G3966">
        <v>61.881725000000102</v>
      </c>
    </row>
    <row r="3967" spans="1:7" x14ac:dyDescent="0.25">
      <c r="A3967">
        <v>39.75</v>
      </c>
      <c r="B3967">
        <v>1.3072524070739699</v>
      </c>
      <c r="C3967">
        <v>8.8095340728759695</v>
      </c>
      <c r="D3967">
        <v>1.3072524070739699</v>
      </c>
      <c r="E3967">
        <v>29.278543169929002</v>
      </c>
      <c r="F3967">
        <v>242.569484579929</v>
      </c>
      <c r="G3967">
        <v>61.891725000000399</v>
      </c>
    </row>
    <row r="3968" spans="1:7" x14ac:dyDescent="0.25">
      <c r="A3968">
        <v>39.760000000000197</v>
      </c>
      <c r="B3968">
        <v>1.3075920343398999</v>
      </c>
      <c r="C3968">
        <v>8.8112087249755806</v>
      </c>
      <c r="D3968">
        <v>1.3075920343398999</v>
      </c>
      <c r="E3968">
        <v>29.2788827971949</v>
      </c>
      <c r="F3968">
        <v>242.56982420719399</v>
      </c>
      <c r="G3968">
        <v>61.901725000000603</v>
      </c>
    </row>
    <row r="3969" spans="1:7" x14ac:dyDescent="0.25">
      <c r="A3969">
        <v>39.770000000000401</v>
      </c>
      <c r="B3969">
        <v>1.30788934230804</v>
      </c>
      <c r="C3969">
        <v>8.8120679855346609</v>
      </c>
      <c r="D3969">
        <v>1.30788934230804</v>
      </c>
      <c r="E3969">
        <v>29.2791801051631</v>
      </c>
      <c r="F3969">
        <v>242.57012151516301</v>
      </c>
      <c r="G3969">
        <v>61.9117250000008</v>
      </c>
    </row>
    <row r="3970" spans="1:7" x14ac:dyDescent="0.25">
      <c r="A3970">
        <v>39.779999999999703</v>
      </c>
      <c r="B3970">
        <v>1.30818855762481</v>
      </c>
      <c r="C3970">
        <v>8.8127174377441406</v>
      </c>
      <c r="D3970">
        <v>1.30818855762481</v>
      </c>
      <c r="E3970">
        <v>29.279479320479801</v>
      </c>
      <c r="F3970">
        <v>242.57042073047899</v>
      </c>
      <c r="G3970">
        <v>61.921725000000102</v>
      </c>
    </row>
    <row r="3971" spans="1:7" x14ac:dyDescent="0.25">
      <c r="A3971">
        <v>39.7899999999999</v>
      </c>
      <c r="B3971">
        <v>1.3084959983825599</v>
      </c>
      <c r="C3971">
        <v>8.8140478134155202</v>
      </c>
      <c r="D3971">
        <v>1.3084959983825599</v>
      </c>
      <c r="E3971">
        <v>29.279786761237599</v>
      </c>
      <c r="F3971">
        <v>242.57072817123699</v>
      </c>
      <c r="G3971">
        <v>61.931725000000299</v>
      </c>
    </row>
    <row r="3972" spans="1:7" x14ac:dyDescent="0.25">
      <c r="A3972">
        <v>39.800000000000097</v>
      </c>
      <c r="B3972">
        <v>1.3088246583938501</v>
      </c>
      <c r="C3972">
        <v>8.8144512176513601</v>
      </c>
      <c r="D3972">
        <v>1.3088246583938501</v>
      </c>
      <c r="E3972">
        <v>29.280115421248901</v>
      </c>
      <c r="F3972">
        <v>242.571056831248</v>
      </c>
      <c r="G3972">
        <v>61.941725000000503</v>
      </c>
    </row>
    <row r="3973" spans="1:7" x14ac:dyDescent="0.25">
      <c r="A3973">
        <v>39.8100000000004</v>
      </c>
      <c r="B3973">
        <v>1.3091576099395701</v>
      </c>
      <c r="C3973">
        <v>8.8137865066528303</v>
      </c>
      <c r="D3973">
        <v>1.3091576099395701</v>
      </c>
      <c r="E3973">
        <v>29.280448372794599</v>
      </c>
      <c r="F3973">
        <v>242.571389782794</v>
      </c>
      <c r="G3973">
        <v>61.951725000000799</v>
      </c>
    </row>
    <row r="3974" spans="1:7" x14ac:dyDescent="0.25">
      <c r="A3974">
        <v>39.819999999999702</v>
      </c>
      <c r="B3974">
        <v>1.30948066711425</v>
      </c>
      <c r="C3974">
        <v>8.8141431808471609</v>
      </c>
      <c r="D3974">
        <v>1.30948066711425</v>
      </c>
      <c r="E3974">
        <v>29.280771429969299</v>
      </c>
      <c r="F3974">
        <v>242.571712839969</v>
      </c>
      <c r="G3974">
        <v>61.961725000000101</v>
      </c>
    </row>
    <row r="3975" spans="1:7" x14ac:dyDescent="0.25">
      <c r="A3975">
        <v>39.829999999999899</v>
      </c>
      <c r="B3975">
        <v>1.3097443580627399</v>
      </c>
      <c r="C3975">
        <v>8.8167953491210902</v>
      </c>
      <c r="D3975">
        <v>1.3097443580627399</v>
      </c>
      <c r="E3975">
        <v>29.281035120917799</v>
      </c>
      <c r="F3975">
        <v>242.571976530917</v>
      </c>
      <c r="G3975">
        <v>61.971725000000298</v>
      </c>
    </row>
    <row r="3976" spans="1:7" x14ac:dyDescent="0.25">
      <c r="A3976">
        <v>39.840000000000103</v>
      </c>
      <c r="B3976">
        <v>1.3100544214248599</v>
      </c>
      <c r="C3976">
        <v>8.8183822631835902</v>
      </c>
      <c r="D3976">
        <v>1.3100544214248599</v>
      </c>
      <c r="E3976">
        <v>29.2813451842799</v>
      </c>
      <c r="F3976">
        <v>242.57228659427901</v>
      </c>
      <c r="G3976">
        <v>61.981725000000502</v>
      </c>
    </row>
    <row r="3977" spans="1:7" x14ac:dyDescent="0.25">
      <c r="A3977">
        <v>39.8500000000003</v>
      </c>
      <c r="B3977">
        <v>1.31037938594818</v>
      </c>
      <c r="C3977">
        <v>8.81941318511962</v>
      </c>
      <c r="D3977">
        <v>1.31037938594818</v>
      </c>
      <c r="E3977">
        <v>29.281670148803201</v>
      </c>
      <c r="F3977">
        <v>242.572611558803</v>
      </c>
      <c r="G3977">
        <v>61.991725000000699</v>
      </c>
    </row>
    <row r="3978" spans="1:7" x14ac:dyDescent="0.25">
      <c r="A3978">
        <v>39.859999999999602</v>
      </c>
      <c r="B3978">
        <v>1.31063592433929</v>
      </c>
      <c r="C3978">
        <v>8.8208465576171804</v>
      </c>
      <c r="D3978">
        <v>1.31063592433929</v>
      </c>
      <c r="E3978">
        <v>29.2819266871943</v>
      </c>
      <c r="F3978">
        <v>242.572868097194</v>
      </c>
      <c r="G3978">
        <v>62.001725</v>
      </c>
    </row>
    <row r="3979" spans="1:7" x14ac:dyDescent="0.25">
      <c r="A3979">
        <v>39.869999999999798</v>
      </c>
      <c r="B3979">
        <v>1.31094598770141</v>
      </c>
      <c r="C3979">
        <v>8.8212995529174805</v>
      </c>
      <c r="D3979">
        <v>1.31094598770141</v>
      </c>
      <c r="E3979">
        <v>29.2822367505564</v>
      </c>
      <c r="F3979">
        <v>242.57317816055601</v>
      </c>
      <c r="G3979">
        <v>62.011725000000197</v>
      </c>
    </row>
    <row r="3980" spans="1:7" x14ac:dyDescent="0.25">
      <c r="A3980">
        <v>39.880000000000102</v>
      </c>
      <c r="B3980">
        <v>1.31127345561981</v>
      </c>
      <c r="C3980">
        <v>8.8226423263549805</v>
      </c>
      <c r="D3980">
        <v>1.31127345561981</v>
      </c>
      <c r="E3980">
        <v>29.2825642184748</v>
      </c>
      <c r="F3980">
        <v>242.57350562847401</v>
      </c>
      <c r="G3980">
        <v>62.021725000000501</v>
      </c>
    </row>
    <row r="3981" spans="1:7" x14ac:dyDescent="0.25">
      <c r="A3981">
        <v>39.890000000000299</v>
      </c>
      <c r="B3981">
        <v>1.31159615516662</v>
      </c>
      <c r="C3981">
        <v>8.82330226898193</v>
      </c>
      <c r="D3981">
        <v>1.31159615516662</v>
      </c>
      <c r="E3981">
        <v>29.2828869180216</v>
      </c>
      <c r="F3981">
        <v>242.57382832802099</v>
      </c>
      <c r="G3981">
        <v>62.031725000000698</v>
      </c>
    </row>
    <row r="3982" spans="1:7" x14ac:dyDescent="0.25">
      <c r="A3982">
        <v>39.899999999999601</v>
      </c>
      <c r="B3982">
        <v>1.3119139671325599</v>
      </c>
      <c r="C3982">
        <v>8.8238010406494105</v>
      </c>
      <c r="D3982">
        <v>1.3119139671325599</v>
      </c>
      <c r="E3982">
        <v>29.283204729987599</v>
      </c>
      <c r="F3982">
        <v>242.57414613998699</v>
      </c>
      <c r="G3982">
        <v>62.041725</v>
      </c>
    </row>
    <row r="3983" spans="1:7" x14ac:dyDescent="0.25">
      <c r="A3983">
        <v>39.909999999999798</v>
      </c>
      <c r="B3983">
        <v>1.3122148513793901</v>
      </c>
      <c r="C3983">
        <v>8.82525634765625</v>
      </c>
      <c r="D3983">
        <v>1.3122148513793901</v>
      </c>
      <c r="E3983">
        <v>29.2835056142344</v>
      </c>
      <c r="F3983">
        <v>242.57444702423399</v>
      </c>
      <c r="G3983">
        <v>62.051725000000197</v>
      </c>
    </row>
    <row r="3984" spans="1:7" x14ac:dyDescent="0.25">
      <c r="A3984">
        <v>39.92</v>
      </c>
      <c r="B3984">
        <v>1.3125170469284</v>
      </c>
      <c r="C3984">
        <v>8.8268556594848597</v>
      </c>
      <c r="D3984">
        <v>1.3125170469284</v>
      </c>
      <c r="E3984">
        <v>29.283807809783401</v>
      </c>
      <c r="F3984">
        <v>242.574749219783</v>
      </c>
      <c r="G3984">
        <v>62.061725000000401</v>
      </c>
    </row>
    <row r="3985" spans="1:7" x14ac:dyDescent="0.25">
      <c r="A3985">
        <v>39.930000000000199</v>
      </c>
      <c r="B3985">
        <v>1.31280434131622</v>
      </c>
      <c r="C3985">
        <v>8.8271245956420792</v>
      </c>
      <c r="D3985">
        <v>1.31280434131622</v>
      </c>
      <c r="E3985">
        <v>29.2840951041712</v>
      </c>
      <c r="F3985">
        <v>242.57503651417099</v>
      </c>
      <c r="G3985">
        <v>62.071725000000598</v>
      </c>
    </row>
    <row r="3986" spans="1:7" x14ac:dyDescent="0.25">
      <c r="A3986">
        <v>39.940000000000502</v>
      </c>
      <c r="B3986">
        <v>1.3130857944488501</v>
      </c>
      <c r="C3986">
        <v>8.8279886245727504</v>
      </c>
      <c r="D3986">
        <v>1.3130857944488501</v>
      </c>
      <c r="E3986">
        <v>29.284376557303901</v>
      </c>
      <c r="F3986">
        <v>242.57531796730299</v>
      </c>
      <c r="G3986">
        <v>62.081725000000901</v>
      </c>
    </row>
    <row r="3987" spans="1:7" x14ac:dyDescent="0.25">
      <c r="A3987">
        <v>39.949999999999797</v>
      </c>
      <c r="B3987">
        <v>1.3133724927902199</v>
      </c>
      <c r="C3987">
        <v>8.8297700881958008</v>
      </c>
      <c r="D3987">
        <v>1.3133724927902199</v>
      </c>
      <c r="E3987">
        <v>29.284663255645199</v>
      </c>
      <c r="F3987">
        <v>242.57560466564499</v>
      </c>
      <c r="G3987">
        <v>62.091725000000203</v>
      </c>
    </row>
    <row r="3988" spans="1:7" x14ac:dyDescent="0.25">
      <c r="A3988">
        <v>39.96</v>
      </c>
      <c r="B3988">
        <v>1.31371581554412</v>
      </c>
      <c r="C3988">
        <v>8.8308458328246999</v>
      </c>
      <c r="D3988">
        <v>1.31371581554412</v>
      </c>
      <c r="E3988">
        <v>29.285006578399098</v>
      </c>
      <c r="F3988">
        <v>242.57594798839901</v>
      </c>
      <c r="G3988">
        <v>62.1017250000004</v>
      </c>
    </row>
    <row r="3989" spans="1:7" x14ac:dyDescent="0.25">
      <c r="A3989">
        <v>39.970000000000198</v>
      </c>
      <c r="B3989">
        <v>1.31404328346252</v>
      </c>
      <c r="C3989">
        <v>8.8323602676391602</v>
      </c>
      <c r="D3989">
        <v>1.31404328346252</v>
      </c>
      <c r="E3989">
        <v>29.285334046317502</v>
      </c>
      <c r="F3989">
        <v>242.57627545631701</v>
      </c>
      <c r="G3989">
        <v>62.111725000000597</v>
      </c>
    </row>
    <row r="3990" spans="1:7" x14ac:dyDescent="0.25">
      <c r="A3990">
        <v>39.980000000000402</v>
      </c>
      <c r="B3990">
        <v>1.3143680095672601</v>
      </c>
      <c r="C3990">
        <v>8.8337154388427699</v>
      </c>
      <c r="D3990">
        <v>1.3143680095672601</v>
      </c>
      <c r="E3990">
        <v>29.285658772422298</v>
      </c>
      <c r="F3990">
        <v>242.576600182422</v>
      </c>
      <c r="G3990">
        <v>62.121725000000801</v>
      </c>
    </row>
    <row r="3991" spans="1:7" x14ac:dyDescent="0.25">
      <c r="A3991">
        <v>39.989999999999696</v>
      </c>
      <c r="B3991">
        <v>1.3146772384643499</v>
      </c>
      <c r="C3991">
        <v>8.8348445892333896</v>
      </c>
      <c r="D3991">
        <v>1.3146772384643499</v>
      </c>
      <c r="E3991">
        <v>29.2859680013194</v>
      </c>
      <c r="F3991">
        <v>242.57690941131901</v>
      </c>
      <c r="G3991">
        <v>62.131725000000102</v>
      </c>
    </row>
    <row r="3992" spans="1:7" x14ac:dyDescent="0.25">
      <c r="A3992">
        <v>40</v>
      </c>
      <c r="B3992">
        <v>1.3149781227111801</v>
      </c>
      <c r="C3992">
        <v>8.8368282318115199</v>
      </c>
      <c r="D3992">
        <v>1.3149781227111801</v>
      </c>
      <c r="E3992">
        <v>29.286268885566201</v>
      </c>
      <c r="F3992">
        <v>242.577210295566</v>
      </c>
      <c r="G3992">
        <v>62.141725000000399</v>
      </c>
    </row>
    <row r="3993" spans="1:7" x14ac:dyDescent="0.25">
      <c r="A3993">
        <v>40.010000000000197</v>
      </c>
      <c r="B3993">
        <v>1.31528449058532</v>
      </c>
      <c r="C3993">
        <v>8.8381567001342702</v>
      </c>
      <c r="D3993">
        <v>1.31528449058532</v>
      </c>
      <c r="E3993">
        <v>29.286575253440301</v>
      </c>
      <c r="F3993">
        <v>242.57751666344001</v>
      </c>
      <c r="G3993">
        <v>62.151725000000603</v>
      </c>
    </row>
    <row r="3994" spans="1:7" x14ac:dyDescent="0.25">
      <c r="A3994">
        <v>40.020000000000401</v>
      </c>
      <c r="B3994">
        <v>1.3155922889709399</v>
      </c>
      <c r="C3994">
        <v>8.8384895324706996</v>
      </c>
      <c r="D3994">
        <v>1.3155922889709399</v>
      </c>
      <c r="E3994">
        <v>29.286883051825999</v>
      </c>
      <c r="F3994">
        <v>242.577824461825</v>
      </c>
      <c r="G3994">
        <v>62.1617250000008</v>
      </c>
    </row>
    <row r="3995" spans="1:7" x14ac:dyDescent="0.25">
      <c r="A3995">
        <v>40.029999999999703</v>
      </c>
      <c r="B3995">
        <v>1.31593000888824</v>
      </c>
      <c r="C3995">
        <v>8.8393220901489205</v>
      </c>
      <c r="D3995">
        <v>1.31593000888824</v>
      </c>
      <c r="E3995">
        <v>29.2872207717433</v>
      </c>
      <c r="F3995">
        <v>242.57816218174301</v>
      </c>
      <c r="G3995">
        <v>62.171725000000102</v>
      </c>
    </row>
    <row r="3996" spans="1:7" x14ac:dyDescent="0.25">
      <c r="A3996">
        <v>40.0399999999999</v>
      </c>
      <c r="B3996">
        <v>1.31626164913177</v>
      </c>
      <c r="C3996">
        <v>8.8400907516479403</v>
      </c>
      <c r="D3996">
        <v>1.31626164913177</v>
      </c>
      <c r="E3996">
        <v>29.287552411986798</v>
      </c>
      <c r="F3996">
        <v>242.578493821986</v>
      </c>
      <c r="G3996">
        <v>62.181725000000299</v>
      </c>
    </row>
    <row r="3997" spans="1:7" x14ac:dyDescent="0.25">
      <c r="A3997">
        <v>40.050000000000097</v>
      </c>
      <c r="B3997">
        <v>1.3165686130523599</v>
      </c>
      <c r="C3997">
        <v>8.8393125534057599</v>
      </c>
      <c r="D3997">
        <v>1.3165686130523599</v>
      </c>
      <c r="E3997">
        <v>29.287859375907399</v>
      </c>
      <c r="F3997">
        <v>242.57880078590699</v>
      </c>
      <c r="G3997">
        <v>62.191725000000503</v>
      </c>
    </row>
    <row r="3998" spans="1:7" x14ac:dyDescent="0.25">
      <c r="A3998">
        <v>40.0600000000004</v>
      </c>
      <c r="B3998">
        <v>1.31687867641448</v>
      </c>
      <c r="C3998">
        <v>8.8409128189086896</v>
      </c>
      <c r="D3998">
        <v>1.31687867641448</v>
      </c>
      <c r="E3998">
        <v>29.288169439269499</v>
      </c>
      <c r="F3998">
        <v>242.579110849269</v>
      </c>
      <c r="G3998">
        <v>62.201725000000799</v>
      </c>
    </row>
    <row r="3999" spans="1:7" x14ac:dyDescent="0.25">
      <c r="A3999">
        <v>40.069999999999702</v>
      </c>
      <c r="B3999">
        <v>1.3172183036804099</v>
      </c>
      <c r="C3999">
        <v>8.8425540924072195</v>
      </c>
      <c r="D3999">
        <v>1.3172183036804099</v>
      </c>
      <c r="E3999">
        <v>29.288509066535401</v>
      </c>
      <c r="F3999">
        <v>242.57945047653499</v>
      </c>
      <c r="G3999">
        <v>62.211725000000101</v>
      </c>
    </row>
    <row r="4000" spans="1:7" x14ac:dyDescent="0.25">
      <c r="A4000">
        <v>40.079999999999899</v>
      </c>
      <c r="B4000">
        <v>1.3175292015075599</v>
      </c>
      <c r="C4000">
        <v>8.8428630828857404</v>
      </c>
      <c r="D4000">
        <v>1.3175292015075599</v>
      </c>
      <c r="E4000">
        <v>29.288819964362599</v>
      </c>
      <c r="F4000">
        <v>242.57976137436199</v>
      </c>
      <c r="G4000">
        <v>62.221725000000298</v>
      </c>
    </row>
    <row r="4001" spans="1:7" x14ac:dyDescent="0.25">
      <c r="A4001">
        <v>40.090000000000103</v>
      </c>
      <c r="B4001">
        <v>1.31783699989318</v>
      </c>
      <c r="C4001">
        <v>8.8439064025878906</v>
      </c>
      <c r="D4001">
        <v>1.31783699989318</v>
      </c>
      <c r="E4001">
        <v>29.289127762748201</v>
      </c>
      <c r="F4001">
        <v>242.58006917274801</v>
      </c>
      <c r="G4001">
        <v>62.231725000000502</v>
      </c>
    </row>
    <row r="4002" spans="1:7" x14ac:dyDescent="0.25">
      <c r="A4002">
        <v>40.1000000000003</v>
      </c>
      <c r="B4002">
        <v>1.31813645362854</v>
      </c>
      <c r="C4002">
        <v>8.8450832366943306</v>
      </c>
      <c r="D4002">
        <v>1.31813645362854</v>
      </c>
      <c r="E4002">
        <v>29.289427216483599</v>
      </c>
      <c r="F4002">
        <v>242.58036862648299</v>
      </c>
      <c r="G4002">
        <v>62.241725000000699</v>
      </c>
    </row>
    <row r="4003" spans="1:7" x14ac:dyDescent="0.25">
      <c r="A4003">
        <v>40.109999999999602</v>
      </c>
      <c r="B4003">
        <v>1.3184686899185101</v>
      </c>
      <c r="C4003">
        <v>8.8474597930908203</v>
      </c>
      <c r="D4003">
        <v>1.3184686899185101</v>
      </c>
      <c r="E4003">
        <v>29.289759452773499</v>
      </c>
      <c r="F4003">
        <v>242.580700862773</v>
      </c>
      <c r="G4003">
        <v>62.251725</v>
      </c>
    </row>
    <row r="4004" spans="1:7" x14ac:dyDescent="0.25">
      <c r="A4004">
        <v>40.119999999999798</v>
      </c>
      <c r="B4004">
        <v>1.3188277482986399</v>
      </c>
      <c r="C4004">
        <v>8.8487567901611293</v>
      </c>
      <c r="D4004">
        <v>1.3188277482986399</v>
      </c>
      <c r="E4004">
        <v>29.2901185111537</v>
      </c>
      <c r="F4004">
        <v>242.58105992115301</v>
      </c>
      <c r="G4004">
        <v>62.261725000000197</v>
      </c>
    </row>
    <row r="4005" spans="1:7" x14ac:dyDescent="0.25">
      <c r="A4005">
        <v>40.130000000000102</v>
      </c>
      <c r="B4005">
        <v>1.3191624879837001</v>
      </c>
      <c r="C4005">
        <v>8.8499097824096609</v>
      </c>
      <c r="D4005">
        <v>1.3191624879837001</v>
      </c>
      <c r="E4005">
        <v>29.290453250838699</v>
      </c>
      <c r="F4005">
        <v>242.58139466083799</v>
      </c>
      <c r="G4005">
        <v>62.271725000000501</v>
      </c>
    </row>
    <row r="4006" spans="1:7" x14ac:dyDescent="0.25">
      <c r="A4006">
        <v>40.140000000000299</v>
      </c>
      <c r="B4006">
        <v>1.31945776939392</v>
      </c>
      <c r="C4006">
        <v>8.8509473800659109</v>
      </c>
      <c r="D4006">
        <v>1.31945776939392</v>
      </c>
      <c r="E4006">
        <v>29.290748532248902</v>
      </c>
      <c r="F4006">
        <v>242.581689942248</v>
      </c>
      <c r="G4006">
        <v>62.281725000000698</v>
      </c>
    </row>
    <row r="4007" spans="1:7" x14ac:dyDescent="0.25">
      <c r="A4007">
        <v>40.149999999999601</v>
      </c>
      <c r="B4007">
        <v>1.3197889328002901</v>
      </c>
      <c r="C4007">
        <v>8.8535881042480398</v>
      </c>
      <c r="D4007">
        <v>1.3197889328002901</v>
      </c>
      <c r="E4007">
        <v>29.291079695655299</v>
      </c>
      <c r="F4007">
        <v>242.582021105655</v>
      </c>
      <c r="G4007">
        <v>62.291725</v>
      </c>
    </row>
    <row r="4008" spans="1:7" x14ac:dyDescent="0.25">
      <c r="A4008">
        <v>40.159999999999798</v>
      </c>
      <c r="B4008">
        <v>1.32015180587768</v>
      </c>
      <c r="C4008">
        <v>8.8542270660400302</v>
      </c>
      <c r="D4008">
        <v>1.32015180587768</v>
      </c>
      <c r="E4008">
        <v>29.291442568732698</v>
      </c>
      <c r="F4008">
        <v>242.582383978732</v>
      </c>
      <c r="G4008">
        <v>62.301725000000197</v>
      </c>
    </row>
    <row r="4009" spans="1:7" x14ac:dyDescent="0.25">
      <c r="A4009">
        <v>40.17</v>
      </c>
      <c r="B4009">
        <v>1.32049465179443</v>
      </c>
      <c r="C4009">
        <v>8.8544015884399396</v>
      </c>
      <c r="D4009">
        <v>1.32049465179443</v>
      </c>
      <c r="E4009">
        <v>29.2917854146494</v>
      </c>
      <c r="F4009">
        <v>242.582726824649</v>
      </c>
      <c r="G4009">
        <v>62.311725000000401</v>
      </c>
    </row>
    <row r="4010" spans="1:7" x14ac:dyDescent="0.25">
      <c r="A4010">
        <v>40.180000000000199</v>
      </c>
      <c r="B4010">
        <v>1.32082176208496</v>
      </c>
      <c r="C4010">
        <v>8.8561363220214808</v>
      </c>
      <c r="D4010">
        <v>1.32082176208496</v>
      </c>
      <c r="E4010">
        <v>29.292112524939999</v>
      </c>
      <c r="F4010">
        <v>242.58305393494001</v>
      </c>
      <c r="G4010">
        <v>62.321725000000598</v>
      </c>
    </row>
    <row r="4011" spans="1:7" x14ac:dyDescent="0.25">
      <c r="A4011">
        <v>40.190000000000502</v>
      </c>
      <c r="B4011">
        <v>1.3211257457733101</v>
      </c>
      <c r="C4011">
        <v>8.8577394485473597</v>
      </c>
      <c r="D4011">
        <v>1.3211257457733101</v>
      </c>
      <c r="E4011">
        <v>29.2924165086283</v>
      </c>
      <c r="F4011">
        <v>242.583357918628</v>
      </c>
      <c r="G4011">
        <v>62.331725000000901</v>
      </c>
    </row>
    <row r="4012" spans="1:7" x14ac:dyDescent="0.25">
      <c r="A4012">
        <v>40.199999999999797</v>
      </c>
      <c r="B4012">
        <v>1.3214703798294001</v>
      </c>
      <c r="C4012">
        <v>8.8594789505004794</v>
      </c>
      <c r="D4012">
        <v>1.3214703798294001</v>
      </c>
      <c r="E4012">
        <v>29.292761142684402</v>
      </c>
      <c r="F4012">
        <v>242.583702552684</v>
      </c>
      <c r="G4012">
        <v>62.341725000000203</v>
      </c>
    </row>
    <row r="4013" spans="1:7" x14ac:dyDescent="0.25">
      <c r="A4013">
        <v>40.21</v>
      </c>
      <c r="B4013">
        <v>1.3218076229095399</v>
      </c>
      <c r="C4013">
        <v>8.8596811294555593</v>
      </c>
      <c r="D4013">
        <v>1.3218076229095399</v>
      </c>
      <c r="E4013">
        <v>29.293098385764601</v>
      </c>
      <c r="F4013">
        <v>242.584039795764</v>
      </c>
      <c r="G4013">
        <v>62.3517250000004</v>
      </c>
    </row>
    <row r="4014" spans="1:7" x14ac:dyDescent="0.25">
      <c r="A4014">
        <v>40.220000000000198</v>
      </c>
      <c r="B4014">
        <v>1.3221403360366799</v>
      </c>
      <c r="C4014">
        <v>8.8608207702636701</v>
      </c>
      <c r="D4014">
        <v>1.3221403360366799</v>
      </c>
      <c r="E4014">
        <v>29.293431098891698</v>
      </c>
      <c r="F4014">
        <v>242.58437250889099</v>
      </c>
      <c r="G4014">
        <v>62.361725000000597</v>
      </c>
    </row>
    <row r="4015" spans="1:7" x14ac:dyDescent="0.25">
      <c r="A4015">
        <v>40.230000000000402</v>
      </c>
      <c r="B4015">
        <v>1.32244873046875</v>
      </c>
      <c r="C4015">
        <v>8.8627738952636701</v>
      </c>
      <c r="D4015">
        <v>1.32244873046875</v>
      </c>
      <c r="E4015">
        <v>29.293739493323798</v>
      </c>
      <c r="F4015">
        <v>242.584680903323</v>
      </c>
      <c r="G4015">
        <v>62.371725000000801</v>
      </c>
    </row>
    <row r="4016" spans="1:7" x14ac:dyDescent="0.25">
      <c r="A4016">
        <v>40.239999999999696</v>
      </c>
      <c r="B4016">
        <v>1.32276427745819</v>
      </c>
      <c r="C4016">
        <v>8.86439704895019</v>
      </c>
      <c r="D4016">
        <v>1.32276427745819</v>
      </c>
      <c r="E4016">
        <v>29.2940550403132</v>
      </c>
      <c r="F4016">
        <v>242.58499645031301</v>
      </c>
      <c r="G4016">
        <v>62.381725000000102</v>
      </c>
    </row>
    <row r="4017" spans="1:7" x14ac:dyDescent="0.25">
      <c r="A4017">
        <v>40.25</v>
      </c>
      <c r="B4017">
        <v>1.32310926914215</v>
      </c>
      <c r="C4017">
        <v>8.8654212951660103</v>
      </c>
      <c r="D4017">
        <v>1.32310926914215</v>
      </c>
      <c r="E4017">
        <v>29.294400031997199</v>
      </c>
      <c r="F4017">
        <v>242.585341441997</v>
      </c>
      <c r="G4017">
        <v>62.391725000000399</v>
      </c>
    </row>
    <row r="4018" spans="1:7" x14ac:dyDescent="0.25">
      <c r="A4018">
        <v>40.260000000000197</v>
      </c>
      <c r="B4018">
        <v>1.32343697547912</v>
      </c>
      <c r="C4018">
        <v>8.8659477233886701</v>
      </c>
      <c r="D4018">
        <v>1.32343697547912</v>
      </c>
      <c r="E4018">
        <v>29.2947277383341</v>
      </c>
      <c r="F4018">
        <v>242.58566914833401</v>
      </c>
      <c r="G4018">
        <v>62.401725000000603</v>
      </c>
    </row>
    <row r="4019" spans="1:7" x14ac:dyDescent="0.25">
      <c r="A4019">
        <v>40.270000000000401</v>
      </c>
      <c r="B4019">
        <v>1.32374620437622</v>
      </c>
      <c r="C4019">
        <v>8.8670902252197195</v>
      </c>
      <c r="D4019">
        <v>1.32374620437622</v>
      </c>
      <c r="E4019">
        <v>29.295036967231201</v>
      </c>
      <c r="F4019">
        <v>242.58597837723099</v>
      </c>
      <c r="G4019">
        <v>62.4117250000008</v>
      </c>
    </row>
    <row r="4020" spans="1:7" x14ac:dyDescent="0.25">
      <c r="A4020">
        <v>40.279999999999703</v>
      </c>
      <c r="B4020">
        <v>1.3240880966186499</v>
      </c>
      <c r="C4020">
        <v>8.8683862686157209</v>
      </c>
      <c r="D4020">
        <v>1.3240880966186499</v>
      </c>
      <c r="E4020">
        <v>29.295378859473701</v>
      </c>
      <c r="F4020">
        <v>242.58632026947299</v>
      </c>
      <c r="G4020">
        <v>62.421725000000102</v>
      </c>
    </row>
    <row r="4021" spans="1:7" x14ac:dyDescent="0.25">
      <c r="A4021">
        <v>40.2899999999999</v>
      </c>
      <c r="B4021">
        <v>1.3244266510009699</v>
      </c>
      <c r="C4021">
        <v>8.8700408935546804</v>
      </c>
      <c r="D4021">
        <v>1.3244266510009699</v>
      </c>
      <c r="E4021">
        <v>29.295717413856</v>
      </c>
      <c r="F4021">
        <v>242.586658823856</v>
      </c>
      <c r="G4021">
        <v>62.431725000000299</v>
      </c>
    </row>
    <row r="4022" spans="1:7" x14ac:dyDescent="0.25">
      <c r="A4022">
        <v>40.300000000000097</v>
      </c>
      <c r="B4022">
        <v>1.3247607946395801</v>
      </c>
      <c r="C4022">
        <v>8.8705453872680593</v>
      </c>
      <c r="D4022">
        <v>1.3247607946395801</v>
      </c>
      <c r="E4022">
        <v>29.2960515574946</v>
      </c>
      <c r="F4022">
        <v>242.58699296749401</v>
      </c>
      <c r="G4022">
        <v>62.441725000000503</v>
      </c>
    </row>
    <row r="4023" spans="1:7" x14ac:dyDescent="0.25">
      <c r="A4023">
        <v>40.3100000000004</v>
      </c>
      <c r="B4023">
        <v>1.3250675201416</v>
      </c>
      <c r="C4023">
        <v>8.8706579208374006</v>
      </c>
      <c r="D4023">
        <v>1.3250675201416</v>
      </c>
      <c r="E4023">
        <v>29.2963582829966</v>
      </c>
      <c r="F4023">
        <v>242.587299692996</v>
      </c>
      <c r="G4023">
        <v>62.451725000000799</v>
      </c>
    </row>
    <row r="4024" spans="1:7" x14ac:dyDescent="0.25">
      <c r="A4024">
        <v>40.319999999999702</v>
      </c>
      <c r="B4024">
        <v>1.3254146575927701</v>
      </c>
      <c r="C4024">
        <v>8.87176418304443</v>
      </c>
      <c r="D4024">
        <v>1.3254146575927701</v>
      </c>
      <c r="E4024">
        <v>29.2967054204478</v>
      </c>
      <c r="F4024">
        <v>242.587646830447</v>
      </c>
      <c r="G4024">
        <v>62.461725000000101</v>
      </c>
    </row>
    <row r="4025" spans="1:7" x14ac:dyDescent="0.25">
      <c r="A4025">
        <v>40.329999999999899</v>
      </c>
      <c r="B4025">
        <v>1.3257812261581401</v>
      </c>
      <c r="C4025">
        <v>8.8713130950927699</v>
      </c>
      <c r="D4025">
        <v>1.3257812261581401</v>
      </c>
      <c r="E4025">
        <v>29.297071989013201</v>
      </c>
      <c r="F4025">
        <v>242.58801339901299</v>
      </c>
      <c r="G4025">
        <v>62.471725000000298</v>
      </c>
    </row>
    <row r="4026" spans="1:7" x14ac:dyDescent="0.25">
      <c r="A4026">
        <v>40.340000000000103</v>
      </c>
      <c r="B4026">
        <v>1.3261142969131401</v>
      </c>
      <c r="C4026">
        <v>8.8728370666503906</v>
      </c>
      <c r="D4026">
        <v>1.3261142969131401</v>
      </c>
      <c r="E4026">
        <v>29.297405059768199</v>
      </c>
      <c r="F4026">
        <v>242.588346469768</v>
      </c>
      <c r="G4026">
        <v>62.481725000000502</v>
      </c>
    </row>
    <row r="4027" spans="1:7" x14ac:dyDescent="0.25">
      <c r="A4027">
        <v>40.3500000000003</v>
      </c>
      <c r="B4027">
        <v>1.32643151283264</v>
      </c>
      <c r="C4027">
        <v>8.8742303848266602</v>
      </c>
      <c r="D4027">
        <v>1.32643151283264</v>
      </c>
      <c r="E4027">
        <v>29.2977222756877</v>
      </c>
      <c r="F4027">
        <v>242.58866368568701</v>
      </c>
      <c r="G4027">
        <v>62.491725000000699</v>
      </c>
    </row>
    <row r="4028" spans="1:7" x14ac:dyDescent="0.25">
      <c r="A4028">
        <v>40.359999999999602</v>
      </c>
      <c r="B4028">
        <v>1.32676124572753</v>
      </c>
      <c r="C4028">
        <v>8.8750476837158203</v>
      </c>
      <c r="D4028">
        <v>1.32676124572753</v>
      </c>
      <c r="E4028">
        <v>29.298052008582602</v>
      </c>
      <c r="F4028">
        <v>242.58899341858199</v>
      </c>
      <c r="G4028">
        <v>62.501725</v>
      </c>
    </row>
    <row r="4029" spans="1:7" x14ac:dyDescent="0.25">
      <c r="A4029">
        <v>40.369999999999798</v>
      </c>
      <c r="B4029">
        <v>1.32711637020111</v>
      </c>
      <c r="C4029">
        <v>8.8765344619750906</v>
      </c>
      <c r="D4029">
        <v>1.32711637020111</v>
      </c>
      <c r="E4029">
        <v>29.298407133056099</v>
      </c>
      <c r="F4029">
        <v>242.58934854305599</v>
      </c>
      <c r="G4029">
        <v>62.511725000000197</v>
      </c>
    </row>
    <row r="4030" spans="1:7" x14ac:dyDescent="0.25">
      <c r="A4030">
        <v>40.380000000000102</v>
      </c>
      <c r="B4030">
        <v>1.3274655342102</v>
      </c>
      <c r="C4030">
        <v>8.8776025772094709</v>
      </c>
      <c r="D4030">
        <v>1.3274655342102</v>
      </c>
      <c r="E4030">
        <v>29.2987562970652</v>
      </c>
      <c r="F4030">
        <v>242.589697707065</v>
      </c>
      <c r="G4030">
        <v>62.521725000000501</v>
      </c>
    </row>
    <row r="4031" spans="1:7" x14ac:dyDescent="0.25">
      <c r="A4031">
        <v>40.390000000000299</v>
      </c>
      <c r="B4031">
        <v>1.3278326988220199</v>
      </c>
      <c r="C4031">
        <v>8.8794002532958896</v>
      </c>
      <c r="D4031">
        <v>1.3278326988220199</v>
      </c>
      <c r="E4031">
        <v>29.299123461676999</v>
      </c>
      <c r="F4031">
        <v>242.59006487167699</v>
      </c>
      <c r="G4031">
        <v>62.531725000000698</v>
      </c>
    </row>
    <row r="4032" spans="1:7" x14ac:dyDescent="0.25">
      <c r="A4032">
        <v>40.399999999999601</v>
      </c>
      <c r="B4032">
        <v>1.3281894922256401</v>
      </c>
      <c r="C4032">
        <v>8.8817396163940394</v>
      </c>
      <c r="D4032">
        <v>1.3281894922256401</v>
      </c>
      <c r="E4032">
        <v>29.299480255080699</v>
      </c>
      <c r="F4032">
        <v>242.59042166507999</v>
      </c>
      <c r="G4032">
        <v>62.541725</v>
      </c>
    </row>
    <row r="4033" spans="1:7" x14ac:dyDescent="0.25">
      <c r="A4033">
        <v>40.409999999999798</v>
      </c>
      <c r="B4033">
        <v>1.3285375833511299</v>
      </c>
      <c r="C4033">
        <v>8.8847751617431605</v>
      </c>
      <c r="D4033">
        <v>1.3285375833511299</v>
      </c>
      <c r="E4033">
        <v>29.299828346206102</v>
      </c>
      <c r="F4033">
        <v>242.59076975620599</v>
      </c>
      <c r="G4033">
        <v>62.551725000000197</v>
      </c>
    </row>
    <row r="4034" spans="1:7" x14ac:dyDescent="0.25">
      <c r="A4034">
        <v>40.42</v>
      </c>
      <c r="B4034">
        <v>1.32886755466461</v>
      </c>
      <c r="C4034">
        <v>8.8872451782226491</v>
      </c>
      <c r="D4034">
        <v>1.32886755466461</v>
      </c>
      <c r="E4034">
        <v>29.3001583175196</v>
      </c>
      <c r="F4034">
        <v>242.59109972751901</v>
      </c>
      <c r="G4034">
        <v>62.561725000000401</v>
      </c>
    </row>
    <row r="4035" spans="1:7" x14ac:dyDescent="0.25">
      <c r="A4035">
        <v>40.430000000000199</v>
      </c>
      <c r="B4035">
        <v>1.3292042016982999</v>
      </c>
      <c r="C4035">
        <v>8.8900566101074201</v>
      </c>
      <c r="D4035">
        <v>1.3292042016982999</v>
      </c>
      <c r="E4035">
        <v>29.300494964553302</v>
      </c>
      <c r="F4035">
        <v>242.59143637455301</v>
      </c>
      <c r="G4035">
        <v>62.571725000000598</v>
      </c>
    </row>
    <row r="4036" spans="1:7" x14ac:dyDescent="0.25">
      <c r="A4036">
        <v>40.440000000000502</v>
      </c>
      <c r="B4036">
        <v>1.32954549789428</v>
      </c>
      <c r="C4036">
        <v>8.8933725357055593</v>
      </c>
      <c r="D4036">
        <v>1.32954549789428</v>
      </c>
      <c r="E4036">
        <v>29.3008362607493</v>
      </c>
      <c r="F4036">
        <v>242.591777670749</v>
      </c>
      <c r="G4036">
        <v>62.581725000000901</v>
      </c>
    </row>
    <row r="4037" spans="1:7" x14ac:dyDescent="0.25">
      <c r="A4037">
        <v>40.449999999999797</v>
      </c>
      <c r="B4037">
        <v>1.32991659641265</v>
      </c>
      <c r="C4037">
        <v>8.8950614929199201</v>
      </c>
      <c r="D4037">
        <v>1.32991659641265</v>
      </c>
      <c r="E4037">
        <v>29.3012073592677</v>
      </c>
      <c r="F4037">
        <v>242.592148769267</v>
      </c>
      <c r="G4037">
        <v>62.591725000000203</v>
      </c>
    </row>
    <row r="4038" spans="1:7" x14ac:dyDescent="0.25">
      <c r="A4038">
        <v>40.46</v>
      </c>
      <c r="B4038">
        <v>1.3302936553955</v>
      </c>
      <c r="C4038">
        <v>8.8973674774169904</v>
      </c>
      <c r="D4038">
        <v>1.3302936553955</v>
      </c>
      <c r="E4038">
        <v>29.301584418250499</v>
      </c>
      <c r="F4038">
        <v>242.59252582824999</v>
      </c>
      <c r="G4038">
        <v>62.6017250000004</v>
      </c>
    </row>
    <row r="4039" spans="1:7" x14ac:dyDescent="0.25">
      <c r="A4039">
        <v>40.470000000000198</v>
      </c>
      <c r="B4039">
        <v>1.3306696414947501</v>
      </c>
      <c r="C4039">
        <v>8.8991508483886701</v>
      </c>
      <c r="D4039">
        <v>1.3306696414947501</v>
      </c>
      <c r="E4039">
        <v>29.301960404349799</v>
      </c>
      <c r="F4039">
        <v>242.59290181434901</v>
      </c>
      <c r="G4039">
        <v>62.611725000000597</v>
      </c>
    </row>
    <row r="4040" spans="1:7" x14ac:dyDescent="0.25">
      <c r="A4040">
        <v>40.480000000000402</v>
      </c>
      <c r="B4040">
        <v>1.3310534954071001</v>
      </c>
      <c r="C4040">
        <v>8.9013423919677699</v>
      </c>
      <c r="D4040">
        <v>1.3310534954071001</v>
      </c>
      <c r="E4040">
        <v>29.302344258262099</v>
      </c>
      <c r="F4040">
        <v>242.59328566826201</v>
      </c>
      <c r="G4040">
        <v>62.621725000000801</v>
      </c>
    </row>
    <row r="4041" spans="1:7" x14ac:dyDescent="0.25">
      <c r="A4041">
        <v>40.489999999999696</v>
      </c>
      <c r="B4041">
        <v>1.3314472436904901</v>
      </c>
      <c r="C4041">
        <v>8.9031515121459908</v>
      </c>
      <c r="D4041">
        <v>1.3314472436904901</v>
      </c>
      <c r="E4041">
        <v>29.3027380065455</v>
      </c>
      <c r="F4041">
        <v>242.593679416545</v>
      </c>
      <c r="G4041">
        <v>62.631725000000102</v>
      </c>
    </row>
    <row r="4042" spans="1:7" x14ac:dyDescent="0.25">
      <c r="A4042">
        <v>40.5</v>
      </c>
      <c r="B4042">
        <v>1.3318065404891899</v>
      </c>
      <c r="C4042">
        <v>8.9039573669433505</v>
      </c>
      <c r="D4042">
        <v>1.3318065404891899</v>
      </c>
      <c r="E4042">
        <v>29.303097303344199</v>
      </c>
      <c r="F4042">
        <v>242.59403871334399</v>
      </c>
      <c r="G4042">
        <v>62.641725000000399</v>
      </c>
    </row>
    <row r="4043" spans="1:7" x14ac:dyDescent="0.25">
      <c r="A4043">
        <v>40.510000000000197</v>
      </c>
      <c r="B4043">
        <v>1.3321795463562001</v>
      </c>
      <c r="C4043">
        <v>8.9051828384399396</v>
      </c>
      <c r="D4043">
        <v>1.3321795463562001</v>
      </c>
      <c r="E4043">
        <v>29.3034703092112</v>
      </c>
      <c r="F4043">
        <v>242.594411719211</v>
      </c>
      <c r="G4043">
        <v>62.651725000000603</v>
      </c>
    </row>
    <row r="4044" spans="1:7" x14ac:dyDescent="0.25">
      <c r="A4044">
        <v>40.520000000000401</v>
      </c>
      <c r="B4044">
        <v>1.3325619697570801</v>
      </c>
      <c r="C4044">
        <v>8.9069061279296804</v>
      </c>
      <c r="D4044">
        <v>1.3325619697570801</v>
      </c>
      <c r="E4044">
        <v>29.3038527326121</v>
      </c>
      <c r="F4044">
        <v>242.59479414261199</v>
      </c>
      <c r="G4044">
        <v>62.6617250000008</v>
      </c>
    </row>
    <row r="4045" spans="1:7" x14ac:dyDescent="0.25">
      <c r="A4045">
        <v>40.529999999999703</v>
      </c>
      <c r="B4045">
        <v>1.33295261859893</v>
      </c>
      <c r="C4045">
        <v>8.9096908569335902</v>
      </c>
      <c r="D4045">
        <v>1.33295261859893</v>
      </c>
      <c r="E4045">
        <v>29.304243381454</v>
      </c>
      <c r="F4045">
        <v>242.59518479145299</v>
      </c>
      <c r="G4045">
        <v>62.671725000000102</v>
      </c>
    </row>
    <row r="4046" spans="1:7" x14ac:dyDescent="0.25">
      <c r="A4046">
        <v>40.5399999999999</v>
      </c>
      <c r="B4046">
        <v>1.3333275318145701</v>
      </c>
      <c r="C4046">
        <v>8.9097261428833008</v>
      </c>
      <c r="D4046">
        <v>1.3333275318145701</v>
      </c>
      <c r="E4046">
        <v>29.304618294669599</v>
      </c>
      <c r="F4046">
        <v>242.595559704669</v>
      </c>
      <c r="G4046">
        <v>62.681725000000299</v>
      </c>
    </row>
    <row r="4047" spans="1:7" x14ac:dyDescent="0.25">
      <c r="A4047">
        <v>40.550000000000097</v>
      </c>
      <c r="B4047">
        <v>1.3337032794952299</v>
      </c>
      <c r="C4047">
        <v>8.9115829467773402</v>
      </c>
      <c r="D4047">
        <v>1.3337032794952299</v>
      </c>
      <c r="E4047">
        <v>29.304994042350302</v>
      </c>
      <c r="F4047">
        <v>242.59593545235001</v>
      </c>
      <c r="G4047">
        <v>62.691725000000503</v>
      </c>
    </row>
    <row r="4048" spans="1:7" x14ac:dyDescent="0.25">
      <c r="A4048">
        <v>40.5600000000004</v>
      </c>
      <c r="B4048">
        <v>1.3340746164321799</v>
      </c>
      <c r="C4048">
        <v>8.9133358001708896</v>
      </c>
      <c r="D4048">
        <v>1.3340746164321799</v>
      </c>
      <c r="E4048">
        <v>29.305365379287199</v>
      </c>
      <c r="F4048">
        <v>242.59630678928701</v>
      </c>
      <c r="G4048">
        <v>62.701725000000799</v>
      </c>
    </row>
    <row r="4049" spans="1:7" x14ac:dyDescent="0.25">
      <c r="A4049">
        <v>40.569999999999702</v>
      </c>
      <c r="B4049">
        <v>1.3344315290451001</v>
      </c>
      <c r="C4049">
        <v>8.9168348312377894</v>
      </c>
      <c r="D4049">
        <v>1.3344315290451001</v>
      </c>
      <c r="E4049">
        <v>29.3057222919001</v>
      </c>
      <c r="F4049">
        <v>242.59666370190001</v>
      </c>
      <c r="G4049">
        <v>62.711725000000101</v>
      </c>
    </row>
    <row r="4050" spans="1:7" x14ac:dyDescent="0.25">
      <c r="A4050">
        <v>40.579999999999899</v>
      </c>
      <c r="B4050">
        <v>1.3348000049591</v>
      </c>
      <c r="C4050">
        <v>8.9175777435302699</v>
      </c>
      <c r="D4050">
        <v>1.3348000049591</v>
      </c>
      <c r="E4050">
        <v>29.306090767814101</v>
      </c>
      <c r="F4050">
        <v>242.59703217781399</v>
      </c>
      <c r="G4050">
        <v>62.721725000000298</v>
      </c>
    </row>
    <row r="4051" spans="1:7" x14ac:dyDescent="0.25">
      <c r="A4051">
        <v>40.590000000000103</v>
      </c>
      <c r="B4051">
        <v>1.3351424932479801</v>
      </c>
      <c r="C4051">
        <v>8.9179830551147408</v>
      </c>
      <c r="D4051">
        <v>1.3351424932479801</v>
      </c>
      <c r="E4051">
        <v>29.306433256102999</v>
      </c>
      <c r="F4051">
        <v>242.59737466610301</v>
      </c>
      <c r="G4051">
        <v>62.731725000000502</v>
      </c>
    </row>
    <row r="4052" spans="1:7" x14ac:dyDescent="0.25">
      <c r="A4052">
        <v>40.6000000000003</v>
      </c>
      <c r="B4052">
        <v>1.3355123996734599</v>
      </c>
      <c r="C4052">
        <v>8.9199638366699201</v>
      </c>
      <c r="D4052">
        <v>1.3355123996734599</v>
      </c>
      <c r="E4052">
        <v>29.306803162528499</v>
      </c>
      <c r="F4052">
        <v>242.597744572528</v>
      </c>
      <c r="G4052">
        <v>62.741725000000699</v>
      </c>
    </row>
    <row r="4053" spans="1:7" x14ac:dyDescent="0.25">
      <c r="A4053">
        <v>40.609999999999602</v>
      </c>
      <c r="B4053">
        <v>1.33588314056396</v>
      </c>
      <c r="C4053">
        <v>8.9207601547241193</v>
      </c>
      <c r="D4053">
        <v>1.33588314056396</v>
      </c>
      <c r="E4053">
        <v>29.307173903418999</v>
      </c>
      <c r="F4053">
        <v>242.59811531341899</v>
      </c>
      <c r="G4053">
        <v>62.751725</v>
      </c>
    </row>
    <row r="4054" spans="1:7" x14ac:dyDescent="0.25">
      <c r="A4054">
        <v>40.619999999999798</v>
      </c>
      <c r="B4054">
        <v>1.3362346887588501</v>
      </c>
      <c r="C4054">
        <v>8.9218692779540998</v>
      </c>
      <c r="D4054">
        <v>1.3362346887588501</v>
      </c>
      <c r="E4054">
        <v>29.307525451613898</v>
      </c>
      <c r="F4054">
        <v>242.59846686161299</v>
      </c>
      <c r="G4054">
        <v>62.761725000000197</v>
      </c>
    </row>
    <row r="4055" spans="1:7" x14ac:dyDescent="0.25">
      <c r="A4055">
        <v>40.630000000000102</v>
      </c>
      <c r="B4055">
        <v>1.3366215229034399</v>
      </c>
      <c r="C4055">
        <v>8.9217615127563406</v>
      </c>
      <c r="D4055">
        <v>1.3366215229034399</v>
      </c>
      <c r="E4055">
        <v>29.307912285758501</v>
      </c>
      <c r="F4055">
        <v>242.59885369575801</v>
      </c>
      <c r="G4055">
        <v>62.771725000000501</v>
      </c>
    </row>
    <row r="4056" spans="1:7" x14ac:dyDescent="0.25">
      <c r="A4056">
        <v>40.640000000000299</v>
      </c>
      <c r="B4056">
        <v>1.33698642253875</v>
      </c>
      <c r="C4056">
        <v>8.9227485656738192</v>
      </c>
      <c r="D4056">
        <v>1.33698642253875</v>
      </c>
      <c r="E4056">
        <v>29.308277185393798</v>
      </c>
      <c r="F4056">
        <v>242.59921859539301</v>
      </c>
      <c r="G4056">
        <v>62.781725000000698</v>
      </c>
    </row>
    <row r="4057" spans="1:7" x14ac:dyDescent="0.25">
      <c r="A4057">
        <v>40.649999999999601</v>
      </c>
      <c r="B4057">
        <v>1.33732950687408</v>
      </c>
      <c r="C4057">
        <v>8.9236736297607404</v>
      </c>
      <c r="D4057">
        <v>1.33732950687408</v>
      </c>
      <c r="E4057">
        <v>29.308620269729101</v>
      </c>
      <c r="F4057">
        <v>242.59956167972899</v>
      </c>
      <c r="G4057">
        <v>62.791725</v>
      </c>
    </row>
    <row r="4058" spans="1:7" x14ac:dyDescent="0.25">
      <c r="A4058">
        <v>40.659999999999798</v>
      </c>
      <c r="B4058">
        <v>1.3376247882843</v>
      </c>
      <c r="C4058">
        <v>8.9259920120239205</v>
      </c>
      <c r="D4058">
        <v>1.3376247882843</v>
      </c>
      <c r="E4058">
        <v>29.3089155511393</v>
      </c>
      <c r="F4058">
        <v>242.59985696113901</v>
      </c>
      <c r="G4058">
        <v>62.801725000000197</v>
      </c>
    </row>
    <row r="4059" spans="1:7" x14ac:dyDescent="0.25">
      <c r="A4059">
        <v>40.67</v>
      </c>
      <c r="B4059">
        <v>1.33795142173767</v>
      </c>
      <c r="C4059">
        <v>8.9255456924438406</v>
      </c>
      <c r="D4059">
        <v>1.33795142173767</v>
      </c>
      <c r="E4059">
        <v>29.309242184592701</v>
      </c>
      <c r="F4059">
        <v>242.60018359459201</v>
      </c>
      <c r="G4059">
        <v>62.811725000000401</v>
      </c>
    </row>
    <row r="4060" spans="1:7" x14ac:dyDescent="0.25">
      <c r="A4060">
        <v>40.680000000000199</v>
      </c>
      <c r="B4060">
        <v>1.3383150100707999</v>
      </c>
      <c r="C4060">
        <v>8.9271678924560494</v>
      </c>
      <c r="D4060">
        <v>1.3383150100707999</v>
      </c>
      <c r="E4060">
        <v>29.309605772925799</v>
      </c>
      <c r="F4060">
        <v>242.600547182925</v>
      </c>
      <c r="G4060">
        <v>62.821725000000598</v>
      </c>
    </row>
    <row r="4061" spans="1:7" x14ac:dyDescent="0.25">
      <c r="A4061">
        <v>40.690000000000502</v>
      </c>
      <c r="B4061">
        <v>1.3386328220367401</v>
      </c>
      <c r="C4061">
        <v>8.9287576675415004</v>
      </c>
      <c r="D4061">
        <v>1.3386328220367401</v>
      </c>
      <c r="E4061">
        <v>29.309923584891798</v>
      </c>
      <c r="F4061">
        <v>242.600864994891</v>
      </c>
      <c r="G4061">
        <v>62.831725000000901</v>
      </c>
    </row>
    <row r="4062" spans="1:7" x14ac:dyDescent="0.25">
      <c r="A4062">
        <v>40.699999999999797</v>
      </c>
      <c r="B4062">
        <v>1.3389732837677</v>
      </c>
      <c r="C4062">
        <v>8.9298009872436506</v>
      </c>
      <c r="D4062">
        <v>1.3389732837677</v>
      </c>
      <c r="E4062">
        <v>29.310264046622699</v>
      </c>
      <c r="F4062">
        <v>242.60120545662201</v>
      </c>
      <c r="G4062">
        <v>62.841725000000203</v>
      </c>
    </row>
    <row r="4063" spans="1:7" x14ac:dyDescent="0.25">
      <c r="A4063">
        <v>40.71</v>
      </c>
      <c r="B4063">
        <v>1.33931601047515</v>
      </c>
      <c r="C4063">
        <v>8.9314937591552699</v>
      </c>
      <c r="D4063">
        <v>1.33931601047515</v>
      </c>
      <c r="E4063">
        <v>29.3106067733302</v>
      </c>
      <c r="F4063">
        <v>242.60154818333001</v>
      </c>
      <c r="G4063">
        <v>62.8517250000004</v>
      </c>
    </row>
    <row r="4064" spans="1:7" x14ac:dyDescent="0.25">
      <c r="A4064">
        <v>40.720000000000198</v>
      </c>
      <c r="B4064">
        <v>1.3396528959274201</v>
      </c>
      <c r="C4064">
        <v>8.9328279495239205</v>
      </c>
      <c r="D4064">
        <v>1.3396528959274201</v>
      </c>
      <c r="E4064">
        <v>29.310943658782399</v>
      </c>
      <c r="F4064">
        <v>242.601885068782</v>
      </c>
      <c r="G4064">
        <v>62.861725000000597</v>
      </c>
    </row>
    <row r="4065" spans="1:7" x14ac:dyDescent="0.25">
      <c r="A4065">
        <v>40.730000000000402</v>
      </c>
      <c r="B4065">
        <v>1.33999812602996</v>
      </c>
      <c r="C4065">
        <v>8.93428134918212</v>
      </c>
      <c r="D4065">
        <v>1.33999812602996</v>
      </c>
      <c r="E4065">
        <v>29.311288888884999</v>
      </c>
      <c r="F4065">
        <v>242.60223029888499</v>
      </c>
      <c r="G4065">
        <v>62.871725000000801</v>
      </c>
    </row>
    <row r="4066" spans="1:7" x14ac:dyDescent="0.25">
      <c r="A4066">
        <v>40.739999999999696</v>
      </c>
      <c r="B4066">
        <v>1.3403021097183201</v>
      </c>
      <c r="C4066">
        <v>8.9350309371948207</v>
      </c>
      <c r="D4066">
        <v>1.3403021097183201</v>
      </c>
      <c r="E4066">
        <v>29.3115928725733</v>
      </c>
      <c r="F4066">
        <v>242.602534282573</v>
      </c>
      <c r="G4066">
        <v>62.881725000000102</v>
      </c>
    </row>
    <row r="4067" spans="1:7" x14ac:dyDescent="0.25">
      <c r="A4067">
        <v>40.75</v>
      </c>
      <c r="B4067">
        <v>1.34061515331268</v>
      </c>
      <c r="C4067">
        <v>8.93660163879394</v>
      </c>
      <c r="D4067">
        <v>1.34061515331268</v>
      </c>
      <c r="E4067">
        <v>29.311905916167699</v>
      </c>
      <c r="F4067">
        <v>242.60284732616699</v>
      </c>
      <c r="G4067">
        <v>62.891725000000399</v>
      </c>
    </row>
    <row r="4068" spans="1:7" x14ac:dyDescent="0.25">
      <c r="A4068">
        <v>40.760000000000197</v>
      </c>
      <c r="B4068">
        <v>1.3409438133239699</v>
      </c>
      <c r="C4068">
        <v>8.9366512298583896</v>
      </c>
      <c r="D4068">
        <v>1.3409438133239699</v>
      </c>
      <c r="E4068">
        <v>29.312234576179002</v>
      </c>
      <c r="F4068">
        <v>242.603175986179</v>
      </c>
      <c r="G4068">
        <v>62.901725000000603</v>
      </c>
    </row>
    <row r="4069" spans="1:7" x14ac:dyDescent="0.25">
      <c r="A4069">
        <v>40.770000000000401</v>
      </c>
      <c r="B4069">
        <v>1.3412562608718801</v>
      </c>
      <c r="C4069">
        <v>8.9383649826049805</v>
      </c>
      <c r="D4069">
        <v>1.3412562608718801</v>
      </c>
      <c r="E4069">
        <v>29.3125470237269</v>
      </c>
      <c r="F4069">
        <v>242.603488433726</v>
      </c>
      <c r="G4069">
        <v>62.9117250000008</v>
      </c>
    </row>
    <row r="4070" spans="1:7" x14ac:dyDescent="0.25">
      <c r="A4070">
        <v>40.779999999999703</v>
      </c>
      <c r="B4070">
        <v>1.3415335416793801</v>
      </c>
      <c r="C4070">
        <v>8.9386453628540004</v>
      </c>
      <c r="D4070">
        <v>1.3415335416793801</v>
      </c>
      <c r="E4070">
        <v>29.312824304534399</v>
      </c>
      <c r="F4070">
        <v>242.60376571453401</v>
      </c>
      <c r="G4070">
        <v>62.921725000000102</v>
      </c>
    </row>
    <row r="4071" spans="1:7" x14ac:dyDescent="0.25">
      <c r="A4071">
        <v>40.7899999999999</v>
      </c>
      <c r="B4071">
        <v>1.34182024002075</v>
      </c>
      <c r="C4071">
        <v>8.9398326873779208</v>
      </c>
      <c r="D4071">
        <v>1.34182024002075</v>
      </c>
      <c r="E4071">
        <v>29.3131110028758</v>
      </c>
      <c r="F4071">
        <v>242.60405241287501</v>
      </c>
      <c r="G4071">
        <v>62.931725000000299</v>
      </c>
    </row>
    <row r="4072" spans="1:7" x14ac:dyDescent="0.25">
      <c r="A4072">
        <v>40.800000000000097</v>
      </c>
      <c r="B4072">
        <v>1.3421158790588299</v>
      </c>
      <c r="C4072">
        <v>8.9409360885620099</v>
      </c>
      <c r="D4072">
        <v>1.3421158790588299</v>
      </c>
      <c r="E4072">
        <v>29.3134066419139</v>
      </c>
      <c r="F4072">
        <v>242.60434805191301</v>
      </c>
      <c r="G4072">
        <v>62.941725000000503</v>
      </c>
    </row>
    <row r="4073" spans="1:7" x14ac:dyDescent="0.25">
      <c r="A4073">
        <v>40.8100000000004</v>
      </c>
      <c r="B4073">
        <v>1.3424109220504701</v>
      </c>
      <c r="C4073">
        <v>8.9421405792236293</v>
      </c>
      <c r="D4073">
        <v>1.3424109220504701</v>
      </c>
      <c r="E4073">
        <v>29.313701684905499</v>
      </c>
      <c r="F4073">
        <v>242.60464309490499</v>
      </c>
      <c r="G4073">
        <v>62.951725000000799</v>
      </c>
    </row>
    <row r="4074" spans="1:7" x14ac:dyDescent="0.25">
      <c r="A4074">
        <v>40.819999999999702</v>
      </c>
      <c r="B4074">
        <v>1.34271728992462</v>
      </c>
      <c r="C4074">
        <v>8.9437389373779208</v>
      </c>
      <c r="D4074">
        <v>1.34271728992462</v>
      </c>
      <c r="E4074">
        <v>29.314008052779599</v>
      </c>
      <c r="F4074">
        <v>242.60494946277899</v>
      </c>
      <c r="G4074">
        <v>62.961725000000101</v>
      </c>
    </row>
    <row r="4075" spans="1:7" x14ac:dyDescent="0.25">
      <c r="A4075">
        <v>40.829999999999899</v>
      </c>
      <c r="B4075">
        <v>1.3430196046829199</v>
      </c>
      <c r="C4075">
        <v>8.9445600509643501</v>
      </c>
      <c r="D4075">
        <v>1.3430196046829199</v>
      </c>
      <c r="E4075">
        <v>29.3143103675379</v>
      </c>
      <c r="F4075">
        <v>242.60525177753701</v>
      </c>
      <c r="G4075">
        <v>62.971725000000298</v>
      </c>
    </row>
    <row r="4076" spans="1:7" x14ac:dyDescent="0.25">
      <c r="A4076">
        <v>40.840000000000103</v>
      </c>
      <c r="B4076">
        <v>1.3433326482772801</v>
      </c>
      <c r="C4076">
        <v>8.9457931518554599</v>
      </c>
      <c r="D4076">
        <v>1.3433326482772801</v>
      </c>
      <c r="E4076">
        <v>29.314623411132299</v>
      </c>
      <c r="F4076">
        <v>242.60556482113199</v>
      </c>
      <c r="G4076">
        <v>62.981725000000502</v>
      </c>
    </row>
    <row r="4077" spans="1:7" x14ac:dyDescent="0.25">
      <c r="A4077">
        <v>40.8500000000003</v>
      </c>
      <c r="B4077">
        <v>1.3436653614044101</v>
      </c>
      <c r="C4077">
        <v>8.9464015960693306</v>
      </c>
      <c r="D4077">
        <v>1.3436653614044101</v>
      </c>
      <c r="E4077">
        <v>29.3149561242594</v>
      </c>
      <c r="F4077">
        <v>242.60589753425899</v>
      </c>
      <c r="G4077">
        <v>62.991725000000699</v>
      </c>
    </row>
    <row r="4078" spans="1:7" x14ac:dyDescent="0.25">
      <c r="A4078">
        <v>40.859999999999602</v>
      </c>
      <c r="B4078">
        <v>1.34396541118621</v>
      </c>
      <c r="C4078">
        <v>8.9476737976074201</v>
      </c>
      <c r="D4078">
        <v>1.34396541118621</v>
      </c>
      <c r="E4078">
        <v>29.315256174041199</v>
      </c>
      <c r="F4078">
        <v>242.60619758404101</v>
      </c>
      <c r="G4078">
        <v>63.001725</v>
      </c>
    </row>
    <row r="4079" spans="1:7" x14ac:dyDescent="0.25">
      <c r="A4079">
        <v>40.869999999999798</v>
      </c>
      <c r="B4079">
        <v>1.3442702293395901</v>
      </c>
      <c r="C4079">
        <v>8.9478874206542898</v>
      </c>
      <c r="D4079">
        <v>1.3442702293395901</v>
      </c>
      <c r="E4079">
        <v>29.315560992194602</v>
      </c>
      <c r="F4079">
        <v>242.606502402194</v>
      </c>
      <c r="G4079">
        <v>63.011725000000197</v>
      </c>
    </row>
    <row r="4080" spans="1:7" x14ac:dyDescent="0.25">
      <c r="A4080">
        <v>40.880000000000102</v>
      </c>
      <c r="B4080">
        <v>1.3445682525634699</v>
      </c>
      <c r="C4080">
        <v>8.9494962692260707</v>
      </c>
      <c r="D4080">
        <v>1.3445682525634699</v>
      </c>
      <c r="E4080">
        <v>29.3158590154185</v>
      </c>
      <c r="F4080">
        <v>242.60680042541799</v>
      </c>
      <c r="G4080">
        <v>63.021725000000501</v>
      </c>
    </row>
    <row r="4081" spans="1:7" x14ac:dyDescent="0.25">
      <c r="A4081">
        <v>40.890000000000299</v>
      </c>
      <c r="B4081">
        <v>1.3448733091354299</v>
      </c>
      <c r="C4081">
        <v>8.9503145217895508</v>
      </c>
      <c r="D4081">
        <v>1.3448733091354299</v>
      </c>
      <c r="E4081">
        <v>29.3161640719904</v>
      </c>
      <c r="F4081">
        <v>242.60710548199</v>
      </c>
      <c r="G4081">
        <v>63.031725000000698</v>
      </c>
    </row>
    <row r="4082" spans="1:7" x14ac:dyDescent="0.25">
      <c r="A4082">
        <v>40.899999999999601</v>
      </c>
      <c r="B4082">
        <v>1.3451988697052</v>
      </c>
      <c r="C4082">
        <v>8.9511823654174805</v>
      </c>
      <c r="D4082">
        <v>1.3451988697052</v>
      </c>
      <c r="E4082">
        <v>29.316489632560199</v>
      </c>
      <c r="F4082">
        <v>242.60743104255999</v>
      </c>
      <c r="G4082">
        <v>63.041725</v>
      </c>
    </row>
    <row r="4083" spans="1:7" x14ac:dyDescent="0.25">
      <c r="A4083">
        <v>40.909999999999798</v>
      </c>
      <c r="B4083">
        <v>1.34552609920501</v>
      </c>
      <c r="C4083">
        <v>8.9519996643066406</v>
      </c>
      <c r="D4083">
        <v>1.34552609920501</v>
      </c>
      <c r="E4083">
        <v>29.316816862060001</v>
      </c>
      <c r="F4083">
        <v>242.60775827206001</v>
      </c>
      <c r="G4083">
        <v>63.051725000000197</v>
      </c>
    </row>
    <row r="4084" spans="1:7" x14ac:dyDescent="0.25">
      <c r="A4084">
        <v>40.92</v>
      </c>
      <c r="B4084">
        <v>1.3458393812179501</v>
      </c>
      <c r="C4084">
        <v>8.9523639678955007</v>
      </c>
      <c r="D4084">
        <v>1.3458393812179501</v>
      </c>
      <c r="E4084">
        <v>29.317130144073001</v>
      </c>
      <c r="F4084">
        <v>242.60807155407301</v>
      </c>
      <c r="G4084">
        <v>63.061725000000401</v>
      </c>
    </row>
    <row r="4085" spans="1:7" x14ac:dyDescent="0.25">
      <c r="A4085">
        <v>40.930000000000199</v>
      </c>
      <c r="B4085">
        <v>1.34618628025054</v>
      </c>
      <c r="C4085">
        <v>8.9544954299926705</v>
      </c>
      <c r="D4085">
        <v>1.34618628025054</v>
      </c>
      <c r="E4085">
        <v>29.317477043105601</v>
      </c>
      <c r="F4085">
        <v>242.608418453105</v>
      </c>
      <c r="G4085">
        <v>63.071725000000598</v>
      </c>
    </row>
    <row r="4086" spans="1:7" x14ac:dyDescent="0.25">
      <c r="A4086">
        <v>40.940000000000502</v>
      </c>
      <c r="B4086">
        <v>1.3464857339859</v>
      </c>
      <c r="C4086">
        <v>8.9560356140136701</v>
      </c>
      <c r="D4086">
        <v>1.3464857339859</v>
      </c>
      <c r="E4086">
        <v>29.317776496840899</v>
      </c>
      <c r="F4086">
        <v>242.60871790684001</v>
      </c>
      <c r="G4086">
        <v>63.081725000000901</v>
      </c>
    </row>
    <row r="4087" spans="1:7" x14ac:dyDescent="0.25">
      <c r="A4087">
        <v>40.949999999999797</v>
      </c>
      <c r="B4087">
        <v>1.34681248664855</v>
      </c>
      <c r="C4087">
        <v>8.9572649002075106</v>
      </c>
      <c r="D4087">
        <v>1.34681248664855</v>
      </c>
      <c r="E4087">
        <v>29.318103249503601</v>
      </c>
      <c r="F4087">
        <v>242.60904465950301</v>
      </c>
      <c r="G4087">
        <v>63.091725000000203</v>
      </c>
    </row>
    <row r="4088" spans="1:7" x14ac:dyDescent="0.25">
      <c r="A4088">
        <v>40.96</v>
      </c>
      <c r="B4088">
        <v>1.34714579582214</v>
      </c>
      <c r="C4088">
        <v>8.9579668045043892</v>
      </c>
      <c r="D4088">
        <v>1.34714579582214</v>
      </c>
      <c r="E4088">
        <v>29.318436558677199</v>
      </c>
      <c r="F4088">
        <v>242.60937796867699</v>
      </c>
      <c r="G4088">
        <v>63.1017250000004</v>
      </c>
    </row>
    <row r="4089" spans="1:7" x14ac:dyDescent="0.25">
      <c r="A4089">
        <v>40.970000000000198</v>
      </c>
      <c r="B4089">
        <v>1.34747266769409</v>
      </c>
      <c r="C4089">
        <v>8.9599027633666903</v>
      </c>
      <c r="D4089">
        <v>1.34747266769409</v>
      </c>
      <c r="E4089">
        <v>29.318763430549101</v>
      </c>
      <c r="F4089">
        <v>242.609704840549</v>
      </c>
      <c r="G4089">
        <v>63.111725000000597</v>
      </c>
    </row>
    <row r="4090" spans="1:7" x14ac:dyDescent="0.25">
      <c r="A4090">
        <v>40.980000000000402</v>
      </c>
      <c r="B4090">
        <v>1.34778356552124</v>
      </c>
      <c r="C4090">
        <v>8.9615526199340803</v>
      </c>
      <c r="D4090">
        <v>1.34778356552124</v>
      </c>
      <c r="E4090">
        <v>29.319074328376299</v>
      </c>
      <c r="F4090">
        <v>242.61001573837601</v>
      </c>
      <c r="G4090">
        <v>63.121725000000801</v>
      </c>
    </row>
    <row r="4091" spans="1:7" x14ac:dyDescent="0.25">
      <c r="A4091">
        <v>40.989999999999696</v>
      </c>
      <c r="B4091">
        <v>1.3480871915817201</v>
      </c>
      <c r="C4091">
        <v>8.96278572082519</v>
      </c>
      <c r="D4091">
        <v>1.3480871915817201</v>
      </c>
      <c r="E4091">
        <v>29.3193779544367</v>
      </c>
      <c r="F4091">
        <v>242.61031936443601</v>
      </c>
      <c r="G4091">
        <v>63.131725000000102</v>
      </c>
    </row>
    <row r="4092" spans="1:7" x14ac:dyDescent="0.25">
      <c r="A4092">
        <v>41</v>
      </c>
      <c r="B4092">
        <v>1.3483744859695399</v>
      </c>
      <c r="C4092">
        <v>8.9635229110717702</v>
      </c>
      <c r="D4092">
        <v>1.3483744859695399</v>
      </c>
      <c r="E4092">
        <v>29.319665248824599</v>
      </c>
      <c r="F4092">
        <v>242.610606658824</v>
      </c>
      <c r="G4092">
        <v>63.141725000000399</v>
      </c>
    </row>
    <row r="4093" spans="1:7" x14ac:dyDescent="0.25">
      <c r="A4093">
        <v>41.010000000000197</v>
      </c>
      <c r="B4093">
        <v>1.3486406803131099</v>
      </c>
      <c r="C4093">
        <v>8.9647531509399396</v>
      </c>
      <c r="D4093">
        <v>1.3486406803131099</v>
      </c>
      <c r="E4093">
        <v>29.319931443168102</v>
      </c>
      <c r="F4093">
        <v>242.61087285316799</v>
      </c>
      <c r="G4093">
        <v>63.151725000000603</v>
      </c>
    </row>
    <row r="4094" spans="1:7" x14ac:dyDescent="0.25">
      <c r="A4094">
        <v>41.020000000000401</v>
      </c>
      <c r="B4094">
        <v>1.3489631414413401</v>
      </c>
      <c r="C4094">
        <v>8.9657459259033203</v>
      </c>
      <c r="D4094">
        <v>1.3489631414413401</v>
      </c>
      <c r="E4094">
        <v>29.320253904296401</v>
      </c>
      <c r="F4094">
        <v>242.611195314296</v>
      </c>
      <c r="G4094">
        <v>63.1617250000008</v>
      </c>
    </row>
    <row r="4095" spans="1:7" x14ac:dyDescent="0.25">
      <c r="A4095">
        <v>41.029999999999703</v>
      </c>
      <c r="B4095">
        <v>1.34930419921875</v>
      </c>
      <c r="C4095">
        <v>8.9664554595947195</v>
      </c>
      <c r="D4095">
        <v>1.34930419921875</v>
      </c>
      <c r="E4095">
        <v>29.320594962073798</v>
      </c>
      <c r="F4095">
        <v>242.611536372073</v>
      </c>
      <c r="G4095">
        <v>63.171725000000102</v>
      </c>
    </row>
    <row r="4096" spans="1:7" x14ac:dyDescent="0.25">
      <c r="A4096">
        <v>41.0399999999999</v>
      </c>
      <c r="B4096">
        <v>1.3496328592300399</v>
      </c>
      <c r="C4096">
        <v>8.9678564071655202</v>
      </c>
      <c r="D4096">
        <v>1.3496328592300399</v>
      </c>
      <c r="E4096">
        <v>29.3209236220851</v>
      </c>
      <c r="F4096">
        <v>242.61186503208501</v>
      </c>
      <c r="G4096">
        <v>63.181725000000299</v>
      </c>
    </row>
    <row r="4097" spans="1:7" x14ac:dyDescent="0.25">
      <c r="A4097">
        <v>41.050000000000097</v>
      </c>
      <c r="B4097">
        <v>1.3499463796615601</v>
      </c>
      <c r="C4097">
        <v>8.9686231613159109</v>
      </c>
      <c r="D4097">
        <v>1.3499463796615601</v>
      </c>
      <c r="E4097">
        <v>29.321237142516601</v>
      </c>
      <c r="F4097">
        <v>242.61217855251601</v>
      </c>
      <c r="G4097">
        <v>63.191725000000503</v>
      </c>
    </row>
    <row r="4098" spans="1:7" x14ac:dyDescent="0.25">
      <c r="A4098">
        <v>41.0600000000004</v>
      </c>
      <c r="B4098">
        <v>1.3502351045608501</v>
      </c>
      <c r="C4098">
        <v>8.9706001281738192</v>
      </c>
      <c r="D4098">
        <v>1.3502351045608501</v>
      </c>
      <c r="E4098">
        <v>29.3215258674159</v>
      </c>
      <c r="F4098">
        <v>242.61246727741499</v>
      </c>
      <c r="G4098">
        <v>63.201725000000799</v>
      </c>
    </row>
    <row r="4099" spans="1:7" x14ac:dyDescent="0.25">
      <c r="A4099">
        <v>41.069999999999702</v>
      </c>
      <c r="B4099">
        <v>1.3505492210388099</v>
      </c>
      <c r="C4099">
        <v>8.9716167449951101</v>
      </c>
      <c r="D4099">
        <v>1.3505492210388099</v>
      </c>
      <c r="E4099">
        <v>29.321839983893799</v>
      </c>
      <c r="F4099">
        <v>242.61278139389299</v>
      </c>
      <c r="G4099">
        <v>63.211725000000101</v>
      </c>
    </row>
    <row r="4100" spans="1:7" x14ac:dyDescent="0.25">
      <c r="A4100">
        <v>41.079999999999899</v>
      </c>
      <c r="B4100">
        <v>1.35090255737304</v>
      </c>
      <c r="C4100">
        <v>8.9723014831542898</v>
      </c>
      <c r="D4100">
        <v>1.35090255737304</v>
      </c>
      <c r="E4100">
        <v>29.322193320228099</v>
      </c>
      <c r="F4100">
        <v>242.61313473022801</v>
      </c>
      <c r="G4100">
        <v>63.221725000000298</v>
      </c>
    </row>
    <row r="4101" spans="1:7" x14ac:dyDescent="0.25">
      <c r="A4101">
        <v>41.090000000000103</v>
      </c>
      <c r="B4101">
        <v>1.3512369394302299</v>
      </c>
      <c r="C4101">
        <v>8.9734783172607404</v>
      </c>
      <c r="D4101">
        <v>1.3512369394302299</v>
      </c>
      <c r="E4101">
        <v>29.3225277022852</v>
      </c>
      <c r="F4101">
        <v>242.613469112285</v>
      </c>
      <c r="G4101">
        <v>63.231725000000502</v>
      </c>
    </row>
    <row r="4102" spans="1:7" x14ac:dyDescent="0.25">
      <c r="A4102">
        <v>41.1000000000003</v>
      </c>
      <c r="B4102">
        <v>1.35155057907104</v>
      </c>
      <c r="C4102">
        <v>8.9754467010497994</v>
      </c>
      <c r="D4102">
        <v>1.35155057907104</v>
      </c>
      <c r="E4102">
        <v>29.3228413419261</v>
      </c>
      <c r="F4102">
        <v>242.61378275192601</v>
      </c>
      <c r="G4102">
        <v>63.241725000000699</v>
      </c>
    </row>
    <row r="4103" spans="1:7" x14ac:dyDescent="0.25">
      <c r="A4103">
        <v>41.109999999999602</v>
      </c>
      <c r="B4103">
        <v>1.35183930397033</v>
      </c>
      <c r="C4103">
        <v>8.9767217636108292</v>
      </c>
      <c r="D4103">
        <v>1.35183930397033</v>
      </c>
      <c r="E4103">
        <v>29.3231300668253</v>
      </c>
      <c r="F4103">
        <v>242.61407147682499</v>
      </c>
      <c r="G4103">
        <v>63.251725</v>
      </c>
    </row>
    <row r="4104" spans="1:7" x14ac:dyDescent="0.25">
      <c r="A4104">
        <v>41.119999999999798</v>
      </c>
      <c r="B4104">
        <v>1.35215735435485</v>
      </c>
      <c r="C4104">
        <v>8.9783105850219709</v>
      </c>
      <c r="D4104">
        <v>1.35215735435485</v>
      </c>
      <c r="E4104">
        <v>29.3234481172099</v>
      </c>
      <c r="F4104">
        <v>242.614389527209</v>
      </c>
      <c r="G4104">
        <v>63.261725000000197</v>
      </c>
    </row>
    <row r="4105" spans="1:7" x14ac:dyDescent="0.25">
      <c r="A4105">
        <v>41.130000000000102</v>
      </c>
      <c r="B4105">
        <v>1.35250008106231</v>
      </c>
      <c r="C4105">
        <v>8.9785547256469709</v>
      </c>
      <c r="D4105">
        <v>1.35250008106231</v>
      </c>
      <c r="E4105">
        <v>29.323790843917301</v>
      </c>
      <c r="F4105">
        <v>242.614732253917</v>
      </c>
      <c r="G4105">
        <v>63.271725000000501</v>
      </c>
    </row>
    <row r="4106" spans="1:7" x14ac:dyDescent="0.25">
      <c r="A4106">
        <v>41.140000000000299</v>
      </c>
      <c r="B4106">
        <v>1.35283839702606</v>
      </c>
      <c r="C4106">
        <v>8.9793748855590803</v>
      </c>
      <c r="D4106">
        <v>1.35283839702606</v>
      </c>
      <c r="E4106">
        <v>29.3241291598811</v>
      </c>
      <c r="F4106">
        <v>242.615070569881</v>
      </c>
      <c r="G4106">
        <v>63.281725000000698</v>
      </c>
    </row>
    <row r="4107" spans="1:7" x14ac:dyDescent="0.25">
      <c r="A4107">
        <v>41.149999999999601</v>
      </c>
      <c r="B4107">
        <v>1.3531466722488401</v>
      </c>
      <c r="C4107">
        <v>8.9816761016845703</v>
      </c>
      <c r="D4107">
        <v>1.3531466722488401</v>
      </c>
      <c r="E4107">
        <v>29.324437435103899</v>
      </c>
      <c r="F4107">
        <v>242.61537884510301</v>
      </c>
      <c r="G4107">
        <v>63.291725</v>
      </c>
    </row>
    <row r="4108" spans="1:7" x14ac:dyDescent="0.25">
      <c r="A4108">
        <v>41.159999999999798</v>
      </c>
      <c r="B4108">
        <v>1.3534744977951001</v>
      </c>
      <c r="C4108">
        <v>8.9823656082153303</v>
      </c>
      <c r="D4108">
        <v>1.3534744977951001</v>
      </c>
      <c r="E4108">
        <v>29.3247652606501</v>
      </c>
      <c r="F4108">
        <v>242.61570667065001</v>
      </c>
      <c r="G4108">
        <v>63.301725000000197</v>
      </c>
    </row>
    <row r="4109" spans="1:7" x14ac:dyDescent="0.25">
      <c r="A4109">
        <v>41.17</v>
      </c>
      <c r="B4109">
        <v>1.3538335561752299</v>
      </c>
      <c r="C4109">
        <v>8.9823665618896396</v>
      </c>
      <c r="D4109">
        <v>1.3538335561752299</v>
      </c>
      <c r="E4109">
        <v>29.325124319030198</v>
      </c>
      <c r="F4109">
        <v>242.61606572903</v>
      </c>
      <c r="G4109">
        <v>63.311725000000401</v>
      </c>
    </row>
    <row r="4110" spans="1:7" x14ac:dyDescent="0.25">
      <c r="A4110">
        <v>41.180000000000199</v>
      </c>
      <c r="B4110">
        <v>1.35417628288269</v>
      </c>
      <c r="C4110">
        <v>8.9846382141113192</v>
      </c>
      <c r="D4110">
        <v>1.35417628288269</v>
      </c>
      <c r="E4110">
        <v>29.3254670457377</v>
      </c>
      <c r="F4110">
        <v>242.616408455737</v>
      </c>
      <c r="G4110">
        <v>63.321725000000598</v>
      </c>
    </row>
    <row r="4111" spans="1:7" x14ac:dyDescent="0.25">
      <c r="A4111">
        <v>41.190000000000502</v>
      </c>
      <c r="B4111">
        <v>1.35449683666229</v>
      </c>
      <c r="C4111">
        <v>8.9866638183593697</v>
      </c>
      <c r="D4111">
        <v>1.35449683666229</v>
      </c>
      <c r="E4111">
        <v>29.325787599517302</v>
      </c>
      <c r="F4111">
        <v>242.616729009517</v>
      </c>
      <c r="G4111">
        <v>63.331725000000901</v>
      </c>
    </row>
    <row r="4112" spans="1:7" x14ac:dyDescent="0.25">
      <c r="A4112">
        <v>41.199999999999797</v>
      </c>
      <c r="B4112">
        <v>1.3547880649566599</v>
      </c>
      <c r="C4112">
        <v>8.9886159896850497</v>
      </c>
      <c r="D4112">
        <v>1.3547880649566599</v>
      </c>
      <c r="E4112">
        <v>29.326078827811699</v>
      </c>
      <c r="F4112">
        <v>242.617020237811</v>
      </c>
      <c r="G4112">
        <v>63.341725000000203</v>
      </c>
    </row>
    <row r="4113" spans="1:7" x14ac:dyDescent="0.25">
      <c r="A4113">
        <v>41.21</v>
      </c>
      <c r="B4113">
        <v>1.3551274538040099</v>
      </c>
      <c r="C4113">
        <v>8.9908428192138601</v>
      </c>
      <c r="D4113">
        <v>1.3551274538040099</v>
      </c>
      <c r="E4113">
        <v>29.326418216659</v>
      </c>
      <c r="F4113">
        <v>242.61735962665901</v>
      </c>
      <c r="G4113">
        <v>63.3517250000004</v>
      </c>
    </row>
    <row r="4114" spans="1:7" x14ac:dyDescent="0.25">
      <c r="A4114">
        <v>41.220000000000198</v>
      </c>
      <c r="B4114">
        <v>1.35546958446502</v>
      </c>
      <c r="C4114">
        <v>8.99212551116943</v>
      </c>
      <c r="D4114">
        <v>1.35546958446502</v>
      </c>
      <c r="E4114">
        <v>29.32676034732</v>
      </c>
      <c r="F4114">
        <v>242.61770175731999</v>
      </c>
      <c r="G4114">
        <v>63.361725000000597</v>
      </c>
    </row>
    <row r="4115" spans="1:7" x14ac:dyDescent="0.25">
      <c r="A4115">
        <v>41.230000000000402</v>
      </c>
      <c r="B4115">
        <v>1.3557890653610201</v>
      </c>
      <c r="C4115">
        <v>8.9952201843261701</v>
      </c>
      <c r="D4115">
        <v>1.3557890653610201</v>
      </c>
      <c r="E4115">
        <v>29.327079828216</v>
      </c>
      <c r="F4115">
        <v>242.61802123821599</v>
      </c>
      <c r="G4115">
        <v>63.371725000000801</v>
      </c>
    </row>
    <row r="4116" spans="1:7" x14ac:dyDescent="0.25">
      <c r="A4116">
        <v>41.239999999999696</v>
      </c>
      <c r="B4116">
        <v>1.3561052083969101</v>
      </c>
      <c r="C4116">
        <v>8.9963054656982404</v>
      </c>
      <c r="D4116">
        <v>1.3561052083969101</v>
      </c>
      <c r="E4116">
        <v>29.327395971251899</v>
      </c>
      <c r="F4116">
        <v>242.618337381251</v>
      </c>
      <c r="G4116">
        <v>63.381725000000102</v>
      </c>
    </row>
    <row r="4117" spans="1:7" x14ac:dyDescent="0.25">
      <c r="A4117">
        <v>41.25</v>
      </c>
      <c r="B4117">
        <v>1.35643351078033</v>
      </c>
      <c r="C4117">
        <v>8.9971876144409109</v>
      </c>
      <c r="D4117">
        <v>1.35643351078033</v>
      </c>
      <c r="E4117">
        <v>29.327724273635301</v>
      </c>
      <c r="F4117">
        <v>242.61866568363499</v>
      </c>
      <c r="G4117">
        <v>63.391725000000399</v>
      </c>
    </row>
    <row r="4118" spans="1:7" x14ac:dyDescent="0.25">
      <c r="A4118">
        <v>41.260000000000197</v>
      </c>
      <c r="B4118">
        <v>1.3567578792571999</v>
      </c>
      <c r="C4118">
        <v>8.9988155364990199</v>
      </c>
      <c r="D4118">
        <v>1.3567578792571999</v>
      </c>
      <c r="E4118">
        <v>29.328048642112201</v>
      </c>
      <c r="F4118">
        <v>242.618990052112</v>
      </c>
      <c r="G4118">
        <v>63.401725000000603</v>
      </c>
    </row>
    <row r="4119" spans="1:7" x14ac:dyDescent="0.25">
      <c r="A4119">
        <v>41.270000000000401</v>
      </c>
      <c r="B4119">
        <v>1.3570687770843499</v>
      </c>
      <c r="C4119">
        <v>9.00154209136962</v>
      </c>
      <c r="D4119">
        <v>1.3570687770843499</v>
      </c>
      <c r="E4119">
        <v>29.328359539939399</v>
      </c>
      <c r="F4119">
        <v>242.619300949939</v>
      </c>
      <c r="G4119">
        <v>63.4117250000008</v>
      </c>
    </row>
    <row r="4120" spans="1:7" x14ac:dyDescent="0.25">
      <c r="A4120">
        <v>41.279999999999703</v>
      </c>
      <c r="B4120">
        <v>1.3574148416519101</v>
      </c>
      <c r="C4120">
        <v>9.0028381347656197</v>
      </c>
      <c r="D4120">
        <v>1.3574148416519101</v>
      </c>
      <c r="E4120">
        <v>29.328705604506901</v>
      </c>
      <c r="F4120">
        <v>242.619647014506</v>
      </c>
      <c r="G4120">
        <v>63.421725000000102</v>
      </c>
    </row>
    <row r="4121" spans="1:7" x14ac:dyDescent="0.25">
      <c r="A4121">
        <v>41.2899999999999</v>
      </c>
      <c r="B4121">
        <v>1.3577617406845</v>
      </c>
      <c r="C4121">
        <v>9.0047845840454102</v>
      </c>
      <c r="D4121">
        <v>1.3577617406845</v>
      </c>
      <c r="E4121">
        <v>29.329052503539501</v>
      </c>
      <c r="F4121">
        <v>242.61999391353899</v>
      </c>
      <c r="G4121">
        <v>63.431725000000299</v>
      </c>
    </row>
    <row r="4122" spans="1:7" x14ac:dyDescent="0.25">
      <c r="A4122">
        <v>41.300000000000097</v>
      </c>
      <c r="B4122">
        <v>1.3580902814865099</v>
      </c>
      <c r="C4122">
        <v>9.0061550140380806</v>
      </c>
      <c r="D4122">
        <v>1.3580902814865099</v>
      </c>
      <c r="E4122">
        <v>29.329381044341499</v>
      </c>
      <c r="F4122">
        <v>242.62032245434099</v>
      </c>
      <c r="G4122">
        <v>63.441725000000503</v>
      </c>
    </row>
    <row r="4123" spans="1:7" x14ac:dyDescent="0.25">
      <c r="A4123">
        <v>41.3100000000004</v>
      </c>
      <c r="B4123">
        <v>1.3583942651748599</v>
      </c>
      <c r="C4123">
        <v>9.0065011978149396</v>
      </c>
      <c r="D4123">
        <v>1.3583942651748599</v>
      </c>
      <c r="E4123">
        <v>29.3296850280299</v>
      </c>
      <c r="F4123">
        <v>242.62062643802901</v>
      </c>
      <c r="G4123">
        <v>63.451725000000799</v>
      </c>
    </row>
    <row r="4124" spans="1:7" x14ac:dyDescent="0.25">
      <c r="A4124">
        <v>41.319999999999702</v>
      </c>
      <c r="B4124">
        <v>1.35873091220855</v>
      </c>
      <c r="C4124">
        <v>9.0072078704833896</v>
      </c>
      <c r="D4124">
        <v>1.35873091220855</v>
      </c>
      <c r="E4124">
        <v>29.330021675063598</v>
      </c>
      <c r="F4124">
        <v>242.62096308506301</v>
      </c>
      <c r="G4124">
        <v>63.461725000000101</v>
      </c>
    </row>
    <row r="4125" spans="1:7" x14ac:dyDescent="0.25">
      <c r="A4125">
        <v>41.329999999999899</v>
      </c>
      <c r="B4125">
        <v>1.3590772151946999</v>
      </c>
      <c r="C4125">
        <v>9.0076045989990199</v>
      </c>
      <c r="D4125">
        <v>1.3590772151946999</v>
      </c>
      <c r="E4125">
        <v>29.330367978049701</v>
      </c>
      <c r="F4125">
        <v>242.62130938804901</v>
      </c>
      <c r="G4125">
        <v>63.471725000000298</v>
      </c>
    </row>
    <row r="4126" spans="1:7" x14ac:dyDescent="0.25">
      <c r="A4126">
        <v>41.340000000000103</v>
      </c>
      <c r="B4126">
        <v>1.35940194129943</v>
      </c>
      <c r="C4126">
        <v>9.0095643997192294</v>
      </c>
      <c r="D4126">
        <v>1.35940194129943</v>
      </c>
      <c r="E4126">
        <v>29.330692704154501</v>
      </c>
      <c r="F4126">
        <v>242.62163411415401</v>
      </c>
      <c r="G4126">
        <v>63.481725000000502</v>
      </c>
    </row>
    <row r="4127" spans="1:7" x14ac:dyDescent="0.25">
      <c r="A4127">
        <v>41.3500000000003</v>
      </c>
      <c r="B4127">
        <v>1.3597308397293</v>
      </c>
      <c r="C4127">
        <v>9.0104246139526296</v>
      </c>
      <c r="D4127">
        <v>1.3597308397293</v>
      </c>
      <c r="E4127">
        <v>29.3310216025843</v>
      </c>
      <c r="F4127">
        <v>242.62196301258399</v>
      </c>
      <c r="G4127">
        <v>63.491725000000699</v>
      </c>
    </row>
    <row r="4128" spans="1:7" x14ac:dyDescent="0.25">
      <c r="A4128">
        <v>41.359999999999602</v>
      </c>
      <c r="B4128">
        <v>1.3600987195968599</v>
      </c>
      <c r="C4128">
        <v>9.0110559463500906</v>
      </c>
      <c r="D4128">
        <v>1.3600987195968599</v>
      </c>
      <c r="E4128">
        <v>29.3313894824519</v>
      </c>
      <c r="F4128">
        <v>242.622330892451</v>
      </c>
      <c r="G4128">
        <v>63.501725</v>
      </c>
    </row>
    <row r="4129" spans="1:7" x14ac:dyDescent="0.25">
      <c r="A4129">
        <v>41.369999999999798</v>
      </c>
      <c r="B4129">
        <v>1.3604595661163299</v>
      </c>
      <c r="C4129">
        <v>9.0122385025024396</v>
      </c>
      <c r="D4129">
        <v>1.3604595661163299</v>
      </c>
      <c r="E4129">
        <v>29.3317503289713</v>
      </c>
      <c r="F4129">
        <v>242.62269173897101</v>
      </c>
      <c r="G4129">
        <v>63.511725000000197</v>
      </c>
    </row>
    <row r="4130" spans="1:7" x14ac:dyDescent="0.25">
      <c r="A4130">
        <v>41.380000000000102</v>
      </c>
      <c r="B4130">
        <v>1.3608050346374501</v>
      </c>
      <c r="C4130">
        <v>9.0135908126831001</v>
      </c>
      <c r="D4130">
        <v>1.3608050346374501</v>
      </c>
      <c r="E4130">
        <v>29.332095797492499</v>
      </c>
      <c r="F4130">
        <v>242.62303720749199</v>
      </c>
      <c r="G4130">
        <v>63.521725000000501</v>
      </c>
    </row>
    <row r="4131" spans="1:7" x14ac:dyDescent="0.25">
      <c r="A4131">
        <v>41.390000000000299</v>
      </c>
      <c r="B4131">
        <v>1.3611638545989899</v>
      </c>
      <c r="C4131">
        <v>9.0142002105712802</v>
      </c>
      <c r="D4131">
        <v>1.3611638545989899</v>
      </c>
      <c r="E4131">
        <v>29.332454617454001</v>
      </c>
      <c r="F4131">
        <v>242.62339602745399</v>
      </c>
      <c r="G4131">
        <v>63.531725000000698</v>
      </c>
    </row>
    <row r="4132" spans="1:7" x14ac:dyDescent="0.25">
      <c r="A4132">
        <v>41.399999999999601</v>
      </c>
      <c r="B4132">
        <v>1.36152851581573</v>
      </c>
      <c r="C4132">
        <v>9.0148792266845703</v>
      </c>
      <c r="D4132">
        <v>1.36152851581573</v>
      </c>
      <c r="E4132">
        <v>29.332819278670701</v>
      </c>
      <c r="F4132">
        <v>242.62376068866999</v>
      </c>
      <c r="G4132">
        <v>63.541725</v>
      </c>
    </row>
    <row r="4133" spans="1:7" x14ac:dyDescent="0.25">
      <c r="A4133">
        <v>41.409999999999798</v>
      </c>
      <c r="B4133">
        <v>1.36186015605926</v>
      </c>
      <c r="C4133">
        <v>9.0169820785522408</v>
      </c>
      <c r="D4133">
        <v>1.36186015605926</v>
      </c>
      <c r="E4133">
        <v>29.333150918914299</v>
      </c>
      <c r="F4133">
        <v>242.624092328914</v>
      </c>
      <c r="G4133">
        <v>63.551725000000197</v>
      </c>
    </row>
    <row r="4134" spans="1:7" x14ac:dyDescent="0.25">
      <c r="A4134">
        <v>41.42</v>
      </c>
      <c r="B4134">
        <v>1.3621792793273899</v>
      </c>
      <c r="C4134">
        <v>9.0183830261230398</v>
      </c>
      <c r="D4134">
        <v>1.3621792793273899</v>
      </c>
      <c r="E4134">
        <v>29.333470042182402</v>
      </c>
      <c r="F4134">
        <v>242.62441145218199</v>
      </c>
      <c r="G4134">
        <v>63.561725000000401</v>
      </c>
    </row>
    <row r="4135" spans="1:7" x14ac:dyDescent="0.25">
      <c r="A4135">
        <v>41.430000000000199</v>
      </c>
      <c r="B4135">
        <v>1.36250877380371</v>
      </c>
      <c r="C4135">
        <v>9.0195665359496999</v>
      </c>
      <c r="D4135">
        <v>1.36250877380371</v>
      </c>
      <c r="E4135">
        <v>29.333799536658699</v>
      </c>
      <c r="F4135">
        <v>242.62474094665799</v>
      </c>
      <c r="G4135">
        <v>63.571725000000598</v>
      </c>
    </row>
    <row r="4136" spans="1:7" x14ac:dyDescent="0.25">
      <c r="A4136">
        <v>41.440000000000502</v>
      </c>
      <c r="B4136">
        <v>1.3628897666931099</v>
      </c>
      <c r="C4136">
        <v>9.0222358703613192</v>
      </c>
      <c r="D4136">
        <v>1.3628897666931099</v>
      </c>
      <c r="E4136">
        <v>29.3341805295481</v>
      </c>
      <c r="F4136">
        <v>242.62512193954799</v>
      </c>
      <c r="G4136">
        <v>63.581725000000901</v>
      </c>
    </row>
    <row r="4137" spans="1:7" x14ac:dyDescent="0.25">
      <c r="A4137">
        <v>41.449999999999797</v>
      </c>
      <c r="B4137">
        <v>1.36324799060821</v>
      </c>
      <c r="C4137">
        <v>9.0249929428100497</v>
      </c>
      <c r="D4137">
        <v>1.36324799060821</v>
      </c>
      <c r="E4137">
        <v>29.3345387534632</v>
      </c>
      <c r="F4137">
        <v>242.62548016346301</v>
      </c>
      <c r="G4137">
        <v>63.591725000000203</v>
      </c>
    </row>
    <row r="4138" spans="1:7" x14ac:dyDescent="0.25">
      <c r="A4138">
        <v>41.46</v>
      </c>
      <c r="B4138">
        <v>1.36359822750091</v>
      </c>
      <c r="C4138">
        <v>9.0270452499389595</v>
      </c>
      <c r="D4138">
        <v>1.36359822750091</v>
      </c>
      <c r="E4138">
        <v>29.3348889903559</v>
      </c>
      <c r="F4138">
        <v>242.625830400355</v>
      </c>
      <c r="G4138">
        <v>63.6017250000004</v>
      </c>
    </row>
    <row r="4139" spans="1:7" x14ac:dyDescent="0.25">
      <c r="A4139">
        <v>41.470000000000198</v>
      </c>
      <c r="B4139">
        <v>1.3639892339706401</v>
      </c>
      <c r="C4139">
        <v>9.0280742645263601</v>
      </c>
      <c r="D4139">
        <v>1.3639892339706401</v>
      </c>
      <c r="E4139">
        <v>29.335279996825701</v>
      </c>
      <c r="F4139">
        <v>242.62622140682501</v>
      </c>
      <c r="G4139">
        <v>63.611725000000597</v>
      </c>
    </row>
    <row r="4140" spans="1:7" x14ac:dyDescent="0.25">
      <c r="A4140">
        <v>41.480000000000402</v>
      </c>
      <c r="B4140">
        <v>1.36435830593109</v>
      </c>
      <c r="C4140">
        <v>9.0289154052734304</v>
      </c>
      <c r="D4140">
        <v>1.36435830593109</v>
      </c>
      <c r="E4140">
        <v>29.3356490687861</v>
      </c>
      <c r="F4140">
        <v>242.626590478786</v>
      </c>
      <c r="G4140">
        <v>63.621725000000801</v>
      </c>
    </row>
    <row r="4141" spans="1:7" x14ac:dyDescent="0.25">
      <c r="A4141">
        <v>41.489999999999696</v>
      </c>
      <c r="B4141">
        <v>1.3647490739822301</v>
      </c>
      <c r="C4141">
        <v>9.0306987762451101</v>
      </c>
      <c r="D4141">
        <v>1.3647490739822301</v>
      </c>
      <c r="E4141">
        <v>29.336039836837301</v>
      </c>
      <c r="F4141">
        <v>242.626981246837</v>
      </c>
      <c r="G4141">
        <v>63.631725000000102</v>
      </c>
    </row>
    <row r="4142" spans="1:7" x14ac:dyDescent="0.25">
      <c r="A4142">
        <v>41.5</v>
      </c>
      <c r="B4142">
        <v>1.36514031887054</v>
      </c>
      <c r="C4142">
        <v>9.0323762893676705</v>
      </c>
      <c r="D4142">
        <v>1.36514031887054</v>
      </c>
      <c r="E4142">
        <v>29.3364310817256</v>
      </c>
      <c r="F4142">
        <v>242.627372491725</v>
      </c>
      <c r="G4142">
        <v>63.641725000000399</v>
      </c>
    </row>
    <row r="4143" spans="1:7" x14ac:dyDescent="0.25">
      <c r="A4143">
        <v>41.510000000000197</v>
      </c>
      <c r="B4143">
        <v>1.3654841184616</v>
      </c>
      <c r="C4143">
        <v>9.0337190628051705</v>
      </c>
      <c r="D4143">
        <v>1.3654841184616</v>
      </c>
      <c r="E4143">
        <v>29.3367748813166</v>
      </c>
      <c r="F4143">
        <v>242.62771629131601</v>
      </c>
      <c r="G4143">
        <v>63.651725000000603</v>
      </c>
    </row>
    <row r="4144" spans="1:7" x14ac:dyDescent="0.25">
      <c r="A4144">
        <v>41.520000000000401</v>
      </c>
      <c r="B4144">
        <v>1.36585676670074</v>
      </c>
      <c r="C4144">
        <v>9.0365381240844709</v>
      </c>
      <c r="D4144">
        <v>1.36585676670074</v>
      </c>
      <c r="E4144">
        <v>29.3371475295558</v>
      </c>
      <c r="F4144">
        <v>242.628088939555</v>
      </c>
      <c r="G4144">
        <v>63.6617250000008</v>
      </c>
    </row>
    <row r="4145" spans="1:7" x14ac:dyDescent="0.25">
      <c r="A4145">
        <v>41.529999999999703</v>
      </c>
      <c r="B4145">
        <v>1.36625063419342</v>
      </c>
      <c r="C4145">
        <v>9.0387821197509695</v>
      </c>
      <c r="D4145">
        <v>1.36625063419342</v>
      </c>
      <c r="E4145">
        <v>29.337541397048401</v>
      </c>
      <c r="F4145">
        <v>242.62848280704799</v>
      </c>
      <c r="G4145">
        <v>63.671725000000102</v>
      </c>
    </row>
    <row r="4146" spans="1:7" x14ac:dyDescent="0.25">
      <c r="A4146">
        <v>41.5399999999999</v>
      </c>
      <c r="B4146">
        <v>1.3666360378265301</v>
      </c>
      <c r="C4146">
        <v>9.0387554168701101</v>
      </c>
      <c r="D4146">
        <v>1.3666360378265301</v>
      </c>
      <c r="E4146">
        <v>29.337926800681601</v>
      </c>
      <c r="F4146">
        <v>242.62886821068099</v>
      </c>
      <c r="G4146">
        <v>63.681725000000299</v>
      </c>
    </row>
    <row r="4147" spans="1:7" x14ac:dyDescent="0.25">
      <c r="A4147">
        <v>41.550000000000097</v>
      </c>
      <c r="B4147">
        <v>1.36699819564819</v>
      </c>
      <c r="C4147">
        <v>9.03944587707519</v>
      </c>
      <c r="D4147">
        <v>1.36699819564819</v>
      </c>
      <c r="E4147">
        <v>29.338288958503199</v>
      </c>
      <c r="F4147">
        <v>242.62923036850299</v>
      </c>
      <c r="G4147">
        <v>63.691725000000503</v>
      </c>
    </row>
    <row r="4148" spans="1:7" x14ac:dyDescent="0.25">
      <c r="A4148">
        <v>41.5600000000004</v>
      </c>
      <c r="B4148">
        <v>1.3673888444900499</v>
      </c>
      <c r="C4148">
        <v>9.0421571731567294</v>
      </c>
      <c r="D4148">
        <v>1.3673888444900499</v>
      </c>
      <c r="E4148">
        <v>29.338679607345099</v>
      </c>
      <c r="F4148">
        <v>242.62962101734499</v>
      </c>
      <c r="G4148">
        <v>63.701725000000799</v>
      </c>
    </row>
    <row r="4149" spans="1:7" x14ac:dyDescent="0.25">
      <c r="A4149">
        <v>41.569999999999702</v>
      </c>
      <c r="B4149">
        <v>1.3677443265914899</v>
      </c>
      <c r="C4149">
        <v>9.0444831848144496</v>
      </c>
      <c r="D4149">
        <v>1.3677443265914899</v>
      </c>
      <c r="E4149">
        <v>29.339035089446501</v>
      </c>
      <c r="F4149">
        <v>242.629976499446</v>
      </c>
      <c r="G4149">
        <v>63.711725000000101</v>
      </c>
    </row>
    <row r="4150" spans="1:7" x14ac:dyDescent="0.25">
      <c r="A4150">
        <v>41.579999999999899</v>
      </c>
      <c r="B4150">
        <v>1.36809742450714</v>
      </c>
      <c r="C4150">
        <v>9.0470771789550692</v>
      </c>
      <c r="D4150">
        <v>1.36809742450714</v>
      </c>
      <c r="E4150">
        <v>29.3393881873622</v>
      </c>
      <c r="F4150">
        <v>242.63032959736199</v>
      </c>
      <c r="G4150">
        <v>63.721725000000298</v>
      </c>
    </row>
    <row r="4151" spans="1:7" x14ac:dyDescent="0.25">
      <c r="A4151">
        <v>41.590000000000103</v>
      </c>
      <c r="B4151">
        <v>1.36849248409271</v>
      </c>
      <c r="C4151">
        <v>9.0495052337646396</v>
      </c>
      <c r="D4151">
        <v>1.36849248409271</v>
      </c>
      <c r="E4151">
        <v>29.3397832469477</v>
      </c>
      <c r="F4151">
        <v>242.630724656947</v>
      </c>
      <c r="G4151">
        <v>63.731725000000502</v>
      </c>
    </row>
    <row r="4152" spans="1:7" x14ac:dyDescent="0.25">
      <c r="A4152">
        <v>41.6000000000003</v>
      </c>
      <c r="B4152">
        <v>1.36884665489196</v>
      </c>
      <c r="C4152">
        <v>9.0515775680541903</v>
      </c>
      <c r="D4152">
        <v>1.36884665489196</v>
      </c>
      <c r="E4152">
        <v>29.340137417746998</v>
      </c>
      <c r="F4152">
        <v>242.63107882774699</v>
      </c>
      <c r="G4152">
        <v>63.741725000000699</v>
      </c>
    </row>
    <row r="4153" spans="1:7" x14ac:dyDescent="0.25">
      <c r="A4153">
        <v>41.609999999999602</v>
      </c>
      <c r="B4153">
        <v>1.36920261383056</v>
      </c>
      <c r="C4153">
        <v>9.0537900924682599</v>
      </c>
      <c r="D4153">
        <v>1.36920261383056</v>
      </c>
      <c r="E4153">
        <v>29.3404933766856</v>
      </c>
      <c r="F4153">
        <v>242.63143478668499</v>
      </c>
      <c r="G4153">
        <v>63.751725</v>
      </c>
    </row>
    <row r="4154" spans="1:7" x14ac:dyDescent="0.25">
      <c r="A4154">
        <v>41.619999999999798</v>
      </c>
      <c r="B4154">
        <v>1.3695495128631501</v>
      </c>
      <c r="C4154">
        <v>9.0544214248657209</v>
      </c>
      <c r="D4154">
        <v>1.3695495128631501</v>
      </c>
      <c r="E4154">
        <v>29.3408402757182</v>
      </c>
      <c r="F4154">
        <v>242.63178168571801</v>
      </c>
      <c r="G4154">
        <v>63.761725000000197</v>
      </c>
    </row>
    <row r="4155" spans="1:7" x14ac:dyDescent="0.25">
      <c r="A4155">
        <v>41.630000000000102</v>
      </c>
      <c r="B4155">
        <v>1.3698589801788299</v>
      </c>
      <c r="C4155">
        <v>9.0559196472167898</v>
      </c>
      <c r="D4155">
        <v>1.3698589801788299</v>
      </c>
      <c r="E4155">
        <v>29.3411497430338</v>
      </c>
      <c r="F4155">
        <v>242.632091153033</v>
      </c>
      <c r="G4155">
        <v>63.771725000000501</v>
      </c>
    </row>
    <row r="4156" spans="1:7" x14ac:dyDescent="0.25">
      <c r="A4156">
        <v>41.640000000000299</v>
      </c>
      <c r="B4156">
        <v>1.3702186346053999</v>
      </c>
      <c r="C4156">
        <v>9.0579042434692294</v>
      </c>
      <c r="D4156">
        <v>1.3702186346053999</v>
      </c>
      <c r="E4156">
        <v>29.341509397460399</v>
      </c>
      <c r="F4156">
        <v>242.63245080746</v>
      </c>
      <c r="G4156">
        <v>63.781725000000698</v>
      </c>
    </row>
    <row r="4157" spans="1:7" x14ac:dyDescent="0.25">
      <c r="A4157">
        <v>41.649999999999601</v>
      </c>
      <c r="B4157">
        <v>1.3705741167068399</v>
      </c>
      <c r="C4157">
        <v>9.0587453842162997</v>
      </c>
      <c r="D4157">
        <v>1.3705741167068399</v>
      </c>
      <c r="E4157">
        <v>29.3418648795619</v>
      </c>
      <c r="F4157">
        <v>242.63280628956099</v>
      </c>
      <c r="G4157">
        <v>63.791725</v>
      </c>
    </row>
    <row r="4158" spans="1:7" x14ac:dyDescent="0.25">
      <c r="A4158">
        <v>41.659999999999798</v>
      </c>
      <c r="B4158">
        <v>1.3709080219268699</v>
      </c>
      <c r="C4158">
        <v>9.0584087371826101</v>
      </c>
      <c r="D4158">
        <v>1.3709080219268699</v>
      </c>
      <c r="E4158">
        <v>29.3421987847819</v>
      </c>
      <c r="F4158">
        <v>242.63314019478099</v>
      </c>
      <c r="G4158">
        <v>63.801725000000197</v>
      </c>
    </row>
    <row r="4159" spans="1:7" x14ac:dyDescent="0.25">
      <c r="A4159">
        <v>41.67</v>
      </c>
      <c r="B4159">
        <v>1.3712590932846001</v>
      </c>
      <c r="C4159">
        <v>9.0600080490112305</v>
      </c>
      <c r="D4159">
        <v>1.3712590932846001</v>
      </c>
      <c r="E4159">
        <v>29.342549856139598</v>
      </c>
      <c r="F4159">
        <v>242.633491266139</v>
      </c>
      <c r="G4159">
        <v>63.811725000000401</v>
      </c>
    </row>
    <row r="4160" spans="1:7" x14ac:dyDescent="0.25">
      <c r="A4160">
        <v>41.680000000000199</v>
      </c>
      <c r="B4160">
        <v>1.3715957403182899</v>
      </c>
      <c r="C4160">
        <v>9.0613317489624006</v>
      </c>
      <c r="D4160">
        <v>1.3715957403182899</v>
      </c>
      <c r="E4160">
        <v>29.3428865031733</v>
      </c>
      <c r="F4160">
        <v>242.63382791317301</v>
      </c>
      <c r="G4160">
        <v>63.821725000000598</v>
      </c>
    </row>
    <row r="4161" spans="1:7" x14ac:dyDescent="0.25">
      <c r="A4161">
        <v>41.690000000000502</v>
      </c>
      <c r="B4161">
        <v>1.37195479869842</v>
      </c>
      <c r="C4161">
        <v>9.0615415573120099</v>
      </c>
      <c r="D4161">
        <v>1.37195479869842</v>
      </c>
      <c r="E4161">
        <v>29.343245561553399</v>
      </c>
      <c r="F4161">
        <v>242.63418697155299</v>
      </c>
      <c r="G4161">
        <v>63.831725000000901</v>
      </c>
    </row>
    <row r="4162" spans="1:7" x14ac:dyDescent="0.25">
      <c r="A4162">
        <v>41.699999999999797</v>
      </c>
      <c r="B4162">
        <v>1.3723047971725399</v>
      </c>
      <c r="C4162">
        <v>9.0625314712524396</v>
      </c>
      <c r="D4162">
        <v>1.3723047971725399</v>
      </c>
      <c r="E4162">
        <v>29.343595560027602</v>
      </c>
      <c r="F4162">
        <v>242.634536970027</v>
      </c>
      <c r="G4162">
        <v>63.841725000000203</v>
      </c>
    </row>
    <row r="4163" spans="1:7" x14ac:dyDescent="0.25">
      <c r="A4163">
        <v>41.71</v>
      </c>
      <c r="B4163">
        <v>1.37262618541717</v>
      </c>
      <c r="C4163">
        <v>9.0636320114135707</v>
      </c>
      <c r="D4163">
        <v>1.37262618541717</v>
      </c>
      <c r="E4163">
        <v>29.343916948272199</v>
      </c>
      <c r="F4163">
        <v>242.634858358272</v>
      </c>
      <c r="G4163">
        <v>63.8517250000004</v>
      </c>
    </row>
    <row r="4164" spans="1:7" x14ac:dyDescent="0.25">
      <c r="A4164">
        <v>41.720000000000198</v>
      </c>
      <c r="B4164">
        <v>1.3729614019393901</v>
      </c>
      <c r="C4164">
        <v>9.0662965774536097</v>
      </c>
      <c r="D4164">
        <v>1.3729614019393901</v>
      </c>
      <c r="E4164">
        <v>29.344252164794401</v>
      </c>
      <c r="F4164">
        <v>242.63519357479399</v>
      </c>
      <c r="G4164">
        <v>63.861725000000597</v>
      </c>
    </row>
    <row r="4165" spans="1:7" x14ac:dyDescent="0.25">
      <c r="A4165">
        <v>41.730000000000402</v>
      </c>
      <c r="B4165">
        <v>1.37327563762664</v>
      </c>
      <c r="C4165">
        <v>9.0677242279052699</v>
      </c>
      <c r="D4165">
        <v>1.37327563762664</v>
      </c>
      <c r="E4165">
        <v>29.3445664004817</v>
      </c>
      <c r="F4165">
        <v>242.63550781048099</v>
      </c>
      <c r="G4165">
        <v>63.871725000000801</v>
      </c>
    </row>
    <row r="4166" spans="1:7" x14ac:dyDescent="0.25">
      <c r="A4166">
        <v>41.739999999999696</v>
      </c>
      <c r="B4166">
        <v>1.37356925010681</v>
      </c>
      <c r="C4166">
        <v>9.0683784484863192</v>
      </c>
      <c r="D4166">
        <v>1.37356925010681</v>
      </c>
      <c r="E4166">
        <v>29.344860012961799</v>
      </c>
      <c r="F4166">
        <v>242.63580142296101</v>
      </c>
      <c r="G4166">
        <v>63.881725000000102</v>
      </c>
    </row>
    <row r="4167" spans="1:7" x14ac:dyDescent="0.25">
      <c r="A4167">
        <v>41.75</v>
      </c>
      <c r="B4167">
        <v>1.3738822937011701</v>
      </c>
      <c r="C4167">
        <v>9.0704927444458008</v>
      </c>
      <c r="D4167">
        <v>1.3738822937011701</v>
      </c>
      <c r="E4167">
        <v>29.345173056556199</v>
      </c>
      <c r="F4167">
        <v>242.63611446655599</v>
      </c>
      <c r="G4167">
        <v>63.891725000000399</v>
      </c>
    </row>
    <row r="4168" spans="1:7" x14ac:dyDescent="0.25">
      <c r="A4168">
        <v>41.760000000000197</v>
      </c>
      <c r="B4168">
        <v>1.3742150068282999</v>
      </c>
      <c r="C4168">
        <v>9.0725173950195295</v>
      </c>
      <c r="D4168">
        <v>1.3742150068282999</v>
      </c>
      <c r="E4168">
        <v>29.345505769683299</v>
      </c>
      <c r="F4168">
        <v>242.63644717968299</v>
      </c>
      <c r="G4168">
        <v>63.901725000000603</v>
      </c>
    </row>
    <row r="4169" spans="1:7" x14ac:dyDescent="0.25">
      <c r="A4169">
        <v>41.770000000000401</v>
      </c>
      <c r="B4169">
        <v>1.3745480775833101</v>
      </c>
      <c r="C4169">
        <v>9.07464504241943</v>
      </c>
      <c r="D4169">
        <v>1.3745480775833101</v>
      </c>
      <c r="E4169">
        <v>29.345838840438301</v>
      </c>
      <c r="F4169">
        <v>242.63678025043799</v>
      </c>
      <c r="G4169">
        <v>63.9117250000008</v>
      </c>
    </row>
    <row r="4170" spans="1:7" x14ac:dyDescent="0.25">
      <c r="A4170">
        <v>41.779999999999703</v>
      </c>
      <c r="B4170">
        <v>1.3748297691345199</v>
      </c>
      <c r="C4170">
        <v>9.0748081207275302</v>
      </c>
      <c r="D4170">
        <v>1.3748297691345199</v>
      </c>
      <c r="E4170">
        <v>29.346120531989499</v>
      </c>
      <c r="F4170">
        <v>242.637061941989</v>
      </c>
      <c r="G4170">
        <v>63.921725000000102</v>
      </c>
    </row>
    <row r="4171" spans="1:7" x14ac:dyDescent="0.25">
      <c r="A4171">
        <v>41.7899999999999</v>
      </c>
      <c r="B4171">
        <v>1.3751276731491</v>
      </c>
      <c r="C4171">
        <v>9.0750370025634695</v>
      </c>
      <c r="D4171">
        <v>1.3751276731491</v>
      </c>
      <c r="E4171">
        <v>29.3464184360041</v>
      </c>
      <c r="F4171">
        <v>242.63735984600399</v>
      </c>
      <c r="G4171">
        <v>63.931725000000299</v>
      </c>
    </row>
    <row r="4172" spans="1:7" x14ac:dyDescent="0.25">
      <c r="A4172">
        <v>41.800000000000097</v>
      </c>
      <c r="B4172">
        <v>1.37544345855712</v>
      </c>
      <c r="C4172">
        <v>9.07604885101318</v>
      </c>
      <c r="D4172">
        <v>1.37544345855712</v>
      </c>
      <c r="E4172">
        <v>29.346734221412099</v>
      </c>
      <c r="F4172">
        <v>242.63767563141201</v>
      </c>
      <c r="G4172">
        <v>63.941725000000503</v>
      </c>
    </row>
    <row r="4173" spans="1:7" x14ac:dyDescent="0.25">
      <c r="A4173">
        <v>41.8100000000004</v>
      </c>
      <c r="B4173">
        <v>1.3757748603820801</v>
      </c>
      <c r="C4173">
        <v>9.0762767791747994</v>
      </c>
      <c r="D4173">
        <v>1.3757748603820801</v>
      </c>
      <c r="E4173">
        <v>29.3470656232371</v>
      </c>
      <c r="F4173">
        <v>242.63800703323699</v>
      </c>
      <c r="G4173">
        <v>63.951725000000799</v>
      </c>
    </row>
    <row r="4174" spans="1:7" x14ac:dyDescent="0.25">
      <c r="A4174">
        <v>41.819999999999702</v>
      </c>
      <c r="B4174">
        <v>1.3761006593704199</v>
      </c>
      <c r="C4174">
        <v>9.0773077011108292</v>
      </c>
      <c r="D4174">
        <v>1.3761006593704199</v>
      </c>
      <c r="E4174">
        <v>29.3473914222254</v>
      </c>
      <c r="F4174">
        <v>242.63833283222499</v>
      </c>
      <c r="G4174">
        <v>63.961725000000101</v>
      </c>
    </row>
    <row r="4175" spans="1:7" x14ac:dyDescent="0.25">
      <c r="A4175">
        <v>41.829999999999899</v>
      </c>
      <c r="B4175">
        <v>1.3764333724975499</v>
      </c>
      <c r="C4175">
        <v>9.0784645080566406</v>
      </c>
      <c r="D4175">
        <v>1.3764333724975499</v>
      </c>
      <c r="E4175">
        <v>29.3477241353526</v>
      </c>
      <c r="F4175">
        <v>242.63866554535201</v>
      </c>
      <c r="G4175">
        <v>63.971725000000298</v>
      </c>
    </row>
    <row r="4176" spans="1:7" x14ac:dyDescent="0.25">
      <c r="A4176">
        <v>41.840000000000103</v>
      </c>
      <c r="B4176">
        <v>1.3767448663711499</v>
      </c>
      <c r="C4176">
        <v>9.0793905258178693</v>
      </c>
      <c r="D4176">
        <v>1.3767448663711499</v>
      </c>
      <c r="E4176">
        <v>29.348035629226199</v>
      </c>
      <c r="F4176">
        <v>242.63897703922601</v>
      </c>
      <c r="G4176">
        <v>63.981725000000502</v>
      </c>
    </row>
    <row r="4177" spans="1:7" x14ac:dyDescent="0.25">
      <c r="A4177">
        <v>41.8500000000003</v>
      </c>
      <c r="B4177">
        <v>1.37701880931854</v>
      </c>
      <c r="C4177">
        <v>9.0799779891967702</v>
      </c>
      <c r="D4177">
        <v>1.37701880931854</v>
      </c>
      <c r="E4177">
        <v>29.348309572173601</v>
      </c>
      <c r="F4177">
        <v>242.639250982173</v>
      </c>
      <c r="G4177">
        <v>63.991725000000699</v>
      </c>
    </row>
    <row r="4178" spans="1:7" x14ac:dyDescent="0.25">
      <c r="A4178">
        <v>41.859999999999602</v>
      </c>
      <c r="B4178">
        <v>1.3773454427719101</v>
      </c>
      <c r="C4178">
        <v>9.0814418792724592</v>
      </c>
      <c r="D4178">
        <v>1.3773454427719101</v>
      </c>
      <c r="E4178">
        <v>29.348636205626899</v>
      </c>
      <c r="F4178">
        <v>242.639577615626</v>
      </c>
      <c r="G4178">
        <v>64.001724999999993</v>
      </c>
    </row>
    <row r="4179" spans="1:7" x14ac:dyDescent="0.25">
      <c r="A4179">
        <v>41.869999999999798</v>
      </c>
      <c r="B4179">
        <v>1.3776501417160001</v>
      </c>
      <c r="C4179">
        <v>9.0808973312377894</v>
      </c>
      <c r="D4179">
        <v>1.3776501417160001</v>
      </c>
      <c r="E4179">
        <v>29.348940904570998</v>
      </c>
      <c r="F4179">
        <v>242.639882314571</v>
      </c>
      <c r="G4179">
        <v>64.011725000000197</v>
      </c>
    </row>
    <row r="4180" spans="1:7" x14ac:dyDescent="0.25">
      <c r="A4180">
        <v>41.880000000000102</v>
      </c>
      <c r="B4180">
        <v>1.3779283761978101</v>
      </c>
      <c r="C4180">
        <v>9.0820350646972603</v>
      </c>
      <c r="D4180">
        <v>1.3779283761978101</v>
      </c>
      <c r="E4180">
        <v>29.349219139052799</v>
      </c>
      <c r="F4180">
        <v>242.64016054905201</v>
      </c>
      <c r="G4180">
        <v>64.021725000000501</v>
      </c>
    </row>
    <row r="4181" spans="1:7" x14ac:dyDescent="0.25">
      <c r="A4181">
        <v>41.890000000000299</v>
      </c>
      <c r="B4181">
        <v>1.3782399892807</v>
      </c>
      <c r="C4181">
        <v>9.0839490890502894</v>
      </c>
      <c r="D4181">
        <v>1.3782399892807</v>
      </c>
      <c r="E4181">
        <v>29.349530752135699</v>
      </c>
      <c r="F4181">
        <v>242.64047216213501</v>
      </c>
      <c r="G4181">
        <v>64.031725000000705</v>
      </c>
    </row>
    <row r="4182" spans="1:7" x14ac:dyDescent="0.25">
      <c r="A4182">
        <v>41.899999999999601</v>
      </c>
      <c r="B4182">
        <v>1.3785550594329801</v>
      </c>
      <c r="C4182">
        <v>9.084228515625</v>
      </c>
      <c r="D4182">
        <v>1.3785550594329801</v>
      </c>
      <c r="E4182">
        <v>29.349845822288</v>
      </c>
      <c r="F4182">
        <v>242.64078723228801</v>
      </c>
      <c r="G4182">
        <v>64.041725</v>
      </c>
    </row>
    <row r="4183" spans="1:7" x14ac:dyDescent="0.25">
      <c r="A4183">
        <v>41.909999999999798</v>
      </c>
      <c r="B4183">
        <v>1.3788710832595801</v>
      </c>
      <c r="C4183">
        <v>9.0866498947143501</v>
      </c>
      <c r="D4183">
        <v>1.3788710832595801</v>
      </c>
      <c r="E4183">
        <v>29.350161846114599</v>
      </c>
      <c r="F4183">
        <v>242.64110325611401</v>
      </c>
      <c r="G4183">
        <v>64.051725000000204</v>
      </c>
    </row>
    <row r="4184" spans="1:7" x14ac:dyDescent="0.25">
      <c r="A4184">
        <v>41.92</v>
      </c>
      <c r="B4184">
        <v>1.3791980743408201</v>
      </c>
      <c r="C4184">
        <v>9.0875320434570295</v>
      </c>
      <c r="D4184">
        <v>1.3791980743408201</v>
      </c>
      <c r="E4184">
        <v>29.350488837195801</v>
      </c>
      <c r="F4184">
        <v>242.64143024719499</v>
      </c>
      <c r="G4184">
        <v>64.061725000000393</v>
      </c>
    </row>
    <row r="4185" spans="1:7" x14ac:dyDescent="0.25">
      <c r="A4185">
        <v>41.930000000000199</v>
      </c>
      <c r="B4185">
        <v>1.37951695919036</v>
      </c>
      <c r="C4185">
        <v>9.0878362655639595</v>
      </c>
      <c r="D4185">
        <v>1.37951695919036</v>
      </c>
      <c r="E4185">
        <v>29.350807722045399</v>
      </c>
      <c r="F4185">
        <v>242.64174913204499</v>
      </c>
      <c r="G4185">
        <v>64.071725000000598</v>
      </c>
    </row>
    <row r="4186" spans="1:7" x14ac:dyDescent="0.25">
      <c r="A4186">
        <v>41.940000000000502</v>
      </c>
      <c r="B4186">
        <v>1.3798360824584901</v>
      </c>
      <c r="C4186">
        <v>9.0888204574584908</v>
      </c>
      <c r="D4186">
        <v>1.3798360824584901</v>
      </c>
      <c r="E4186">
        <v>29.351126845313502</v>
      </c>
      <c r="F4186">
        <v>242.64206825531301</v>
      </c>
      <c r="G4186">
        <v>64.081725000000901</v>
      </c>
    </row>
    <row r="4187" spans="1:7" x14ac:dyDescent="0.25">
      <c r="A4187">
        <v>41.949999999999797</v>
      </c>
      <c r="B4187">
        <v>1.38012754917144</v>
      </c>
      <c r="C4187">
        <v>9.0897903442382795</v>
      </c>
      <c r="D4187">
        <v>1.38012754917144</v>
      </c>
      <c r="E4187">
        <v>29.3514183120265</v>
      </c>
      <c r="F4187">
        <v>242.64235972202599</v>
      </c>
      <c r="G4187">
        <v>64.091725000000196</v>
      </c>
    </row>
    <row r="4188" spans="1:7" x14ac:dyDescent="0.25">
      <c r="A4188">
        <v>41.96</v>
      </c>
      <c r="B4188">
        <v>1.3803954124450599</v>
      </c>
      <c r="C4188">
        <v>9.0906200408935494</v>
      </c>
      <c r="D4188">
        <v>1.3803954124450599</v>
      </c>
      <c r="E4188">
        <v>29.351686175300099</v>
      </c>
      <c r="F4188">
        <v>242.6426275853</v>
      </c>
      <c r="G4188">
        <v>64.1017250000004</v>
      </c>
    </row>
    <row r="4189" spans="1:7" x14ac:dyDescent="0.25">
      <c r="A4189">
        <v>41.970000000000198</v>
      </c>
      <c r="B4189">
        <v>1.38068163394927</v>
      </c>
      <c r="C4189">
        <v>9.09205722808837</v>
      </c>
      <c r="D4189">
        <v>1.38068163394927</v>
      </c>
      <c r="E4189">
        <v>29.3519723968043</v>
      </c>
      <c r="F4189">
        <v>242.64291380680399</v>
      </c>
      <c r="G4189">
        <v>64.111725000000604</v>
      </c>
    </row>
    <row r="4190" spans="1:7" x14ac:dyDescent="0.25">
      <c r="A4190">
        <v>41.980000000000402</v>
      </c>
      <c r="B4190">
        <v>1.38103628158569</v>
      </c>
      <c r="C4190">
        <v>9.0929651260375906</v>
      </c>
      <c r="D4190">
        <v>1.38103628158569</v>
      </c>
      <c r="E4190">
        <v>29.352327044440699</v>
      </c>
      <c r="F4190">
        <v>242.64326845444</v>
      </c>
      <c r="G4190">
        <v>64.121725000000794</v>
      </c>
    </row>
    <row r="4191" spans="1:7" x14ac:dyDescent="0.25">
      <c r="A4191">
        <v>41.989999999999696</v>
      </c>
      <c r="B4191">
        <v>1.3813775777816699</v>
      </c>
      <c r="C4191">
        <v>9.0936546325683505</v>
      </c>
      <c r="D4191">
        <v>1.3813775777816699</v>
      </c>
      <c r="E4191">
        <v>29.352668340636701</v>
      </c>
      <c r="F4191">
        <v>242.64360975063599</v>
      </c>
      <c r="G4191">
        <v>64.131725000000102</v>
      </c>
    </row>
    <row r="4192" spans="1:7" x14ac:dyDescent="0.25">
      <c r="A4192">
        <v>42</v>
      </c>
      <c r="B4192">
        <v>1.38169121742248</v>
      </c>
      <c r="C4192">
        <v>9.0956392288208008</v>
      </c>
      <c r="D4192">
        <v>1.38169121742248</v>
      </c>
      <c r="E4192">
        <v>29.352981980277502</v>
      </c>
      <c r="F4192">
        <v>242.643923390277</v>
      </c>
      <c r="G4192">
        <v>64.141725000000406</v>
      </c>
    </row>
    <row r="4193" spans="1:7" x14ac:dyDescent="0.25">
      <c r="A4193">
        <v>42.010000000000197</v>
      </c>
      <c r="B4193">
        <v>1.38199758529663</v>
      </c>
      <c r="C4193">
        <v>9.0952224731445295</v>
      </c>
      <c r="D4193">
        <v>1.38199758529663</v>
      </c>
      <c r="E4193">
        <v>29.353288348151601</v>
      </c>
      <c r="F4193">
        <v>242.644229758151</v>
      </c>
      <c r="G4193">
        <v>64.151725000000596</v>
      </c>
    </row>
    <row r="4194" spans="1:7" x14ac:dyDescent="0.25">
      <c r="A4194">
        <v>42.020000000000401</v>
      </c>
      <c r="B4194">
        <v>1.3822782039642301</v>
      </c>
      <c r="C4194">
        <v>9.0948781967162997</v>
      </c>
      <c r="D4194">
        <v>1.3822782039642301</v>
      </c>
      <c r="E4194">
        <v>29.3535689668192</v>
      </c>
      <c r="F4194">
        <v>242.644510376819</v>
      </c>
      <c r="G4194">
        <v>64.1617250000008</v>
      </c>
    </row>
    <row r="4195" spans="1:7" x14ac:dyDescent="0.25">
      <c r="A4195">
        <v>42.029999999999703</v>
      </c>
      <c r="B4195">
        <v>1.38259601593017</v>
      </c>
      <c r="C4195">
        <v>9.09619045257568</v>
      </c>
      <c r="D4195">
        <v>1.38259601593017</v>
      </c>
      <c r="E4195">
        <v>29.353886778785199</v>
      </c>
      <c r="F4195">
        <v>242.644828188785</v>
      </c>
      <c r="G4195">
        <v>64.171725000000094</v>
      </c>
    </row>
    <row r="4196" spans="1:7" x14ac:dyDescent="0.25">
      <c r="A4196">
        <v>42.0399999999999</v>
      </c>
      <c r="B4196">
        <v>1.3829374313354399</v>
      </c>
      <c r="C4196">
        <v>9.0981225967407209</v>
      </c>
      <c r="D4196">
        <v>1.3829374313354399</v>
      </c>
      <c r="E4196">
        <v>29.354228194190501</v>
      </c>
      <c r="F4196">
        <v>242.64516960418999</v>
      </c>
      <c r="G4196">
        <v>64.181725000000299</v>
      </c>
    </row>
    <row r="4197" spans="1:7" x14ac:dyDescent="0.25">
      <c r="A4197">
        <v>42.050000000000097</v>
      </c>
      <c r="B4197">
        <v>1.38325631618499</v>
      </c>
      <c r="C4197">
        <v>9.1001920700073207</v>
      </c>
      <c r="D4197">
        <v>1.38325631618499</v>
      </c>
      <c r="E4197">
        <v>29.35454707904</v>
      </c>
      <c r="F4197">
        <v>242.64548848903999</v>
      </c>
      <c r="G4197">
        <v>64.191725000000503</v>
      </c>
    </row>
    <row r="4198" spans="1:7" x14ac:dyDescent="0.25">
      <c r="A4198">
        <v>42.0600000000004</v>
      </c>
      <c r="B4198">
        <v>1.38359069824218</v>
      </c>
      <c r="C4198">
        <v>9.1007928848266602</v>
      </c>
      <c r="D4198">
        <v>1.38359069824218</v>
      </c>
      <c r="E4198">
        <v>29.3548814610972</v>
      </c>
      <c r="F4198">
        <v>242.64582287109701</v>
      </c>
      <c r="G4198">
        <v>64.201725000000806</v>
      </c>
    </row>
    <row r="4199" spans="1:7" x14ac:dyDescent="0.25">
      <c r="A4199">
        <v>42.069999999999702</v>
      </c>
      <c r="B4199">
        <v>1.3838930130004801</v>
      </c>
      <c r="C4199">
        <v>9.1025514602661097</v>
      </c>
      <c r="D4199">
        <v>1.3838930130004801</v>
      </c>
      <c r="E4199">
        <v>29.355183775855501</v>
      </c>
      <c r="F4199">
        <v>242.646125185855</v>
      </c>
      <c r="G4199">
        <v>64.211725000000101</v>
      </c>
    </row>
    <row r="4200" spans="1:7" x14ac:dyDescent="0.25">
      <c r="A4200">
        <v>42.079999999999899</v>
      </c>
      <c r="B4200">
        <v>1.3842167854309</v>
      </c>
      <c r="C4200">
        <v>9.1047716140746999</v>
      </c>
      <c r="D4200">
        <v>1.3842167854309</v>
      </c>
      <c r="E4200">
        <v>29.3555075482859</v>
      </c>
      <c r="F4200">
        <v>242.64644895828499</v>
      </c>
      <c r="G4200">
        <v>64.221725000000305</v>
      </c>
    </row>
    <row r="4201" spans="1:7" x14ac:dyDescent="0.25">
      <c r="A4201">
        <v>42.090000000000103</v>
      </c>
      <c r="B4201">
        <v>1.38457202911376</v>
      </c>
      <c r="C4201">
        <v>9.1072721481323207</v>
      </c>
      <c r="D4201">
        <v>1.38457202911376</v>
      </c>
      <c r="E4201">
        <v>29.3558627919688</v>
      </c>
      <c r="F4201">
        <v>242.646804201968</v>
      </c>
      <c r="G4201">
        <v>64.231725000000495</v>
      </c>
    </row>
    <row r="4202" spans="1:7" x14ac:dyDescent="0.25">
      <c r="A4202">
        <v>42.1000000000003</v>
      </c>
      <c r="B4202">
        <v>1.3849020004272401</v>
      </c>
      <c r="C4202">
        <v>9.1079940795898402</v>
      </c>
      <c r="D4202">
        <v>1.3849020004272401</v>
      </c>
      <c r="E4202">
        <v>29.356192763282301</v>
      </c>
      <c r="F4202">
        <v>242.64713417328201</v>
      </c>
      <c r="G4202">
        <v>64.241725000000699</v>
      </c>
    </row>
    <row r="4203" spans="1:7" x14ac:dyDescent="0.25">
      <c r="A4203">
        <v>42.109999999999602</v>
      </c>
      <c r="B4203">
        <v>1.3852277994155799</v>
      </c>
      <c r="C4203">
        <v>9.1095104217529208</v>
      </c>
      <c r="D4203">
        <v>1.3852277994155799</v>
      </c>
      <c r="E4203">
        <v>29.356518562270601</v>
      </c>
      <c r="F4203">
        <v>242.64745997227001</v>
      </c>
      <c r="G4203">
        <v>64.251724999999993</v>
      </c>
    </row>
    <row r="4204" spans="1:7" x14ac:dyDescent="0.25">
      <c r="A4204">
        <v>42.119999999999798</v>
      </c>
      <c r="B4204">
        <v>1.38552677631378</v>
      </c>
      <c r="C4204">
        <v>9.1117877960205007</v>
      </c>
      <c r="D4204">
        <v>1.38552677631378</v>
      </c>
      <c r="E4204">
        <v>29.356817539168802</v>
      </c>
      <c r="F4204">
        <v>242.64775894916801</v>
      </c>
      <c r="G4204">
        <v>64.261725000000197</v>
      </c>
    </row>
    <row r="4205" spans="1:7" x14ac:dyDescent="0.25">
      <c r="A4205">
        <v>42.130000000000102</v>
      </c>
      <c r="B4205">
        <v>1.38581991195678</v>
      </c>
      <c r="C4205">
        <v>9.11340236663818</v>
      </c>
      <c r="D4205">
        <v>1.38581991195678</v>
      </c>
      <c r="E4205">
        <v>29.3571106748118</v>
      </c>
      <c r="F4205">
        <v>242.64805208481101</v>
      </c>
      <c r="G4205">
        <v>64.271725000000501</v>
      </c>
    </row>
    <row r="4206" spans="1:7" x14ac:dyDescent="0.25">
      <c r="A4206">
        <v>42.140000000000299</v>
      </c>
      <c r="B4206">
        <v>1.3861511945724401</v>
      </c>
      <c r="C4206">
        <v>9.1149730682372994</v>
      </c>
      <c r="D4206">
        <v>1.3861511945724401</v>
      </c>
      <c r="E4206">
        <v>29.357441957427501</v>
      </c>
      <c r="F4206">
        <v>242.64838336742699</v>
      </c>
      <c r="G4206">
        <v>64.281725000000705</v>
      </c>
    </row>
    <row r="4207" spans="1:7" x14ac:dyDescent="0.25">
      <c r="A4207">
        <v>42.149999999999601</v>
      </c>
      <c r="B4207">
        <v>1.3864881992339999</v>
      </c>
      <c r="C4207">
        <v>9.1169862747192294</v>
      </c>
      <c r="D4207">
        <v>1.3864881992339999</v>
      </c>
      <c r="E4207">
        <v>29.357778962089</v>
      </c>
      <c r="F4207">
        <v>242.648720372089</v>
      </c>
      <c r="G4207">
        <v>64.291725</v>
      </c>
    </row>
    <row r="4208" spans="1:7" x14ac:dyDescent="0.25">
      <c r="A4208">
        <v>42.159999999999798</v>
      </c>
      <c r="B4208">
        <v>1.38680708408355</v>
      </c>
      <c r="C4208">
        <v>9.1184215545654208</v>
      </c>
      <c r="D4208">
        <v>1.38680708408355</v>
      </c>
      <c r="E4208">
        <v>29.358097846938598</v>
      </c>
      <c r="F4208">
        <v>242.64903925693801</v>
      </c>
      <c r="G4208">
        <v>64.301725000000204</v>
      </c>
    </row>
    <row r="4209" spans="1:7" x14ac:dyDescent="0.25">
      <c r="A4209">
        <v>42.17</v>
      </c>
      <c r="B4209">
        <v>1.38715755939483</v>
      </c>
      <c r="C4209">
        <v>9.1175756454467702</v>
      </c>
      <c r="D4209">
        <v>1.38715755939483</v>
      </c>
      <c r="E4209">
        <v>29.358448322249799</v>
      </c>
      <c r="F4209">
        <v>242.64938973224901</v>
      </c>
      <c r="G4209">
        <v>64.311725000000393</v>
      </c>
    </row>
    <row r="4210" spans="1:7" x14ac:dyDescent="0.25">
      <c r="A4210">
        <v>42.180000000000199</v>
      </c>
      <c r="B4210">
        <v>1.3875044584274201</v>
      </c>
      <c r="C4210">
        <v>9.1174240112304599</v>
      </c>
      <c r="D4210">
        <v>1.3875044584274201</v>
      </c>
      <c r="E4210">
        <v>29.358795221282399</v>
      </c>
      <c r="F4210">
        <v>242.649736631282</v>
      </c>
      <c r="G4210">
        <v>64.321725000000598</v>
      </c>
    </row>
    <row r="4211" spans="1:7" x14ac:dyDescent="0.25">
      <c r="A4211">
        <v>42.190000000000502</v>
      </c>
      <c r="B4211">
        <v>1.3878413438796899</v>
      </c>
      <c r="C4211">
        <v>9.11866855621337</v>
      </c>
      <c r="D4211">
        <v>1.3878413438796899</v>
      </c>
      <c r="E4211">
        <v>29.359132106734702</v>
      </c>
      <c r="F4211">
        <v>242.65007351673401</v>
      </c>
      <c r="G4211">
        <v>64.331725000000901</v>
      </c>
    </row>
    <row r="4212" spans="1:7" x14ac:dyDescent="0.25">
      <c r="A4212">
        <v>42.199999999999797</v>
      </c>
      <c r="B4212">
        <v>1.38817298412323</v>
      </c>
      <c r="C4212">
        <v>9.12050056457519</v>
      </c>
      <c r="D4212">
        <v>1.38817298412323</v>
      </c>
      <c r="E4212">
        <v>29.3594637469782</v>
      </c>
      <c r="F4212">
        <v>242.650405156978</v>
      </c>
      <c r="G4212">
        <v>64.341725000000196</v>
      </c>
    </row>
    <row r="4213" spans="1:7" x14ac:dyDescent="0.25">
      <c r="A4213">
        <v>42.21</v>
      </c>
      <c r="B4213">
        <v>1.38847243785858</v>
      </c>
      <c r="C4213">
        <v>9.1230792999267507</v>
      </c>
      <c r="D4213">
        <v>1.38847243785858</v>
      </c>
      <c r="E4213">
        <v>29.359763200713601</v>
      </c>
      <c r="F4213">
        <v>242.65070461071301</v>
      </c>
      <c r="G4213">
        <v>64.3517250000004</v>
      </c>
    </row>
    <row r="4214" spans="1:7" x14ac:dyDescent="0.25">
      <c r="A4214">
        <v>42.220000000000198</v>
      </c>
      <c r="B4214">
        <v>1.3887950181961</v>
      </c>
      <c r="C4214">
        <v>9.1237440109252894</v>
      </c>
      <c r="D4214">
        <v>1.3887950181961</v>
      </c>
      <c r="E4214">
        <v>29.360085781051101</v>
      </c>
      <c r="F4214">
        <v>242.65102719105101</v>
      </c>
      <c r="G4214">
        <v>64.361725000000604</v>
      </c>
    </row>
    <row r="4215" spans="1:7" x14ac:dyDescent="0.25">
      <c r="A4215">
        <v>42.230000000000402</v>
      </c>
      <c r="B4215">
        <v>1.3891584873199401</v>
      </c>
      <c r="C4215">
        <v>9.1246423721313406</v>
      </c>
      <c r="D4215">
        <v>1.3891584873199401</v>
      </c>
      <c r="E4215">
        <v>29.360449250175002</v>
      </c>
      <c r="F4215">
        <v>242.651390660174</v>
      </c>
      <c r="G4215">
        <v>64.371725000000794</v>
      </c>
    </row>
    <row r="4216" spans="1:7" x14ac:dyDescent="0.25">
      <c r="A4216">
        <v>42.239999999999696</v>
      </c>
      <c r="B4216">
        <v>1.3894746303558301</v>
      </c>
      <c r="C4216">
        <v>9.1264314651489205</v>
      </c>
      <c r="D4216">
        <v>1.3894746303558301</v>
      </c>
      <c r="E4216">
        <v>29.360765393210801</v>
      </c>
      <c r="F4216">
        <v>242.65170680321</v>
      </c>
      <c r="G4216">
        <v>64.381725000000102</v>
      </c>
    </row>
    <row r="4217" spans="1:7" x14ac:dyDescent="0.25">
      <c r="A4217">
        <v>42.25</v>
      </c>
      <c r="B4217">
        <v>1.3897855281829801</v>
      </c>
      <c r="C4217">
        <v>9.1276931762695295</v>
      </c>
      <c r="D4217">
        <v>1.3897855281829801</v>
      </c>
      <c r="E4217">
        <v>29.361076291038</v>
      </c>
      <c r="F4217">
        <v>242.65201770103801</v>
      </c>
      <c r="G4217">
        <v>64.391725000000406</v>
      </c>
    </row>
    <row r="4218" spans="1:7" x14ac:dyDescent="0.25">
      <c r="A4218">
        <v>42.260000000000197</v>
      </c>
      <c r="B4218">
        <v>1.3901069164276101</v>
      </c>
      <c r="C4218">
        <v>9.1295795440673793</v>
      </c>
      <c r="D4218">
        <v>1.3901069164276101</v>
      </c>
      <c r="E4218">
        <v>29.3613976792826</v>
      </c>
      <c r="F4218">
        <v>242.65233908928201</v>
      </c>
      <c r="G4218">
        <v>64.401725000000596</v>
      </c>
    </row>
    <row r="4219" spans="1:7" x14ac:dyDescent="0.25">
      <c r="A4219">
        <v>42.270000000000401</v>
      </c>
      <c r="B4219">
        <v>1.39045214653015</v>
      </c>
      <c r="C4219">
        <v>9.1326961517333896</v>
      </c>
      <c r="D4219">
        <v>1.39045214653015</v>
      </c>
      <c r="E4219">
        <v>29.3617429093852</v>
      </c>
      <c r="F4219">
        <v>242.652684319385</v>
      </c>
      <c r="G4219">
        <v>64.4117250000008</v>
      </c>
    </row>
    <row r="4220" spans="1:7" x14ac:dyDescent="0.25">
      <c r="A4220">
        <v>42.279999999999703</v>
      </c>
      <c r="B4220">
        <v>1.39076292514801</v>
      </c>
      <c r="C4220">
        <v>9.1352434158325106</v>
      </c>
      <c r="D4220">
        <v>1.39076292514801</v>
      </c>
      <c r="E4220">
        <v>29.362053688003002</v>
      </c>
      <c r="F4220">
        <v>242.652995098003</v>
      </c>
      <c r="G4220">
        <v>64.421725000000094</v>
      </c>
    </row>
    <row r="4221" spans="1:7" x14ac:dyDescent="0.25">
      <c r="A4221">
        <v>42.2899999999999</v>
      </c>
      <c r="B4221">
        <v>1.3910543918609599</v>
      </c>
      <c r="C4221">
        <v>9.1368236541747994</v>
      </c>
      <c r="D4221">
        <v>1.3910543918609599</v>
      </c>
      <c r="E4221">
        <v>29.362345154715999</v>
      </c>
      <c r="F4221">
        <v>242.65328656471601</v>
      </c>
      <c r="G4221">
        <v>64.431725000000299</v>
      </c>
    </row>
    <row r="4222" spans="1:7" x14ac:dyDescent="0.25">
      <c r="A4222">
        <v>42.300000000000097</v>
      </c>
      <c r="B4222">
        <v>1.3913877010345399</v>
      </c>
      <c r="C4222">
        <v>9.1379299163818306</v>
      </c>
      <c r="D4222">
        <v>1.3913877010345399</v>
      </c>
      <c r="E4222">
        <v>29.362678463889601</v>
      </c>
      <c r="F4222">
        <v>242.653619873889</v>
      </c>
      <c r="G4222">
        <v>64.441725000000503</v>
      </c>
    </row>
    <row r="4223" spans="1:7" x14ac:dyDescent="0.25">
      <c r="A4223">
        <v>42.3100000000004</v>
      </c>
      <c r="B4223">
        <v>1.39173984527587</v>
      </c>
      <c r="C4223">
        <v>9.1373825073242099</v>
      </c>
      <c r="D4223">
        <v>1.39173984527587</v>
      </c>
      <c r="E4223">
        <v>29.363030608130899</v>
      </c>
      <c r="F4223">
        <v>242.65397201812999</v>
      </c>
      <c r="G4223">
        <v>64.451725000000806</v>
      </c>
    </row>
    <row r="4224" spans="1:7" x14ac:dyDescent="0.25">
      <c r="A4224">
        <v>42.319999999999702</v>
      </c>
      <c r="B4224">
        <v>1.3920606374740601</v>
      </c>
      <c r="C4224">
        <v>9.13976955413818</v>
      </c>
      <c r="D4224">
        <v>1.3920606374740601</v>
      </c>
      <c r="E4224">
        <v>29.363351400329101</v>
      </c>
      <c r="F4224">
        <v>242.654292810329</v>
      </c>
      <c r="G4224">
        <v>64.461725000000101</v>
      </c>
    </row>
    <row r="4225" spans="1:7" x14ac:dyDescent="0.25">
      <c r="A4225">
        <v>42.329999999999899</v>
      </c>
      <c r="B4225">
        <v>1.3923876285552901</v>
      </c>
      <c r="C4225">
        <v>9.1419296264648402</v>
      </c>
      <c r="D4225">
        <v>1.3923876285552901</v>
      </c>
      <c r="E4225">
        <v>29.3636783914103</v>
      </c>
      <c r="F4225">
        <v>242.65461980141001</v>
      </c>
      <c r="G4225">
        <v>64.471725000000305</v>
      </c>
    </row>
    <row r="4226" spans="1:7" x14ac:dyDescent="0.25">
      <c r="A4226">
        <v>42.340000000000103</v>
      </c>
      <c r="B4226">
        <v>1.39275062084198</v>
      </c>
      <c r="C4226">
        <v>9.1429738998412997</v>
      </c>
      <c r="D4226">
        <v>1.39275062084198</v>
      </c>
      <c r="E4226">
        <v>29.364041383697</v>
      </c>
      <c r="F4226">
        <v>242.654982793697</v>
      </c>
      <c r="G4226">
        <v>64.481725000000495</v>
      </c>
    </row>
    <row r="4227" spans="1:7" x14ac:dyDescent="0.25">
      <c r="A4227">
        <v>42.3500000000003</v>
      </c>
      <c r="B4227">
        <v>1.3931149244308401</v>
      </c>
      <c r="C4227">
        <v>9.1446237564086896</v>
      </c>
      <c r="D4227">
        <v>1.3931149244308401</v>
      </c>
      <c r="E4227">
        <v>29.364405687285899</v>
      </c>
      <c r="F4227">
        <v>242.65534709728499</v>
      </c>
      <c r="G4227">
        <v>64.491725000000699</v>
      </c>
    </row>
    <row r="4228" spans="1:7" x14ac:dyDescent="0.25">
      <c r="A4228">
        <v>42.359999999999602</v>
      </c>
      <c r="B4228">
        <v>1.3934634923934901</v>
      </c>
      <c r="C4228">
        <v>9.1461496353149396</v>
      </c>
      <c r="D4228">
        <v>1.3934634923934901</v>
      </c>
      <c r="E4228">
        <v>29.364754255248499</v>
      </c>
      <c r="F4228">
        <v>242.655695665248</v>
      </c>
      <c r="G4228">
        <v>64.501724999999993</v>
      </c>
    </row>
    <row r="4229" spans="1:7" x14ac:dyDescent="0.25">
      <c r="A4229">
        <v>42.369999999999798</v>
      </c>
      <c r="B4229">
        <v>1.39377737045288</v>
      </c>
      <c r="C4229">
        <v>9.1473493576049805</v>
      </c>
      <c r="D4229">
        <v>1.39377737045288</v>
      </c>
      <c r="E4229">
        <v>29.365068133307901</v>
      </c>
      <c r="F4229">
        <v>242.65600954330699</v>
      </c>
      <c r="G4229">
        <v>64.511725000000197</v>
      </c>
    </row>
    <row r="4230" spans="1:7" x14ac:dyDescent="0.25">
      <c r="A4230">
        <v>42.380000000000102</v>
      </c>
      <c r="B4230">
        <v>1.3941010236740099</v>
      </c>
      <c r="C4230">
        <v>9.1487054824829102</v>
      </c>
      <c r="D4230">
        <v>1.3941010236740099</v>
      </c>
      <c r="E4230">
        <v>29.365391786528999</v>
      </c>
      <c r="F4230">
        <v>242.656333196529</v>
      </c>
      <c r="G4230">
        <v>64.521725000000501</v>
      </c>
    </row>
    <row r="4231" spans="1:7" x14ac:dyDescent="0.25">
      <c r="A4231">
        <v>42.390000000000299</v>
      </c>
      <c r="B4231">
        <v>1.39445316791534</v>
      </c>
      <c r="C4231">
        <v>9.1486482620239205</v>
      </c>
      <c r="D4231">
        <v>1.39445316791534</v>
      </c>
      <c r="E4231">
        <v>29.3657439307704</v>
      </c>
      <c r="F4231">
        <v>242.65668534077</v>
      </c>
      <c r="G4231">
        <v>64.531725000000705</v>
      </c>
    </row>
    <row r="4232" spans="1:7" x14ac:dyDescent="0.25">
      <c r="A4232">
        <v>42.399999999999601</v>
      </c>
      <c r="B4232">
        <v>1.3948109149932799</v>
      </c>
      <c r="C4232">
        <v>9.1506996154785103</v>
      </c>
      <c r="D4232">
        <v>1.3948109149932799</v>
      </c>
      <c r="E4232">
        <v>29.366101677848299</v>
      </c>
      <c r="F4232">
        <v>242.657043087848</v>
      </c>
      <c r="G4232">
        <v>64.541725</v>
      </c>
    </row>
    <row r="4233" spans="1:7" x14ac:dyDescent="0.25">
      <c r="A4233">
        <v>42.409999999999798</v>
      </c>
      <c r="B4233">
        <v>1.39517974853515</v>
      </c>
      <c r="C4233">
        <v>9.1528673171996999</v>
      </c>
      <c r="D4233">
        <v>1.39517974853515</v>
      </c>
      <c r="E4233">
        <v>29.366470511390201</v>
      </c>
      <c r="F4233">
        <v>242.65741192139001</v>
      </c>
      <c r="G4233">
        <v>64.551725000000204</v>
      </c>
    </row>
    <row r="4234" spans="1:7" x14ac:dyDescent="0.25">
      <c r="A4234">
        <v>42.42</v>
      </c>
      <c r="B4234">
        <v>1.3955277204513501</v>
      </c>
      <c r="C4234">
        <v>9.1540021896362305</v>
      </c>
      <c r="D4234">
        <v>1.3955277204513501</v>
      </c>
      <c r="E4234">
        <v>29.3668184833064</v>
      </c>
      <c r="F4234">
        <v>242.65775989330601</v>
      </c>
      <c r="G4234">
        <v>64.561725000000393</v>
      </c>
    </row>
    <row r="4235" spans="1:7" x14ac:dyDescent="0.25">
      <c r="A4235">
        <v>42.430000000000199</v>
      </c>
      <c r="B4235">
        <v>1.3958871364593499</v>
      </c>
      <c r="C4235">
        <v>9.1566858291625906</v>
      </c>
      <c r="D4235">
        <v>1.3958871364593499</v>
      </c>
      <c r="E4235">
        <v>29.367177899314399</v>
      </c>
      <c r="F4235">
        <v>242.658119309314</v>
      </c>
      <c r="G4235">
        <v>64.571725000000598</v>
      </c>
    </row>
    <row r="4236" spans="1:7" x14ac:dyDescent="0.25">
      <c r="A4236">
        <v>42.440000000000502</v>
      </c>
      <c r="B4236">
        <v>1.39623486995697</v>
      </c>
      <c r="C4236">
        <v>9.1589879989624006</v>
      </c>
      <c r="D4236">
        <v>1.39623486995697</v>
      </c>
      <c r="E4236">
        <v>29.367525632812001</v>
      </c>
      <c r="F4236">
        <v>242.65846704281199</v>
      </c>
      <c r="G4236">
        <v>64.581725000000901</v>
      </c>
    </row>
    <row r="4237" spans="1:7" x14ac:dyDescent="0.25">
      <c r="A4237">
        <v>42.449999999999797</v>
      </c>
      <c r="B4237">
        <v>1.3965939283370901</v>
      </c>
      <c r="C4237">
        <v>9.1597032546996999</v>
      </c>
      <c r="D4237">
        <v>1.3965939283370901</v>
      </c>
      <c r="E4237">
        <v>29.367884691192099</v>
      </c>
      <c r="F4237">
        <v>242.65882610119201</v>
      </c>
      <c r="G4237">
        <v>64.591725000000196</v>
      </c>
    </row>
    <row r="4238" spans="1:7" x14ac:dyDescent="0.25">
      <c r="A4238">
        <v>42.46</v>
      </c>
      <c r="B4238">
        <v>1.39697217941284</v>
      </c>
      <c r="C4238">
        <v>9.1605730056762606</v>
      </c>
      <c r="D4238">
        <v>1.39697217941284</v>
      </c>
      <c r="E4238">
        <v>29.368262942267901</v>
      </c>
      <c r="F4238">
        <v>242.65920435226701</v>
      </c>
      <c r="G4238">
        <v>64.6017250000004</v>
      </c>
    </row>
    <row r="4239" spans="1:7" x14ac:dyDescent="0.25">
      <c r="A4239">
        <v>42.470000000000198</v>
      </c>
      <c r="B4239">
        <v>1.39734542369842</v>
      </c>
      <c r="C4239">
        <v>9.1619691848754794</v>
      </c>
      <c r="D4239">
        <v>1.39734542369842</v>
      </c>
      <c r="E4239">
        <v>29.368636186553399</v>
      </c>
      <c r="F4239">
        <v>242.65957759655299</v>
      </c>
      <c r="G4239">
        <v>64.611725000000604</v>
      </c>
    </row>
    <row r="4240" spans="1:7" x14ac:dyDescent="0.25">
      <c r="A4240">
        <v>42.480000000000402</v>
      </c>
      <c r="B4240">
        <v>1.39771139621734</v>
      </c>
      <c r="C4240">
        <v>9.1632585525512606</v>
      </c>
      <c r="D4240">
        <v>1.39771139621734</v>
      </c>
      <c r="E4240">
        <v>29.369002159072402</v>
      </c>
      <c r="F4240">
        <v>242.659943569072</v>
      </c>
      <c r="G4240">
        <v>64.621725000000794</v>
      </c>
    </row>
    <row r="4241" spans="1:7" x14ac:dyDescent="0.25">
      <c r="A4241">
        <v>42.489999999999696</v>
      </c>
      <c r="B4241">
        <v>1.3980691432952801</v>
      </c>
      <c r="C4241">
        <v>9.16595458984375</v>
      </c>
      <c r="D4241">
        <v>1.3980691432952801</v>
      </c>
      <c r="E4241">
        <v>29.369359906150301</v>
      </c>
      <c r="F4241">
        <v>242.66030131615</v>
      </c>
      <c r="G4241">
        <v>64.631725000000102</v>
      </c>
    </row>
    <row r="4242" spans="1:7" x14ac:dyDescent="0.25">
      <c r="A4242">
        <v>42.5</v>
      </c>
      <c r="B4242">
        <v>1.39842545986175</v>
      </c>
      <c r="C4242">
        <v>9.16857814788818</v>
      </c>
      <c r="D4242">
        <v>1.39842545986175</v>
      </c>
      <c r="E4242">
        <v>29.3697162227168</v>
      </c>
      <c r="F4242">
        <v>242.66065763271601</v>
      </c>
      <c r="G4242">
        <v>64.641725000000406</v>
      </c>
    </row>
    <row r="4243" spans="1:7" x14ac:dyDescent="0.25">
      <c r="A4243">
        <v>42.510000000000197</v>
      </c>
      <c r="B4243">
        <v>1.3987612724304099</v>
      </c>
      <c r="C4243">
        <v>9.1723814010620099</v>
      </c>
      <c r="D4243">
        <v>1.3987612724304099</v>
      </c>
      <c r="E4243">
        <v>29.370052035285401</v>
      </c>
      <c r="F4243">
        <v>242.66099344528499</v>
      </c>
      <c r="G4243">
        <v>64.651725000000596</v>
      </c>
    </row>
    <row r="4244" spans="1:7" x14ac:dyDescent="0.25">
      <c r="A4244">
        <v>42.520000000000401</v>
      </c>
      <c r="B4244">
        <v>1.39910900592803</v>
      </c>
      <c r="C4244">
        <v>9.1742048263549805</v>
      </c>
      <c r="D4244">
        <v>1.39910900592803</v>
      </c>
      <c r="E4244">
        <v>29.370399768783098</v>
      </c>
      <c r="F4244">
        <v>242.661341178783</v>
      </c>
      <c r="G4244">
        <v>64.6617250000008</v>
      </c>
    </row>
    <row r="4245" spans="1:7" x14ac:dyDescent="0.25">
      <c r="A4245">
        <v>42.529999999999703</v>
      </c>
      <c r="B4245">
        <v>1.3995102643966599</v>
      </c>
      <c r="C4245">
        <v>9.1759147644042898</v>
      </c>
      <c r="D4245">
        <v>1.3995102643966599</v>
      </c>
      <c r="E4245">
        <v>29.370801027251701</v>
      </c>
      <c r="F4245">
        <v>242.66174243725101</v>
      </c>
      <c r="G4245">
        <v>64.671725000000094</v>
      </c>
    </row>
    <row r="4246" spans="1:7" x14ac:dyDescent="0.25">
      <c r="A4246">
        <v>42.5399999999999</v>
      </c>
      <c r="B4246">
        <v>1.3999159336089999</v>
      </c>
      <c r="C4246">
        <v>9.1763896942138601</v>
      </c>
      <c r="D4246">
        <v>1.3999159336089999</v>
      </c>
      <c r="E4246">
        <v>29.371206696464</v>
      </c>
      <c r="F4246">
        <v>242.662148106464</v>
      </c>
      <c r="G4246">
        <v>64.681725000000299</v>
      </c>
    </row>
    <row r="4247" spans="1:7" x14ac:dyDescent="0.25">
      <c r="A4247">
        <v>42.550000000000097</v>
      </c>
      <c r="B4247">
        <v>1.40029549598693</v>
      </c>
      <c r="C4247">
        <v>9.1789779663085902</v>
      </c>
      <c r="D4247">
        <v>1.40029549598693</v>
      </c>
      <c r="E4247">
        <v>29.371586258842001</v>
      </c>
      <c r="F4247">
        <v>242.66252766884099</v>
      </c>
      <c r="G4247">
        <v>64.691725000000503</v>
      </c>
    </row>
    <row r="4248" spans="1:7" x14ac:dyDescent="0.25">
      <c r="A4248">
        <v>42.5600000000004</v>
      </c>
      <c r="B4248">
        <v>1.40069043636322</v>
      </c>
      <c r="C4248">
        <v>9.1814775466918892</v>
      </c>
      <c r="D4248">
        <v>1.40069043636322</v>
      </c>
      <c r="E4248">
        <v>29.371981199218201</v>
      </c>
      <c r="F4248">
        <v>242.66292260921799</v>
      </c>
      <c r="G4248">
        <v>64.701725000000806</v>
      </c>
    </row>
    <row r="4249" spans="1:7" x14ac:dyDescent="0.25">
      <c r="A4249">
        <v>42.569999999999702</v>
      </c>
      <c r="B4249">
        <v>1.40106666088104</v>
      </c>
      <c r="C4249">
        <v>9.1832628250121999</v>
      </c>
      <c r="D4249">
        <v>1.40106666088104</v>
      </c>
      <c r="E4249">
        <v>29.372357423736101</v>
      </c>
      <c r="F4249">
        <v>242.66329883373601</v>
      </c>
      <c r="G4249">
        <v>64.711725000000101</v>
      </c>
    </row>
    <row r="4250" spans="1:7" x14ac:dyDescent="0.25">
      <c r="A4250">
        <v>42.579999999999899</v>
      </c>
      <c r="B4250">
        <v>1.40143823623657</v>
      </c>
      <c r="C4250">
        <v>9.1861057281494105</v>
      </c>
      <c r="D4250">
        <v>1.40143823623657</v>
      </c>
      <c r="E4250">
        <v>29.372728999091599</v>
      </c>
      <c r="F4250">
        <v>242.663670409091</v>
      </c>
      <c r="G4250">
        <v>64.721725000000305</v>
      </c>
    </row>
    <row r="4251" spans="1:7" x14ac:dyDescent="0.25">
      <c r="A4251">
        <v>42.590000000000103</v>
      </c>
      <c r="B4251">
        <v>1.4018126726150499</v>
      </c>
      <c r="C4251">
        <v>9.1884527206420792</v>
      </c>
      <c r="D4251">
        <v>1.4018126726150499</v>
      </c>
      <c r="E4251">
        <v>29.373103435470099</v>
      </c>
      <c r="F4251">
        <v>242.66404484546999</v>
      </c>
      <c r="G4251">
        <v>64.731725000000495</v>
      </c>
    </row>
    <row r="4252" spans="1:7" x14ac:dyDescent="0.25">
      <c r="A4252">
        <v>42.6000000000003</v>
      </c>
      <c r="B4252">
        <v>1.40217149257659</v>
      </c>
      <c r="C4252">
        <v>9.1892490386962802</v>
      </c>
      <c r="D4252">
        <v>1.40217149257659</v>
      </c>
      <c r="E4252">
        <v>29.373462255431601</v>
      </c>
      <c r="F4252">
        <v>242.664403665431</v>
      </c>
      <c r="G4252">
        <v>64.741725000000699</v>
      </c>
    </row>
    <row r="4253" spans="1:7" x14ac:dyDescent="0.25">
      <c r="A4253">
        <v>42.609999999999602</v>
      </c>
      <c r="B4253">
        <v>1.4025366306304901</v>
      </c>
      <c r="C4253">
        <v>9.1903467178344709</v>
      </c>
      <c r="D4253">
        <v>1.4025366306304901</v>
      </c>
      <c r="E4253">
        <v>29.373827393485499</v>
      </c>
      <c r="F4253">
        <v>242.664768803485</v>
      </c>
      <c r="G4253">
        <v>64.751724999999993</v>
      </c>
    </row>
    <row r="4254" spans="1:7" x14ac:dyDescent="0.25">
      <c r="A4254">
        <v>42.619999999999798</v>
      </c>
      <c r="B4254">
        <v>1.4028624296188299</v>
      </c>
      <c r="C4254">
        <v>9.1912775039672798</v>
      </c>
      <c r="D4254">
        <v>1.4028624296188299</v>
      </c>
      <c r="E4254">
        <v>29.374153192473798</v>
      </c>
      <c r="F4254">
        <v>242.665094602473</v>
      </c>
      <c r="G4254">
        <v>64.761725000000197</v>
      </c>
    </row>
    <row r="4255" spans="1:7" x14ac:dyDescent="0.25">
      <c r="A4255">
        <v>42.630000000000102</v>
      </c>
      <c r="B4255">
        <v>1.4032129049301101</v>
      </c>
      <c r="C4255">
        <v>9.1915588378906197</v>
      </c>
      <c r="D4255">
        <v>1.4032129049301101</v>
      </c>
      <c r="E4255">
        <v>29.374503667785099</v>
      </c>
      <c r="F4255">
        <v>242.66544507778499</v>
      </c>
      <c r="G4255">
        <v>64.771725000000501</v>
      </c>
    </row>
    <row r="4256" spans="1:7" x14ac:dyDescent="0.25">
      <c r="A4256">
        <v>42.640000000000299</v>
      </c>
      <c r="B4256">
        <v>1.40356397628784</v>
      </c>
      <c r="C4256">
        <v>9.1934642791747994</v>
      </c>
      <c r="D4256">
        <v>1.40356397628784</v>
      </c>
      <c r="E4256">
        <v>29.374854739142901</v>
      </c>
      <c r="F4256">
        <v>242.66579614914201</v>
      </c>
      <c r="G4256">
        <v>64.781725000000705</v>
      </c>
    </row>
    <row r="4257" spans="1:7" x14ac:dyDescent="0.25">
      <c r="A4257">
        <v>42.649999999999601</v>
      </c>
      <c r="B4257">
        <v>1.40390348434448</v>
      </c>
      <c r="C4257">
        <v>9.1938486099243093</v>
      </c>
      <c r="D4257">
        <v>1.40390348434448</v>
      </c>
      <c r="E4257">
        <v>29.375194247199499</v>
      </c>
      <c r="F4257">
        <v>242.66613565719899</v>
      </c>
      <c r="G4257">
        <v>64.791725</v>
      </c>
    </row>
    <row r="4258" spans="1:7" x14ac:dyDescent="0.25">
      <c r="A4258">
        <v>42.659999999999798</v>
      </c>
      <c r="B4258">
        <v>1.4042778015136701</v>
      </c>
      <c r="C4258">
        <v>9.1962995529174805</v>
      </c>
      <c r="D4258">
        <v>1.4042778015136701</v>
      </c>
      <c r="E4258">
        <v>29.375568564368699</v>
      </c>
      <c r="F4258">
        <v>242.66650997436801</v>
      </c>
      <c r="G4258">
        <v>64.801725000000204</v>
      </c>
    </row>
    <row r="4259" spans="1:7" x14ac:dyDescent="0.25">
      <c r="A4259">
        <v>42.67</v>
      </c>
      <c r="B4259">
        <v>1.40460109710693</v>
      </c>
      <c r="C4259">
        <v>9.1982116699218697</v>
      </c>
      <c r="D4259">
        <v>1.40460109710693</v>
      </c>
      <c r="E4259">
        <v>29.3758918599619</v>
      </c>
      <c r="F4259">
        <v>242.66683326996099</v>
      </c>
      <c r="G4259">
        <v>64.811725000000393</v>
      </c>
    </row>
    <row r="4260" spans="1:7" x14ac:dyDescent="0.25">
      <c r="A4260">
        <v>42.680000000000199</v>
      </c>
      <c r="B4260">
        <v>1.40494632720947</v>
      </c>
      <c r="C4260">
        <v>9.1978302001953107</v>
      </c>
      <c r="D4260">
        <v>1.40494632720947</v>
      </c>
      <c r="E4260">
        <v>29.3762370900645</v>
      </c>
      <c r="F4260">
        <v>242.66717850006401</v>
      </c>
      <c r="G4260">
        <v>64.821725000000598</v>
      </c>
    </row>
    <row r="4261" spans="1:7" x14ac:dyDescent="0.25">
      <c r="A4261">
        <v>42.690000000000502</v>
      </c>
      <c r="B4261">
        <v>1.4052929878234801</v>
      </c>
      <c r="C4261">
        <v>9.1984930038452095</v>
      </c>
      <c r="D4261">
        <v>1.4052929878234801</v>
      </c>
      <c r="E4261">
        <v>29.376583750678499</v>
      </c>
      <c r="F4261">
        <v>242.667525160678</v>
      </c>
      <c r="G4261">
        <v>64.831725000000901</v>
      </c>
    </row>
    <row r="4262" spans="1:7" x14ac:dyDescent="0.25">
      <c r="A4262">
        <v>42.699999999999797</v>
      </c>
      <c r="B4262">
        <v>1.40561878681182</v>
      </c>
      <c r="C4262">
        <v>9.1999425888061506</v>
      </c>
      <c r="D4262">
        <v>1.40561878681182</v>
      </c>
      <c r="E4262">
        <v>29.376909549666799</v>
      </c>
      <c r="F4262">
        <v>242.667850959666</v>
      </c>
      <c r="G4262">
        <v>64.841725000000196</v>
      </c>
    </row>
    <row r="4263" spans="1:7" x14ac:dyDescent="0.25">
      <c r="A4263">
        <v>42.71</v>
      </c>
      <c r="B4263">
        <v>1.4059637784957799</v>
      </c>
      <c r="C4263">
        <v>9.2004442214965803</v>
      </c>
      <c r="D4263">
        <v>1.4059637784957799</v>
      </c>
      <c r="E4263">
        <v>29.377254541350801</v>
      </c>
      <c r="F4263">
        <v>242.66819595134999</v>
      </c>
      <c r="G4263">
        <v>64.8517250000004</v>
      </c>
    </row>
    <row r="4264" spans="1:7" x14ac:dyDescent="0.25">
      <c r="A4264">
        <v>42.720000000000198</v>
      </c>
      <c r="B4264">
        <v>1.40629982948303</v>
      </c>
      <c r="C4264">
        <v>9.2025127410888601</v>
      </c>
      <c r="D4264">
        <v>1.40629982948303</v>
      </c>
      <c r="E4264">
        <v>29.377590592337999</v>
      </c>
      <c r="F4264">
        <v>242.668532002338</v>
      </c>
      <c r="G4264">
        <v>64.861725000000604</v>
      </c>
    </row>
    <row r="4265" spans="1:7" x14ac:dyDescent="0.25">
      <c r="A4265">
        <v>42.730000000000402</v>
      </c>
      <c r="B4265">
        <v>1.4065898656845</v>
      </c>
      <c r="C4265">
        <v>9.2031402587890607</v>
      </c>
      <c r="D4265">
        <v>1.4065898656845</v>
      </c>
      <c r="E4265">
        <v>29.377880628539501</v>
      </c>
      <c r="F4265">
        <v>242.66882203853899</v>
      </c>
      <c r="G4265">
        <v>64.871725000000794</v>
      </c>
    </row>
    <row r="4266" spans="1:7" x14ac:dyDescent="0.25">
      <c r="A4266">
        <v>42.739999999999696</v>
      </c>
      <c r="B4266">
        <v>1.40689826011657</v>
      </c>
      <c r="C4266">
        <v>9.2047233581542898</v>
      </c>
      <c r="D4266">
        <v>1.40689826011657</v>
      </c>
      <c r="E4266">
        <v>29.378189022971601</v>
      </c>
      <c r="F4266">
        <v>242.669130432971</v>
      </c>
      <c r="G4266">
        <v>64.881725000000102</v>
      </c>
    </row>
    <row r="4267" spans="1:7" x14ac:dyDescent="0.25">
      <c r="A4267">
        <v>42.75</v>
      </c>
      <c r="B4267">
        <v>1.4072531461715601</v>
      </c>
      <c r="C4267">
        <v>9.2057123184204102</v>
      </c>
      <c r="D4267">
        <v>1.4072531461715601</v>
      </c>
      <c r="E4267">
        <v>29.3785439090266</v>
      </c>
      <c r="F4267">
        <v>242.66948531902599</v>
      </c>
      <c r="G4267">
        <v>64.891725000000406</v>
      </c>
    </row>
    <row r="4268" spans="1:7" x14ac:dyDescent="0.25">
      <c r="A4268">
        <v>42.760000000000197</v>
      </c>
      <c r="B4268">
        <v>1.4075906276702801</v>
      </c>
      <c r="C4268">
        <v>9.2050733566284109</v>
      </c>
      <c r="D4268">
        <v>1.4075906276702801</v>
      </c>
      <c r="E4268">
        <v>29.378881390525301</v>
      </c>
      <c r="F4268">
        <v>242.669822800525</v>
      </c>
      <c r="G4268">
        <v>64.901725000000596</v>
      </c>
    </row>
    <row r="4269" spans="1:7" x14ac:dyDescent="0.25">
      <c r="A4269">
        <v>42.770000000000401</v>
      </c>
      <c r="B4269">
        <v>1.4078848361968901</v>
      </c>
      <c r="C4269">
        <v>9.2051324844360298</v>
      </c>
      <c r="D4269">
        <v>1.4078848361968901</v>
      </c>
      <c r="E4269">
        <v>29.379175599051901</v>
      </c>
      <c r="F4269">
        <v>242.67011700905101</v>
      </c>
      <c r="G4269">
        <v>64.9117250000008</v>
      </c>
    </row>
    <row r="4270" spans="1:7" x14ac:dyDescent="0.25">
      <c r="A4270">
        <v>42.779999999999703</v>
      </c>
      <c r="B4270">
        <v>1.4081934690475399</v>
      </c>
      <c r="C4270">
        <v>9.2071542739868093</v>
      </c>
      <c r="D4270">
        <v>1.4081934690475399</v>
      </c>
      <c r="E4270">
        <v>29.379484231902602</v>
      </c>
      <c r="F4270">
        <v>242.670425641902</v>
      </c>
      <c r="G4270">
        <v>64.921725000000094</v>
      </c>
    </row>
    <row r="4271" spans="1:7" x14ac:dyDescent="0.25">
      <c r="A4271">
        <v>42.7899999999999</v>
      </c>
      <c r="B4271">
        <v>1.4085223674774101</v>
      </c>
      <c r="C4271">
        <v>9.2073345184326101</v>
      </c>
      <c r="D4271">
        <v>1.4085223674774101</v>
      </c>
      <c r="E4271">
        <v>29.379813130332401</v>
      </c>
      <c r="F4271">
        <v>242.67075454033201</v>
      </c>
      <c r="G4271">
        <v>64.931725000000299</v>
      </c>
    </row>
    <row r="4272" spans="1:7" x14ac:dyDescent="0.25">
      <c r="A4272">
        <v>42.800000000000097</v>
      </c>
      <c r="B4272">
        <v>1.40883684158325</v>
      </c>
      <c r="C4272">
        <v>9.2084074020385707</v>
      </c>
      <c r="D4272">
        <v>1.40883684158325</v>
      </c>
      <c r="E4272">
        <v>29.3801276044383</v>
      </c>
      <c r="F4272">
        <v>242.67106901443799</v>
      </c>
      <c r="G4272">
        <v>64.941725000000503</v>
      </c>
    </row>
    <row r="4273" spans="1:7" x14ac:dyDescent="0.25">
      <c r="A4273">
        <v>42.8100000000004</v>
      </c>
      <c r="B4273">
        <v>1.4091260433196999</v>
      </c>
      <c r="C4273">
        <v>9.2100028991699201</v>
      </c>
      <c r="D4273">
        <v>1.4091260433196999</v>
      </c>
      <c r="E4273">
        <v>29.380416806174701</v>
      </c>
      <c r="F4273">
        <v>242.67135821617401</v>
      </c>
      <c r="G4273">
        <v>64.951725000000806</v>
      </c>
    </row>
    <row r="4274" spans="1:7" x14ac:dyDescent="0.25">
      <c r="A4274">
        <v>42.819999999999702</v>
      </c>
      <c r="B4274">
        <v>1.4094039201736399</v>
      </c>
      <c r="C4274">
        <v>9.2111873626708896</v>
      </c>
      <c r="D4274">
        <v>1.4094039201736399</v>
      </c>
      <c r="E4274">
        <v>29.3806946830287</v>
      </c>
      <c r="F4274">
        <v>242.67163609302801</v>
      </c>
      <c r="G4274">
        <v>64.961725000000101</v>
      </c>
    </row>
    <row r="4275" spans="1:7" x14ac:dyDescent="0.25">
      <c r="A4275">
        <v>42.829999999999899</v>
      </c>
      <c r="B4275">
        <v>1.4097380638122501</v>
      </c>
      <c r="C4275">
        <v>9.2130365371704102</v>
      </c>
      <c r="D4275">
        <v>1.4097380638122501</v>
      </c>
      <c r="E4275">
        <v>29.381028826667301</v>
      </c>
      <c r="F4275">
        <v>242.67197023666699</v>
      </c>
      <c r="G4275">
        <v>64.971725000000305</v>
      </c>
    </row>
    <row r="4276" spans="1:7" x14ac:dyDescent="0.25">
      <c r="A4276">
        <v>42.840000000000103</v>
      </c>
      <c r="B4276">
        <v>1.4100421667098899</v>
      </c>
      <c r="C4276">
        <v>9.2142534255981392</v>
      </c>
      <c r="D4276">
        <v>1.4100421667098899</v>
      </c>
      <c r="E4276">
        <v>29.381332929564898</v>
      </c>
      <c r="F4276">
        <v>242.67227433956401</v>
      </c>
      <c r="G4276">
        <v>64.981725000000495</v>
      </c>
    </row>
    <row r="4277" spans="1:7" x14ac:dyDescent="0.25">
      <c r="A4277">
        <v>42.8500000000003</v>
      </c>
      <c r="B4277">
        <v>1.4103139638900699</v>
      </c>
      <c r="C4277">
        <v>9.2167310714721609</v>
      </c>
      <c r="D4277">
        <v>1.4103139638900699</v>
      </c>
      <c r="E4277">
        <v>29.381604726745099</v>
      </c>
      <c r="F4277">
        <v>242.67254613674501</v>
      </c>
      <c r="G4277">
        <v>64.991725000000699</v>
      </c>
    </row>
    <row r="4278" spans="1:7" x14ac:dyDescent="0.25">
      <c r="A4278">
        <v>42.859999999999602</v>
      </c>
      <c r="B4278">
        <v>1.41062152385711</v>
      </c>
      <c r="C4278">
        <v>9.2178621292114205</v>
      </c>
      <c r="D4278">
        <v>1.41062152385711</v>
      </c>
      <c r="E4278">
        <v>29.381912286712101</v>
      </c>
      <c r="F4278">
        <v>242.672853696712</v>
      </c>
      <c r="G4278">
        <v>65.001724999999993</v>
      </c>
    </row>
    <row r="4279" spans="1:7" x14ac:dyDescent="0.25">
      <c r="A4279">
        <v>42.869999999999798</v>
      </c>
      <c r="B4279">
        <v>1.4109539985656701</v>
      </c>
      <c r="C4279">
        <v>9.2198295593261701</v>
      </c>
      <c r="D4279">
        <v>1.4109539985656701</v>
      </c>
      <c r="E4279">
        <v>29.382244761420701</v>
      </c>
      <c r="F4279">
        <v>242.67318617142001</v>
      </c>
      <c r="G4279">
        <v>65.011725000000197</v>
      </c>
    </row>
    <row r="4280" spans="1:7" x14ac:dyDescent="0.25">
      <c r="A4280">
        <v>42.880000000000102</v>
      </c>
      <c r="B4280">
        <v>1.4112728834152199</v>
      </c>
      <c r="C4280">
        <v>9.2207078933715803</v>
      </c>
      <c r="D4280">
        <v>1.4112728834152199</v>
      </c>
      <c r="E4280">
        <v>29.382563646270199</v>
      </c>
      <c r="F4280">
        <v>242.67350505626999</v>
      </c>
      <c r="G4280">
        <v>65.021725000000501</v>
      </c>
    </row>
    <row r="4281" spans="1:7" x14ac:dyDescent="0.25">
      <c r="A4281">
        <v>42.890000000000299</v>
      </c>
      <c r="B4281">
        <v>1.41158258914947</v>
      </c>
      <c r="C4281">
        <v>9.2228908538818306</v>
      </c>
      <c r="D4281">
        <v>1.41158258914947</v>
      </c>
      <c r="E4281">
        <v>29.382873352004498</v>
      </c>
      <c r="F4281">
        <v>242.67381476200401</v>
      </c>
      <c r="G4281">
        <v>65.031725000000705</v>
      </c>
    </row>
    <row r="4282" spans="1:7" x14ac:dyDescent="0.25">
      <c r="A4282">
        <v>42.899999999999601</v>
      </c>
      <c r="B4282">
        <v>1.41189396381378</v>
      </c>
      <c r="C4282">
        <v>9.2238578796386701</v>
      </c>
      <c r="D4282">
        <v>1.41189396381378</v>
      </c>
      <c r="E4282">
        <v>29.383184726668802</v>
      </c>
      <c r="F4282">
        <v>242.67412613666801</v>
      </c>
      <c r="G4282">
        <v>65.041725</v>
      </c>
    </row>
    <row r="4283" spans="1:7" x14ac:dyDescent="0.25">
      <c r="A4283">
        <v>42.909999999999798</v>
      </c>
      <c r="B4283">
        <v>1.4122239351272501</v>
      </c>
      <c r="C4283">
        <v>9.2247610092162997</v>
      </c>
      <c r="D4283">
        <v>1.4122239351272501</v>
      </c>
      <c r="E4283">
        <v>29.383514697982299</v>
      </c>
      <c r="F4283">
        <v>242.674456107982</v>
      </c>
      <c r="G4283">
        <v>65.051725000000204</v>
      </c>
    </row>
    <row r="4284" spans="1:7" x14ac:dyDescent="0.25">
      <c r="A4284">
        <v>42.92</v>
      </c>
      <c r="B4284">
        <v>1.41253209114074</v>
      </c>
      <c r="C4284">
        <v>9.2242021560668892</v>
      </c>
      <c r="D4284">
        <v>1.41253209114074</v>
      </c>
      <c r="E4284">
        <v>29.383822853995799</v>
      </c>
      <c r="F4284">
        <v>242.674764263995</v>
      </c>
      <c r="G4284">
        <v>65.061725000000393</v>
      </c>
    </row>
    <row r="4285" spans="1:7" x14ac:dyDescent="0.25">
      <c r="A4285">
        <v>42.930000000000199</v>
      </c>
      <c r="B4285">
        <v>1.41284680366516</v>
      </c>
      <c r="C4285">
        <v>9.2245550155639595</v>
      </c>
      <c r="D4285">
        <v>1.41284680366516</v>
      </c>
      <c r="E4285">
        <v>29.384137566520199</v>
      </c>
      <c r="F4285">
        <v>242.67507897652001</v>
      </c>
      <c r="G4285">
        <v>65.071725000000598</v>
      </c>
    </row>
    <row r="4286" spans="1:7" x14ac:dyDescent="0.25">
      <c r="A4286">
        <v>42.940000000000502</v>
      </c>
      <c r="B4286">
        <v>1.41316401958465</v>
      </c>
      <c r="C4286">
        <v>9.2238960266113192</v>
      </c>
      <c r="D4286">
        <v>1.41316401958465</v>
      </c>
      <c r="E4286">
        <v>29.3844547824397</v>
      </c>
      <c r="F4286">
        <v>242.675396192439</v>
      </c>
      <c r="G4286">
        <v>65.081725000000901</v>
      </c>
    </row>
    <row r="4287" spans="1:7" x14ac:dyDescent="0.25">
      <c r="A4287">
        <v>42.949999999999797</v>
      </c>
      <c r="B4287">
        <v>1.4134612083435001</v>
      </c>
      <c r="C4287">
        <v>9.2229804992675692</v>
      </c>
      <c r="D4287">
        <v>1.4134612083435001</v>
      </c>
      <c r="E4287">
        <v>29.384751971198501</v>
      </c>
      <c r="F4287">
        <v>242.67569338119799</v>
      </c>
      <c r="G4287">
        <v>65.091725000000196</v>
      </c>
    </row>
    <row r="4288" spans="1:7" x14ac:dyDescent="0.25">
      <c r="A4288">
        <v>42.96</v>
      </c>
      <c r="B4288">
        <v>1.4137440919876001</v>
      </c>
      <c r="C4288">
        <v>9.2239284515380806</v>
      </c>
      <c r="D4288">
        <v>1.4137440919876001</v>
      </c>
      <c r="E4288">
        <v>29.385034854842601</v>
      </c>
      <c r="F4288">
        <v>242.67597626484201</v>
      </c>
      <c r="G4288">
        <v>65.1017250000004</v>
      </c>
    </row>
    <row r="4289" spans="1:7" x14ac:dyDescent="0.25">
      <c r="A4289">
        <v>42.970000000000198</v>
      </c>
      <c r="B4289">
        <v>1.4140033721923799</v>
      </c>
      <c r="C4289">
        <v>9.2247085571288991</v>
      </c>
      <c r="D4289">
        <v>1.4140033721923799</v>
      </c>
      <c r="E4289">
        <v>29.385294135047399</v>
      </c>
      <c r="F4289">
        <v>242.67623554504701</v>
      </c>
      <c r="G4289">
        <v>65.111725000000604</v>
      </c>
    </row>
    <row r="4290" spans="1:7" x14ac:dyDescent="0.25">
      <c r="A4290">
        <v>42.980000000000402</v>
      </c>
      <c r="B4290">
        <v>1.41432833671569</v>
      </c>
      <c r="C4290">
        <v>9.2260818481445295</v>
      </c>
      <c r="D4290">
        <v>1.41432833671569</v>
      </c>
      <c r="E4290">
        <v>29.3856190995707</v>
      </c>
      <c r="F4290">
        <v>242.67656050957001</v>
      </c>
      <c r="G4290">
        <v>65.121725000000794</v>
      </c>
    </row>
    <row r="4291" spans="1:7" x14ac:dyDescent="0.25">
      <c r="A4291">
        <v>42.989999999999696</v>
      </c>
      <c r="B4291">
        <v>1.41468358039855</v>
      </c>
      <c r="C4291">
        <v>9.2266998291015607</v>
      </c>
      <c r="D4291">
        <v>1.41468358039855</v>
      </c>
      <c r="E4291">
        <v>29.385974343253601</v>
      </c>
      <c r="F4291">
        <v>242.67691575325301</v>
      </c>
      <c r="G4291">
        <v>65.131725000000102</v>
      </c>
    </row>
    <row r="4292" spans="1:7" x14ac:dyDescent="0.25">
      <c r="A4292">
        <v>43</v>
      </c>
      <c r="B4292">
        <v>1.4149972200393599</v>
      </c>
      <c r="C4292">
        <v>9.2279691696166903</v>
      </c>
      <c r="D4292">
        <v>1.4149972200393599</v>
      </c>
      <c r="E4292">
        <v>29.386287982894402</v>
      </c>
      <c r="F4292">
        <v>242.67722939289399</v>
      </c>
      <c r="G4292">
        <v>65.141725000000406</v>
      </c>
    </row>
    <row r="4293" spans="1:7" x14ac:dyDescent="0.25">
      <c r="A4293">
        <v>43.010000000000197</v>
      </c>
      <c r="B4293">
        <v>1.41531193256378</v>
      </c>
      <c r="C4293">
        <v>9.2282171249389595</v>
      </c>
      <c r="D4293">
        <v>1.41531193256378</v>
      </c>
      <c r="E4293">
        <v>29.386602695418802</v>
      </c>
      <c r="F4293">
        <v>242.67754410541801</v>
      </c>
      <c r="G4293">
        <v>65.151725000000596</v>
      </c>
    </row>
    <row r="4294" spans="1:7" x14ac:dyDescent="0.25">
      <c r="A4294">
        <v>43.020000000000401</v>
      </c>
      <c r="B4294">
        <v>1.41560447216033</v>
      </c>
      <c r="C4294">
        <v>9.2295856475830007</v>
      </c>
      <c r="D4294">
        <v>1.41560447216033</v>
      </c>
      <c r="E4294">
        <v>29.386895235015398</v>
      </c>
      <c r="F4294">
        <v>242.67783664501499</v>
      </c>
      <c r="G4294">
        <v>65.1617250000008</v>
      </c>
    </row>
    <row r="4295" spans="1:7" x14ac:dyDescent="0.25">
      <c r="A4295">
        <v>43.029999999999703</v>
      </c>
      <c r="B4295">
        <v>1.41593134403228</v>
      </c>
      <c r="C4295">
        <v>9.2300043106079102</v>
      </c>
      <c r="D4295">
        <v>1.41593134403228</v>
      </c>
      <c r="E4295">
        <v>29.3872221068873</v>
      </c>
      <c r="F4295">
        <v>242.678163516887</v>
      </c>
      <c r="G4295">
        <v>65.171725000000094</v>
      </c>
    </row>
    <row r="4296" spans="1:7" x14ac:dyDescent="0.25">
      <c r="A4296">
        <v>43.0399999999999</v>
      </c>
      <c r="B4296">
        <v>1.4162861108779901</v>
      </c>
      <c r="C4296">
        <v>9.2323942184448207</v>
      </c>
      <c r="D4296">
        <v>1.4162861108779901</v>
      </c>
      <c r="E4296">
        <v>29.387576873733</v>
      </c>
      <c r="F4296">
        <v>242.67851828373301</v>
      </c>
      <c r="G4296">
        <v>65.181725000000299</v>
      </c>
    </row>
    <row r="4297" spans="1:7" x14ac:dyDescent="0.25">
      <c r="A4297">
        <v>43.050000000000097</v>
      </c>
      <c r="B4297">
        <v>1.4166110754012999</v>
      </c>
      <c r="C4297">
        <v>9.2347602844238192</v>
      </c>
      <c r="D4297">
        <v>1.4166110754012999</v>
      </c>
      <c r="E4297">
        <v>29.387901838256301</v>
      </c>
      <c r="F4297">
        <v>242.67884324825599</v>
      </c>
      <c r="G4297">
        <v>65.191725000000503</v>
      </c>
    </row>
    <row r="4298" spans="1:7" x14ac:dyDescent="0.25">
      <c r="A4298">
        <v>43.0600000000004</v>
      </c>
      <c r="B4298">
        <v>1.4169077873229901</v>
      </c>
      <c r="C4298">
        <v>9.2361803054809499</v>
      </c>
      <c r="D4298">
        <v>1.4169077873229901</v>
      </c>
      <c r="E4298">
        <v>29.388198550178</v>
      </c>
      <c r="F4298">
        <v>242.67913996017799</v>
      </c>
      <c r="G4298">
        <v>65.201725000000806</v>
      </c>
    </row>
    <row r="4299" spans="1:7" x14ac:dyDescent="0.25">
      <c r="A4299">
        <v>43.069999999999702</v>
      </c>
      <c r="B4299">
        <v>1.4172074794769201</v>
      </c>
      <c r="C4299">
        <v>9.2362327575683505</v>
      </c>
      <c r="D4299">
        <v>1.4172074794769201</v>
      </c>
      <c r="E4299">
        <v>29.388498242331899</v>
      </c>
      <c r="F4299">
        <v>242.67943965233101</v>
      </c>
      <c r="G4299">
        <v>65.211725000000101</v>
      </c>
    </row>
    <row r="4300" spans="1:7" x14ac:dyDescent="0.25">
      <c r="A4300">
        <v>43.079999999999899</v>
      </c>
      <c r="B4300">
        <v>1.4175269603729199</v>
      </c>
      <c r="C4300">
        <v>9.2366943359375</v>
      </c>
      <c r="D4300">
        <v>1.4175269603729199</v>
      </c>
      <c r="E4300">
        <v>29.388817723227898</v>
      </c>
      <c r="F4300">
        <v>242.67975913322701</v>
      </c>
      <c r="G4300">
        <v>65.221725000000305</v>
      </c>
    </row>
    <row r="4301" spans="1:7" x14ac:dyDescent="0.25">
      <c r="A4301">
        <v>43.090000000000103</v>
      </c>
      <c r="B4301">
        <v>1.4178721904754601</v>
      </c>
      <c r="C4301">
        <v>9.2373409271240199</v>
      </c>
      <c r="D4301">
        <v>1.4178721904754601</v>
      </c>
      <c r="E4301">
        <v>29.389162953330501</v>
      </c>
      <c r="F4301">
        <v>242.68010436333</v>
      </c>
      <c r="G4301">
        <v>65.231725000000495</v>
      </c>
    </row>
    <row r="4302" spans="1:7" x14ac:dyDescent="0.25">
      <c r="A4302">
        <v>43.1000000000003</v>
      </c>
      <c r="B4302">
        <v>1.4182151556014999</v>
      </c>
      <c r="C4302">
        <v>9.2385396957397408</v>
      </c>
      <c r="D4302">
        <v>1.4182151556014999</v>
      </c>
      <c r="E4302">
        <v>29.3895059184565</v>
      </c>
      <c r="F4302">
        <v>242.68044732845601</v>
      </c>
      <c r="G4302">
        <v>65.241725000000699</v>
      </c>
    </row>
    <row r="4303" spans="1:7" x14ac:dyDescent="0.25">
      <c r="A4303">
        <v>43.109999999999602</v>
      </c>
      <c r="B4303">
        <v>1.4185327291488601</v>
      </c>
      <c r="C4303">
        <v>9.24000644683837</v>
      </c>
      <c r="D4303">
        <v>1.4185327291488601</v>
      </c>
      <c r="E4303">
        <v>29.389823492003899</v>
      </c>
      <c r="F4303">
        <v>242.68076490200301</v>
      </c>
      <c r="G4303">
        <v>65.251724999999993</v>
      </c>
    </row>
    <row r="4304" spans="1:7" x14ac:dyDescent="0.25">
      <c r="A4304">
        <v>43.119999999999798</v>
      </c>
      <c r="B4304">
        <v>1.41881692409515</v>
      </c>
      <c r="C4304">
        <v>9.2421712875366193</v>
      </c>
      <c r="D4304">
        <v>1.41881692409515</v>
      </c>
      <c r="E4304">
        <v>29.390107686950198</v>
      </c>
      <c r="F4304">
        <v>242.68104909695001</v>
      </c>
      <c r="G4304">
        <v>65.261725000000197</v>
      </c>
    </row>
    <row r="4305" spans="1:7" x14ac:dyDescent="0.25">
      <c r="A4305">
        <v>43.130000000000102</v>
      </c>
      <c r="B4305">
        <v>1.41913974285125</v>
      </c>
      <c r="C4305">
        <v>9.2445144653320295</v>
      </c>
      <c r="D4305">
        <v>1.41913974285125</v>
      </c>
      <c r="E4305">
        <v>29.390430505706298</v>
      </c>
      <c r="F4305">
        <v>242.68137191570599</v>
      </c>
      <c r="G4305">
        <v>65.271725000000501</v>
      </c>
    </row>
    <row r="4306" spans="1:7" x14ac:dyDescent="0.25">
      <c r="A4306">
        <v>43.140000000000299</v>
      </c>
      <c r="B4306">
        <v>1.4194768667221001</v>
      </c>
      <c r="C4306">
        <v>9.2464723587036097</v>
      </c>
      <c r="D4306">
        <v>1.4194768667221001</v>
      </c>
      <c r="E4306">
        <v>29.390767629577098</v>
      </c>
      <c r="F4306">
        <v>242.68170903957699</v>
      </c>
      <c r="G4306">
        <v>65.281725000000705</v>
      </c>
    </row>
    <row r="4307" spans="1:7" x14ac:dyDescent="0.25">
      <c r="A4307">
        <v>43.149999999999601</v>
      </c>
      <c r="B4307">
        <v>1.4197940826416</v>
      </c>
      <c r="C4307">
        <v>9.2476949691772408</v>
      </c>
      <c r="D4307">
        <v>1.4197940826416</v>
      </c>
      <c r="E4307">
        <v>29.3910848454966</v>
      </c>
      <c r="F4307">
        <v>242.682026255496</v>
      </c>
      <c r="G4307">
        <v>65.291725</v>
      </c>
    </row>
    <row r="4308" spans="1:7" x14ac:dyDescent="0.25">
      <c r="A4308">
        <v>43.159999999999798</v>
      </c>
      <c r="B4308">
        <v>1.4201129674911399</v>
      </c>
      <c r="C4308">
        <v>9.2490100860595703</v>
      </c>
      <c r="D4308">
        <v>1.4201129674911399</v>
      </c>
      <c r="E4308">
        <v>29.391403730346202</v>
      </c>
      <c r="F4308">
        <v>242.682345140346</v>
      </c>
      <c r="G4308">
        <v>65.301725000000204</v>
      </c>
    </row>
    <row r="4309" spans="1:7" x14ac:dyDescent="0.25">
      <c r="A4309">
        <v>43.17</v>
      </c>
      <c r="B4309">
        <v>1.4204565286636299</v>
      </c>
      <c r="C4309">
        <v>9.2512969970703107</v>
      </c>
      <c r="D4309">
        <v>1.4204565286636299</v>
      </c>
      <c r="E4309">
        <v>29.391747291518602</v>
      </c>
      <c r="F4309">
        <v>242.682688701518</v>
      </c>
      <c r="G4309">
        <v>65.311725000000393</v>
      </c>
    </row>
    <row r="4310" spans="1:7" x14ac:dyDescent="0.25">
      <c r="A4310">
        <v>43.180000000000199</v>
      </c>
      <c r="B4310">
        <v>1.4208117723464899</v>
      </c>
      <c r="C4310">
        <v>9.2524690628051705</v>
      </c>
      <c r="D4310">
        <v>1.4208117723464899</v>
      </c>
      <c r="E4310">
        <v>29.392102535201499</v>
      </c>
      <c r="F4310">
        <v>242.68304394520101</v>
      </c>
      <c r="G4310">
        <v>65.321725000000598</v>
      </c>
    </row>
    <row r="4311" spans="1:7" x14ac:dyDescent="0.25">
      <c r="A4311">
        <v>43.190000000000502</v>
      </c>
      <c r="B4311">
        <v>1.4211556911468499</v>
      </c>
      <c r="C4311">
        <v>9.2546062469482404</v>
      </c>
      <c r="D4311">
        <v>1.4211556911468499</v>
      </c>
      <c r="E4311">
        <v>29.392446454001899</v>
      </c>
      <c r="F4311">
        <v>242.68338786400099</v>
      </c>
      <c r="G4311">
        <v>65.331725000000901</v>
      </c>
    </row>
    <row r="4312" spans="1:7" x14ac:dyDescent="0.25">
      <c r="A4312">
        <v>43.199999999999797</v>
      </c>
      <c r="B4312">
        <v>1.4214664697646999</v>
      </c>
      <c r="C4312">
        <v>9.2557563781738192</v>
      </c>
      <c r="D4312">
        <v>1.4214664697646999</v>
      </c>
      <c r="E4312">
        <v>29.392757232619701</v>
      </c>
      <c r="F4312">
        <v>242.68369864261899</v>
      </c>
      <c r="G4312">
        <v>65.341725000000196</v>
      </c>
    </row>
    <row r="4313" spans="1:7" x14ac:dyDescent="0.25">
      <c r="A4313">
        <v>43.21</v>
      </c>
      <c r="B4313">
        <v>1.4217618703842101</v>
      </c>
      <c r="C4313">
        <v>9.2563629150390607</v>
      </c>
      <c r="D4313">
        <v>1.4217618703842101</v>
      </c>
      <c r="E4313">
        <v>29.393052633239201</v>
      </c>
      <c r="F4313">
        <v>242.68399404323901</v>
      </c>
      <c r="G4313">
        <v>65.3517250000004</v>
      </c>
    </row>
    <row r="4314" spans="1:7" x14ac:dyDescent="0.25">
      <c r="A4314">
        <v>43.220000000000198</v>
      </c>
      <c r="B4314">
        <v>1.4221173524856501</v>
      </c>
      <c r="C4314">
        <v>9.2573251724243093</v>
      </c>
      <c r="D4314">
        <v>1.4221173524856501</v>
      </c>
      <c r="E4314">
        <v>29.393408115340701</v>
      </c>
      <c r="F4314">
        <v>242.68434952534</v>
      </c>
      <c r="G4314">
        <v>65.361725000000604</v>
      </c>
    </row>
    <row r="4315" spans="1:7" x14ac:dyDescent="0.25">
      <c r="A4315">
        <v>43.230000000000402</v>
      </c>
      <c r="B4315">
        <v>1.4224619865417401</v>
      </c>
      <c r="C4315">
        <v>9.25831699371337</v>
      </c>
      <c r="D4315">
        <v>1.4224619865417401</v>
      </c>
      <c r="E4315">
        <v>29.3937527493968</v>
      </c>
      <c r="F4315">
        <v>242.684694159396</v>
      </c>
      <c r="G4315">
        <v>65.371725000000794</v>
      </c>
    </row>
    <row r="4316" spans="1:7" x14ac:dyDescent="0.25">
      <c r="A4316">
        <v>43.239999999999696</v>
      </c>
      <c r="B4316">
        <v>1.4227712154388401</v>
      </c>
      <c r="C4316">
        <v>9.2590398788452095</v>
      </c>
      <c r="D4316">
        <v>1.4227712154388401</v>
      </c>
      <c r="E4316">
        <v>29.394061978293902</v>
      </c>
      <c r="F4316">
        <v>242.68500338829301</v>
      </c>
      <c r="G4316">
        <v>65.381725000000102</v>
      </c>
    </row>
    <row r="4317" spans="1:7" x14ac:dyDescent="0.25">
      <c r="A4317">
        <v>43.25</v>
      </c>
      <c r="B4317">
        <v>1.42308557033538</v>
      </c>
      <c r="C4317">
        <v>9.2597703933715803</v>
      </c>
      <c r="D4317">
        <v>1.42308557033538</v>
      </c>
      <c r="E4317">
        <v>29.394376333190401</v>
      </c>
      <c r="F4317">
        <v>242.68531774319001</v>
      </c>
      <c r="G4317">
        <v>65.391725000000406</v>
      </c>
    </row>
    <row r="4318" spans="1:7" x14ac:dyDescent="0.25">
      <c r="A4318">
        <v>43.260000000000197</v>
      </c>
      <c r="B4318">
        <v>1.42341840267181</v>
      </c>
      <c r="C4318">
        <v>9.2610559463500906</v>
      </c>
      <c r="D4318">
        <v>1.42341840267181</v>
      </c>
      <c r="E4318">
        <v>29.394709165526798</v>
      </c>
      <c r="F4318">
        <v>242.68565057552601</v>
      </c>
      <c r="G4318">
        <v>65.401725000000596</v>
      </c>
    </row>
    <row r="4319" spans="1:7" x14ac:dyDescent="0.25">
      <c r="A4319">
        <v>43.270000000000401</v>
      </c>
      <c r="B4319">
        <v>1.42374444007873</v>
      </c>
      <c r="C4319">
        <v>9.2623405456542898</v>
      </c>
      <c r="D4319">
        <v>1.42374444007873</v>
      </c>
      <c r="E4319">
        <v>29.395035202933698</v>
      </c>
      <c r="F4319">
        <v>242.68597661293299</v>
      </c>
      <c r="G4319">
        <v>65.4117250000008</v>
      </c>
    </row>
    <row r="4320" spans="1:7" x14ac:dyDescent="0.25">
      <c r="A4320">
        <v>43.279999999999703</v>
      </c>
      <c r="B4320">
        <v>1.42406034469604</v>
      </c>
      <c r="C4320">
        <v>9.2636623382568306</v>
      </c>
      <c r="D4320">
        <v>1.42406034469604</v>
      </c>
      <c r="E4320">
        <v>29.3953511075511</v>
      </c>
      <c r="F4320">
        <v>242.68629251755101</v>
      </c>
      <c r="G4320">
        <v>65.421725000000094</v>
      </c>
    </row>
    <row r="4321" spans="1:7" x14ac:dyDescent="0.25">
      <c r="A4321">
        <v>43.2899999999999</v>
      </c>
      <c r="B4321">
        <v>1.4243972301483101</v>
      </c>
      <c r="C4321">
        <v>9.2640409469604403</v>
      </c>
      <c r="D4321">
        <v>1.4243972301483101</v>
      </c>
      <c r="E4321">
        <v>29.3956879930033</v>
      </c>
      <c r="F4321">
        <v>242.686629403003</v>
      </c>
      <c r="G4321">
        <v>65.431725000000299</v>
      </c>
    </row>
    <row r="4322" spans="1:7" x14ac:dyDescent="0.25">
      <c r="A4322">
        <v>43.300000000000097</v>
      </c>
      <c r="B4322">
        <v>1.42472171783447</v>
      </c>
      <c r="C4322">
        <v>9.2642173767089808</v>
      </c>
      <c r="D4322">
        <v>1.42472171783447</v>
      </c>
      <c r="E4322">
        <v>29.3960124806895</v>
      </c>
      <c r="F4322">
        <v>242.68695389068901</v>
      </c>
      <c r="G4322">
        <v>65.441725000000503</v>
      </c>
    </row>
    <row r="4323" spans="1:7" x14ac:dyDescent="0.25">
      <c r="A4323">
        <v>43.3100000000004</v>
      </c>
      <c r="B4323">
        <v>1.4250419139862001</v>
      </c>
      <c r="C4323">
        <v>9.2673244476318306</v>
      </c>
      <c r="D4323">
        <v>1.4250419139862001</v>
      </c>
      <c r="E4323">
        <v>29.396332676841201</v>
      </c>
      <c r="F4323">
        <v>242.687274086841</v>
      </c>
      <c r="G4323">
        <v>65.451725000000806</v>
      </c>
    </row>
    <row r="4324" spans="1:7" x14ac:dyDescent="0.25">
      <c r="A4324">
        <v>43.319999999999702</v>
      </c>
      <c r="B4324">
        <v>1.42539942264556</v>
      </c>
      <c r="C4324">
        <v>9.2692880630493093</v>
      </c>
      <c r="D4324">
        <v>1.42539942264556</v>
      </c>
      <c r="E4324">
        <v>29.396690185500599</v>
      </c>
      <c r="F4324">
        <v>242.68763159549999</v>
      </c>
      <c r="G4324">
        <v>65.461725000000101</v>
      </c>
    </row>
    <row r="4325" spans="1:7" x14ac:dyDescent="0.25">
      <c r="A4325">
        <v>43.329999999999899</v>
      </c>
      <c r="B4325">
        <v>1.42573797702789</v>
      </c>
      <c r="C4325">
        <v>9.271240234375</v>
      </c>
      <c r="D4325">
        <v>1.42573797702789</v>
      </c>
      <c r="E4325">
        <v>29.397028739882899</v>
      </c>
      <c r="F4325">
        <v>242.68797014988201</v>
      </c>
      <c r="G4325">
        <v>65.471725000000305</v>
      </c>
    </row>
    <row r="4326" spans="1:7" x14ac:dyDescent="0.25">
      <c r="A4326">
        <v>43.340000000000103</v>
      </c>
      <c r="B4326">
        <v>1.42607069015502</v>
      </c>
      <c r="C4326">
        <v>9.2727127075195295</v>
      </c>
      <c r="D4326">
        <v>1.42607069015502</v>
      </c>
      <c r="E4326">
        <v>29.397361453009999</v>
      </c>
      <c r="F4326">
        <v>242.68830286300999</v>
      </c>
      <c r="G4326">
        <v>65.481725000000495</v>
      </c>
    </row>
    <row r="4327" spans="1:7" x14ac:dyDescent="0.25">
      <c r="A4327">
        <v>43.3500000000003</v>
      </c>
      <c r="B4327">
        <v>1.4263939857482899</v>
      </c>
      <c r="C4327">
        <v>9.2740411758422798</v>
      </c>
      <c r="D4327">
        <v>1.4263939857482899</v>
      </c>
      <c r="E4327">
        <v>29.3976847486033</v>
      </c>
      <c r="F4327">
        <v>242.688626158603</v>
      </c>
      <c r="G4327">
        <v>65.491725000000699</v>
      </c>
    </row>
    <row r="4328" spans="1:7" x14ac:dyDescent="0.25">
      <c r="A4328">
        <v>43.359999999999602</v>
      </c>
      <c r="B4328">
        <v>1.42675232887268</v>
      </c>
      <c r="C4328">
        <v>9.2758998870849592</v>
      </c>
      <c r="D4328">
        <v>1.42675232887268</v>
      </c>
      <c r="E4328">
        <v>29.3980430917277</v>
      </c>
      <c r="F4328">
        <v>242.68898450172699</v>
      </c>
      <c r="G4328">
        <v>65.501724999999993</v>
      </c>
    </row>
    <row r="4329" spans="1:7" x14ac:dyDescent="0.25">
      <c r="A4329">
        <v>43.369999999999798</v>
      </c>
      <c r="B4329">
        <v>1.4271227121353101</v>
      </c>
      <c r="C4329">
        <v>9.2778167724609304</v>
      </c>
      <c r="D4329">
        <v>1.4271227121353101</v>
      </c>
      <c r="E4329">
        <v>29.398413474990299</v>
      </c>
      <c r="F4329">
        <v>242.68935488499</v>
      </c>
      <c r="G4329">
        <v>65.511725000000197</v>
      </c>
    </row>
    <row r="4330" spans="1:7" x14ac:dyDescent="0.25">
      <c r="A4330">
        <v>43.380000000000102</v>
      </c>
      <c r="B4330">
        <v>1.4274613857269201</v>
      </c>
      <c r="C4330">
        <v>9.2804880142211896</v>
      </c>
      <c r="D4330">
        <v>1.4274613857269201</v>
      </c>
      <c r="E4330">
        <v>29.398752148581899</v>
      </c>
      <c r="F4330">
        <v>242.68969355858101</v>
      </c>
      <c r="G4330">
        <v>65.521725000000501</v>
      </c>
    </row>
    <row r="4331" spans="1:7" x14ac:dyDescent="0.25">
      <c r="A4331">
        <v>43.390000000000299</v>
      </c>
      <c r="B4331">
        <v>1.4278160333633401</v>
      </c>
      <c r="C4331">
        <v>9.2829837799072195</v>
      </c>
      <c r="D4331">
        <v>1.4278160333633401</v>
      </c>
      <c r="E4331">
        <v>29.399106796218401</v>
      </c>
      <c r="F4331">
        <v>242.69004820621799</v>
      </c>
      <c r="G4331">
        <v>65.531725000000705</v>
      </c>
    </row>
    <row r="4332" spans="1:7" x14ac:dyDescent="0.25">
      <c r="A4332">
        <v>43.399999999999601</v>
      </c>
      <c r="B4332">
        <v>1.4281489849090501</v>
      </c>
      <c r="C4332">
        <v>9.2856502532958896</v>
      </c>
      <c r="D4332">
        <v>1.4281489849090501</v>
      </c>
      <c r="E4332">
        <v>29.399439747764099</v>
      </c>
      <c r="F4332">
        <v>242.69038115776399</v>
      </c>
      <c r="G4332">
        <v>65.541725</v>
      </c>
    </row>
    <row r="4333" spans="1:7" x14ac:dyDescent="0.25">
      <c r="A4333">
        <v>43.409999999999798</v>
      </c>
      <c r="B4333">
        <v>1.4284749031066799</v>
      </c>
      <c r="C4333">
        <v>9.2863111495971609</v>
      </c>
      <c r="D4333">
        <v>1.4284749031066799</v>
      </c>
      <c r="E4333">
        <v>29.399765665961699</v>
      </c>
      <c r="F4333">
        <v>242.690707075961</v>
      </c>
      <c r="G4333">
        <v>65.551725000000204</v>
      </c>
    </row>
    <row r="4334" spans="1:7" x14ac:dyDescent="0.25">
      <c r="A4334">
        <v>43.42</v>
      </c>
      <c r="B4334">
        <v>1.4288078546523999</v>
      </c>
      <c r="C4334">
        <v>9.2882938385009695</v>
      </c>
      <c r="D4334">
        <v>1.4288078546523999</v>
      </c>
      <c r="E4334">
        <v>29.4000986175074</v>
      </c>
      <c r="F4334">
        <v>242.691040027507</v>
      </c>
      <c r="G4334">
        <v>65.561725000000393</v>
      </c>
    </row>
    <row r="4335" spans="1:7" x14ac:dyDescent="0.25">
      <c r="A4335">
        <v>43.430000000000199</v>
      </c>
      <c r="B4335">
        <v>1.4291785955428999</v>
      </c>
      <c r="C4335">
        <v>9.2899637222290004</v>
      </c>
      <c r="D4335">
        <v>1.4291785955428999</v>
      </c>
      <c r="E4335">
        <v>29.400469358397899</v>
      </c>
      <c r="F4335">
        <v>242.69141076839699</v>
      </c>
      <c r="G4335">
        <v>65.571725000000598</v>
      </c>
    </row>
    <row r="4336" spans="1:7" x14ac:dyDescent="0.25">
      <c r="A4336">
        <v>43.440000000000502</v>
      </c>
      <c r="B4336">
        <v>1.42955017089843</v>
      </c>
      <c r="C4336">
        <v>9.2911634445190394</v>
      </c>
      <c r="D4336">
        <v>1.42955017089843</v>
      </c>
      <c r="E4336">
        <v>29.4008409337534</v>
      </c>
      <c r="F4336">
        <v>242.691782343753</v>
      </c>
      <c r="G4336">
        <v>65.581725000000901</v>
      </c>
    </row>
    <row r="4337" spans="1:7" x14ac:dyDescent="0.25">
      <c r="A4337">
        <v>43.449999999999797</v>
      </c>
      <c r="B4337">
        <v>1.4299192428588801</v>
      </c>
      <c r="C4337">
        <v>9.2933654785156197</v>
      </c>
      <c r="D4337">
        <v>1.4299192428588801</v>
      </c>
      <c r="E4337">
        <v>29.401210005713899</v>
      </c>
      <c r="F4337">
        <v>242.692151415713</v>
      </c>
      <c r="G4337">
        <v>65.591725000000196</v>
      </c>
    </row>
    <row r="4338" spans="1:7" x14ac:dyDescent="0.25">
      <c r="A4338">
        <v>43.46</v>
      </c>
      <c r="B4338">
        <v>1.4302579164505</v>
      </c>
      <c r="C4338">
        <v>9.2956266403198207</v>
      </c>
      <c r="D4338">
        <v>1.4302579164505</v>
      </c>
      <c r="E4338">
        <v>29.401548679305499</v>
      </c>
      <c r="F4338">
        <v>242.69249008930501</v>
      </c>
      <c r="G4338">
        <v>65.6017250000004</v>
      </c>
    </row>
    <row r="4339" spans="1:7" x14ac:dyDescent="0.25">
      <c r="A4339">
        <v>43.470000000000198</v>
      </c>
      <c r="B4339">
        <v>1.4306439161300599</v>
      </c>
      <c r="C4339">
        <v>9.2976169586181605</v>
      </c>
      <c r="D4339">
        <v>1.4306439161300599</v>
      </c>
      <c r="E4339">
        <v>29.4019346789851</v>
      </c>
      <c r="F4339">
        <v>242.692876088985</v>
      </c>
      <c r="G4339">
        <v>65.611725000000604</v>
      </c>
    </row>
    <row r="4340" spans="1:7" x14ac:dyDescent="0.25">
      <c r="A4340">
        <v>43.480000000000402</v>
      </c>
      <c r="B4340">
        <v>1.4310215711593599</v>
      </c>
      <c r="C4340">
        <v>9.2992086410522408</v>
      </c>
      <c r="D4340">
        <v>1.4310215711593599</v>
      </c>
      <c r="E4340">
        <v>29.4023123340144</v>
      </c>
      <c r="F4340">
        <v>242.69325374401399</v>
      </c>
      <c r="G4340">
        <v>65.621725000000794</v>
      </c>
    </row>
    <row r="4341" spans="1:7" x14ac:dyDescent="0.25">
      <c r="A4341">
        <v>43.489999999999696</v>
      </c>
      <c r="B4341">
        <v>1.43141782283782</v>
      </c>
      <c r="C4341">
        <v>9.3012161254882795</v>
      </c>
      <c r="D4341">
        <v>1.43141782283782</v>
      </c>
      <c r="E4341">
        <v>29.4027085856928</v>
      </c>
      <c r="F4341">
        <v>242.693649995692</v>
      </c>
      <c r="G4341">
        <v>65.631725000000102</v>
      </c>
    </row>
    <row r="4342" spans="1:7" x14ac:dyDescent="0.25">
      <c r="A4342">
        <v>43.5</v>
      </c>
      <c r="B4342">
        <v>1.43180739879608</v>
      </c>
      <c r="C4342">
        <v>9.3029680252075106</v>
      </c>
      <c r="D4342">
        <v>1.43180739879608</v>
      </c>
      <c r="E4342">
        <v>29.403098161651101</v>
      </c>
      <c r="F4342">
        <v>242.69403957165099</v>
      </c>
      <c r="G4342">
        <v>65.641725000000406</v>
      </c>
    </row>
    <row r="4343" spans="1:7" x14ac:dyDescent="0.25">
      <c r="A4343">
        <v>43.510000000000197</v>
      </c>
      <c r="B4343">
        <v>1.432177901268</v>
      </c>
      <c r="C4343">
        <v>9.3054656982421804</v>
      </c>
      <c r="D4343">
        <v>1.432177901268</v>
      </c>
      <c r="E4343">
        <v>29.403468664123</v>
      </c>
      <c r="F4343">
        <v>242.694410074123</v>
      </c>
      <c r="G4343">
        <v>65.651725000000596</v>
      </c>
    </row>
    <row r="4344" spans="1:7" x14ac:dyDescent="0.25">
      <c r="A4344">
        <v>43.520000000000401</v>
      </c>
      <c r="B4344">
        <v>1.43253529071807</v>
      </c>
      <c r="C4344">
        <v>9.3073396682739205</v>
      </c>
      <c r="D4344">
        <v>1.43253529071807</v>
      </c>
      <c r="E4344">
        <v>29.403826053573098</v>
      </c>
      <c r="F4344">
        <v>242.69476746357299</v>
      </c>
      <c r="G4344">
        <v>65.6617250000008</v>
      </c>
    </row>
    <row r="4345" spans="1:7" x14ac:dyDescent="0.25">
      <c r="A4345">
        <v>43.529999999999703</v>
      </c>
      <c r="B4345">
        <v>1.4329181909561099</v>
      </c>
      <c r="C4345">
        <v>9.3084764480590803</v>
      </c>
      <c r="D4345">
        <v>1.4329181909561099</v>
      </c>
      <c r="E4345">
        <v>29.4042089538111</v>
      </c>
      <c r="F4345">
        <v>242.695150363811</v>
      </c>
      <c r="G4345">
        <v>65.671725000000094</v>
      </c>
    </row>
    <row r="4346" spans="1:7" x14ac:dyDescent="0.25">
      <c r="A4346">
        <v>43.5399999999999</v>
      </c>
      <c r="B4346">
        <v>1.4332964420318599</v>
      </c>
      <c r="C4346">
        <v>9.3110656738281197</v>
      </c>
      <c r="D4346">
        <v>1.4332964420318599</v>
      </c>
      <c r="E4346">
        <v>29.404587204886901</v>
      </c>
      <c r="F4346">
        <v>242.695528614886</v>
      </c>
      <c r="G4346">
        <v>65.681725000000299</v>
      </c>
    </row>
    <row r="4347" spans="1:7" x14ac:dyDescent="0.25">
      <c r="A4347">
        <v>43.550000000000097</v>
      </c>
      <c r="B4347">
        <v>1.43365585803985</v>
      </c>
      <c r="C4347">
        <v>9.3128252029418892</v>
      </c>
      <c r="D4347">
        <v>1.43365585803985</v>
      </c>
      <c r="E4347">
        <v>29.404946620894901</v>
      </c>
      <c r="F4347">
        <v>242.695888030894</v>
      </c>
      <c r="G4347">
        <v>65.691725000000503</v>
      </c>
    </row>
    <row r="4348" spans="1:7" x14ac:dyDescent="0.25">
      <c r="A4348">
        <v>43.5600000000004</v>
      </c>
      <c r="B4348">
        <v>1.43403136730194</v>
      </c>
      <c r="C4348">
        <v>9.3148298263549805</v>
      </c>
      <c r="D4348">
        <v>1.43403136730194</v>
      </c>
      <c r="E4348">
        <v>29.405322130157</v>
      </c>
      <c r="F4348">
        <v>242.696263540156</v>
      </c>
      <c r="G4348">
        <v>65.701725000000806</v>
      </c>
    </row>
    <row r="4349" spans="1:7" x14ac:dyDescent="0.25">
      <c r="A4349">
        <v>43.569999999999702</v>
      </c>
      <c r="B4349">
        <v>1.43441009521484</v>
      </c>
      <c r="C4349">
        <v>9.3154687881469709</v>
      </c>
      <c r="D4349">
        <v>1.43441009521484</v>
      </c>
      <c r="E4349">
        <v>29.405700858069899</v>
      </c>
      <c r="F4349">
        <v>242.69664226806901</v>
      </c>
      <c r="G4349">
        <v>65.711725000000101</v>
      </c>
    </row>
    <row r="4350" spans="1:7" x14ac:dyDescent="0.25">
      <c r="A4350">
        <v>43.579999999999899</v>
      </c>
      <c r="B4350">
        <v>1.43476366996765</v>
      </c>
      <c r="C4350">
        <v>9.3163537979125906</v>
      </c>
      <c r="D4350">
        <v>1.43476366996765</v>
      </c>
      <c r="E4350">
        <v>29.4060544328227</v>
      </c>
      <c r="F4350">
        <v>242.69699584282199</v>
      </c>
      <c r="G4350">
        <v>65.721725000000305</v>
      </c>
    </row>
    <row r="4351" spans="1:7" x14ac:dyDescent="0.25">
      <c r="A4351">
        <v>43.590000000000103</v>
      </c>
      <c r="B4351">
        <v>1.43513691425323</v>
      </c>
      <c r="C4351">
        <v>9.3169231414794904</v>
      </c>
      <c r="D4351">
        <v>1.43513691425323</v>
      </c>
      <c r="E4351">
        <v>29.406427677108201</v>
      </c>
      <c r="F4351">
        <v>242.697369087108</v>
      </c>
      <c r="G4351">
        <v>65.731725000000495</v>
      </c>
    </row>
    <row r="4352" spans="1:7" x14ac:dyDescent="0.25">
      <c r="A4352">
        <v>43.6000000000003</v>
      </c>
      <c r="B4352">
        <v>1.4354612827301001</v>
      </c>
      <c r="C4352">
        <v>9.3185062408447195</v>
      </c>
      <c r="D4352">
        <v>1.4354612827301001</v>
      </c>
      <c r="E4352">
        <v>29.406752045585101</v>
      </c>
      <c r="F4352">
        <v>242.69769345558501</v>
      </c>
      <c r="G4352">
        <v>65.741725000000699</v>
      </c>
    </row>
    <row r="4353" spans="1:7" x14ac:dyDescent="0.25">
      <c r="A4353">
        <v>43.609999999999602</v>
      </c>
      <c r="B4353">
        <v>1.43580734729766</v>
      </c>
      <c r="C4353">
        <v>9.3198566436767507</v>
      </c>
      <c r="D4353">
        <v>1.43580734729766</v>
      </c>
      <c r="E4353">
        <v>29.407098110152699</v>
      </c>
      <c r="F4353">
        <v>242.69803952015201</v>
      </c>
      <c r="G4353">
        <v>65.751724999999993</v>
      </c>
    </row>
    <row r="4354" spans="1:7" x14ac:dyDescent="0.25">
      <c r="A4354">
        <v>43.619999999999798</v>
      </c>
      <c r="B4354">
        <v>1.4361820220947199</v>
      </c>
      <c r="C4354">
        <v>9.3210954666137606</v>
      </c>
      <c r="D4354">
        <v>1.4361820220947199</v>
      </c>
      <c r="E4354">
        <v>29.4074727849497</v>
      </c>
      <c r="F4354">
        <v>242.69841419494901</v>
      </c>
      <c r="G4354">
        <v>65.761725000000197</v>
      </c>
    </row>
    <row r="4355" spans="1:7" x14ac:dyDescent="0.25">
      <c r="A4355">
        <v>43.630000000000102</v>
      </c>
      <c r="B4355">
        <v>1.43652892112731</v>
      </c>
      <c r="C4355">
        <v>9.3223590850830007</v>
      </c>
      <c r="D4355">
        <v>1.43652892112731</v>
      </c>
      <c r="E4355">
        <v>29.4078196839823</v>
      </c>
      <c r="F4355">
        <v>242.698761093982</v>
      </c>
      <c r="G4355">
        <v>65.771725000000501</v>
      </c>
    </row>
    <row r="4356" spans="1:7" x14ac:dyDescent="0.25">
      <c r="A4356">
        <v>43.640000000000299</v>
      </c>
      <c r="B4356">
        <v>1.43687808513641</v>
      </c>
      <c r="C4356">
        <v>9.3234558105468697</v>
      </c>
      <c r="D4356">
        <v>1.43687808513641</v>
      </c>
      <c r="E4356">
        <v>29.408168847991401</v>
      </c>
      <c r="F4356">
        <v>242.69911025799101</v>
      </c>
      <c r="G4356">
        <v>65.781725000000705</v>
      </c>
    </row>
    <row r="4357" spans="1:7" x14ac:dyDescent="0.25">
      <c r="A4357">
        <v>43.649999999999601</v>
      </c>
      <c r="B4357">
        <v>1.43724405765533</v>
      </c>
      <c r="C4357">
        <v>9.3257513046264595</v>
      </c>
      <c r="D4357">
        <v>1.43724405765533</v>
      </c>
      <c r="E4357">
        <v>29.408534820510301</v>
      </c>
      <c r="F4357">
        <v>242.69947623050999</v>
      </c>
      <c r="G4357">
        <v>65.791725</v>
      </c>
    </row>
    <row r="4358" spans="1:7" x14ac:dyDescent="0.25">
      <c r="A4358">
        <v>43.659999999999798</v>
      </c>
      <c r="B4358">
        <v>1.4375909566879199</v>
      </c>
      <c r="C4358">
        <v>9.3277606964111293</v>
      </c>
      <c r="D4358">
        <v>1.4375909566879199</v>
      </c>
      <c r="E4358">
        <v>29.408881719542901</v>
      </c>
      <c r="F4358">
        <v>242.69982312954201</v>
      </c>
      <c r="G4358">
        <v>65.801725000000204</v>
      </c>
    </row>
    <row r="4359" spans="1:7" x14ac:dyDescent="0.25">
      <c r="A4359">
        <v>43.67</v>
      </c>
      <c r="B4359">
        <v>1.43792116641998</v>
      </c>
      <c r="C4359">
        <v>9.3299646377563406</v>
      </c>
      <c r="D4359">
        <v>1.43792116641998</v>
      </c>
      <c r="E4359">
        <v>29.409211929274999</v>
      </c>
      <c r="F4359">
        <v>242.700153339275</v>
      </c>
      <c r="G4359">
        <v>65.811725000000393</v>
      </c>
    </row>
    <row r="4360" spans="1:7" x14ac:dyDescent="0.25">
      <c r="A4360">
        <v>43.680000000000199</v>
      </c>
      <c r="B4360">
        <v>1.4382356405258101</v>
      </c>
      <c r="C4360">
        <v>9.3318157196044904</v>
      </c>
      <c r="D4360">
        <v>1.4382356405258101</v>
      </c>
      <c r="E4360">
        <v>29.409526403380799</v>
      </c>
      <c r="F4360">
        <v>242.70046781337999</v>
      </c>
      <c r="G4360">
        <v>65.821725000000598</v>
      </c>
    </row>
    <row r="4361" spans="1:7" x14ac:dyDescent="0.25">
      <c r="A4361">
        <v>43.690000000000502</v>
      </c>
      <c r="B4361">
        <v>1.4385737180709799</v>
      </c>
      <c r="C4361">
        <v>9.3333768844604403</v>
      </c>
      <c r="D4361">
        <v>1.4385737180709799</v>
      </c>
      <c r="E4361">
        <v>29.409864480926</v>
      </c>
      <c r="F4361">
        <v>242.70080589092601</v>
      </c>
      <c r="G4361">
        <v>65.831725000000901</v>
      </c>
    </row>
    <row r="4362" spans="1:7" x14ac:dyDescent="0.25">
      <c r="A4362">
        <v>43.699999999999797</v>
      </c>
      <c r="B4362">
        <v>1.43893277645111</v>
      </c>
      <c r="C4362">
        <v>9.3335065841674805</v>
      </c>
      <c r="D4362">
        <v>1.43893277645111</v>
      </c>
      <c r="E4362">
        <v>29.410223539306099</v>
      </c>
      <c r="F4362">
        <v>242.70116494930599</v>
      </c>
      <c r="G4362">
        <v>65.841725000000196</v>
      </c>
    </row>
    <row r="4363" spans="1:7" x14ac:dyDescent="0.25">
      <c r="A4363">
        <v>43.71</v>
      </c>
      <c r="B4363">
        <v>1.4392716884612999</v>
      </c>
      <c r="C4363">
        <v>9.3340091705322195</v>
      </c>
      <c r="D4363">
        <v>1.4392716884612999</v>
      </c>
      <c r="E4363">
        <v>29.410562451316299</v>
      </c>
      <c r="F4363">
        <v>242.70150386131601</v>
      </c>
      <c r="G4363">
        <v>65.8517250000004</v>
      </c>
    </row>
    <row r="4364" spans="1:7" x14ac:dyDescent="0.25">
      <c r="A4364">
        <v>43.720000000000198</v>
      </c>
      <c r="B4364">
        <v>1.43959140777587</v>
      </c>
      <c r="C4364">
        <v>9.3352956771850497</v>
      </c>
      <c r="D4364">
        <v>1.43959140777587</v>
      </c>
      <c r="E4364">
        <v>29.410882170630899</v>
      </c>
      <c r="F4364">
        <v>242.70182358062999</v>
      </c>
      <c r="G4364">
        <v>65.861725000000604</v>
      </c>
    </row>
    <row r="4365" spans="1:7" x14ac:dyDescent="0.25">
      <c r="A4365">
        <v>43.730000000000402</v>
      </c>
      <c r="B4365">
        <v>1.4399288892745901</v>
      </c>
      <c r="C4365">
        <v>9.3381910324096609</v>
      </c>
      <c r="D4365">
        <v>1.4399288892745901</v>
      </c>
      <c r="E4365">
        <v>29.411219652129599</v>
      </c>
      <c r="F4365">
        <v>242.70216106212899</v>
      </c>
      <c r="G4365">
        <v>65.871725000000794</v>
      </c>
    </row>
    <row r="4366" spans="1:7" x14ac:dyDescent="0.25">
      <c r="A4366">
        <v>43.739999999999696</v>
      </c>
      <c r="B4366">
        <v>1.44024074077606</v>
      </c>
      <c r="C4366">
        <v>9.3393335342407209</v>
      </c>
      <c r="D4366">
        <v>1.44024074077606</v>
      </c>
      <c r="E4366">
        <v>29.4115315036311</v>
      </c>
      <c r="F4366">
        <v>242.702472913631</v>
      </c>
      <c r="G4366">
        <v>65.881725000000102</v>
      </c>
    </row>
    <row r="4367" spans="1:7" x14ac:dyDescent="0.25">
      <c r="A4367">
        <v>43.75</v>
      </c>
      <c r="B4367">
        <v>1.4405225515365601</v>
      </c>
      <c r="C4367">
        <v>9.3390140533447195</v>
      </c>
      <c r="D4367">
        <v>1.4405225515365601</v>
      </c>
      <c r="E4367">
        <v>29.411813314391601</v>
      </c>
      <c r="F4367">
        <v>242.70275472439101</v>
      </c>
      <c r="G4367">
        <v>65.891725000000406</v>
      </c>
    </row>
    <row r="4368" spans="1:7" x14ac:dyDescent="0.25">
      <c r="A4368">
        <v>43.760000000000197</v>
      </c>
      <c r="B4368">
        <v>1.44082307815551</v>
      </c>
      <c r="C4368">
        <v>9.3387680053710902</v>
      </c>
      <c r="D4368">
        <v>1.44082307815551</v>
      </c>
      <c r="E4368">
        <v>29.412113841010498</v>
      </c>
      <c r="F4368">
        <v>242.70305525101</v>
      </c>
      <c r="G4368">
        <v>65.901725000000596</v>
      </c>
    </row>
    <row r="4369" spans="1:7" x14ac:dyDescent="0.25">
      <c r="A4369">
        <v>43.770000000000401</v>
      </c>
      <c r="B4369">
        <v>1.44115114212036</v>
      </c>
      <c r="C4369">
        <v>9.3385982513427699</v>
      </c>
      <c r="D4369">
        <v>1.44115114212036</v>
      </c>
      <c r="E4369">
        <v>29.412441904975399</v>
      </c>
      <c r="F4369">
        <v>242.70338331497501</v>
      </c>
      <c r="G4369">
        <v>65.9117250000008</v>
      </c>
    </row>
    <row r="4370" spans="1:7" x14ac:dyDescent="0.25">
      <c r="A4370">
        <v>43.779999999999703</v>
      </c>
      <c r="B4370">
        <v>1.44150078296661</v>
      </c>
      <c r="C4370">
        <v>9.3388557434081996</v>
      </c>
      <c r="D4370">
        <v>1.44150078296661</v>
      </c>
      <c r="E4370">
        <v>29.412791545821602</v>
      </c>
      <c r="F4370">
        <v>242.70373295582101</v>
      </c>
      <c r="G4370">
        <v>65.921725000000094</v>
      </c>
    </row>
    <row r="4371" spans="1:7" x14ac:dyDescent="0.25">
      <c r="A4371">
        <v>43.7899999999999</v>
      </c>
      <c r="B4371">
        <v>1.441828250885</v>
      </c>
      <c r="C4371">
        <v>9.3392581939697195</v>
      </c>
      <c r="D4371">
        <v>1.441828250885</v>
      </c>
      <c r="E4371">
        <v>29.413119013740001</v>
      </c>
      <c r="F4371">
        <v>242.70406042374</v>
      </c>
      <c r="G4371">
        <v>65.931725000000299</v>
      </c>
    </row>
    <row r="4372" spans="1:7" x14ac:dyDescent="0.25">
      <c r="A4372">
        <v>43.800000000000097</v>
      </c>
      <c r="B4372">
        <v>1.4421100616455</v>
      </c>
      <c r="C4372">
        <v>9.3412771224975497</v>
      </c>
      <c r="D4372">
        <v>1.4421100616455</v>
      </c>
      <c r="E4372">
        <v>29.413400824500499</v>
      </c>
      <c r="F4372">
        <v>242.70434223449999</v>
      </c>
      <c r="G4372">
        <v>65.941725000000503</v>
      </c>
    </row>
    <row r="4373" spans="1:7" x14ac:dyDescent="0.25">
      <c r="A4373">
        <v>43.8100000000004</v>
      </c>
      <c r="B4373">
        <v>1.44243252277374</v>
      </c>
      <c r="C4373">
        <v>9.3423080444335902</v>
      </c>
      <c r="D4373">
        <v>1.44243252277374</v>
      </c>
      <c r="E4373">
        <v>29.413723285628802</v>
      </c>
      <c r="F4373">
        <v>242.704664695628</v>
      </c>
      <c r="G4373">
        <v>65.951725000000806</v>
      </c>
    </row>
    <row r="4374" spans="1:7" x14ac:dyDescent="0.25">
      <c r="A4374">
        <v>43.819999999999702</v>
      </c>
      <c r="B4374">
        <v>1.4427298307418801</v>
      </c>
      <c r="C4374">
        <v>9.3417415618896396</v>
      </c>
      <c r="D4374">
        <v>1.4427298307418801</v>
      </c>
      <c r="E4374">
        <v>29.414020593596899</v>
      </c>
      <c r="F4374">
        <v>242.70496200359599</v>
      </c>
      <c r="G4374">
        <v>65.961725000000101</v>
      </c>
    </row>
    <row r="4375" spans="1:7" x14ac:dyDescent="0.25">
      <c r="A4375">
        <v>43.829999999999899</v>
      </c>
      <c r="B4375">
        <v>1.44301629066467</v>
      </c>
      <c r="C4375">
        <v>9.3419427871704102</v>
      </c>
      <c r="D4375">
        <v>1.44301629066467</v>
      </c>
      <c r="E4375">
        <v>29.4143070535197</v>
      </c>
      <c r="F4375">
        <v>242.70524846351901</v>
      </c>
      <c r="G4375">
        <v>65.971725000000305</v>
      </c>
    </row>
    <row r="4376" spans="1:7" x14ac:dyDescent="0.25">
      <c r="A4376">
        <v>43.840000000000103</v>
      </c>
      <c r="B4376">
        <v>1.4433287382125799</v>
      </c>
      <c r="C4376">
        <v>9.3418722152709908</v>
      </c>
      <c r="D4376">
        <v>1.4433287382125799</v>
      </c>
      <c r="E4376">
        <v>29.414619501067602</v>
      </c>
      <c r="F4376">
        <v>242.70556091106701</v>
      </c>
      <c r="G4376">
        <v>65.981725000000495</v>
      </c>
    </row>
    <row r="4377" spans="1:7" x14ac:dyDescent="0.25">
      <c r="A4377">
        <v>43.8500000000003</v>
      </c>
      <c r="B4377">
        <v>1.4436277151107699</v>
      </c>
      <c r="C4377">
        <v>9.3430805206298793</v>
      </c>
      <c r="D4377">
        <v>1.4436277151107699</v>
      </c>
      <c r="E4377">
        <v>29.414918477965799</v>
      </c>
      <c r="F4377">
        <v>242.705859887965</v>
      </c>
      <c r="G4377">
        <v>65.991725000000699</v>
      </c>
    </row>
    <row r="4378" spans="1:7" x14ac:dyDescent="0.25">
      <c r="A4378">
        <v>43.859999999999602</v>
      </c>
      <c r="B4378">
        <v>1.4439537525177</v>
      </c>
      <c r="C4378">
        <v>9.3433275222778303</v>
      </c>
      <c r="D4378">
        <v>1.4439537525177</v>
      </c>
      <c r="E4378">
        <v>29.415244515372699</v>
      </c>
      <c r="F4378">
        <v>242.70618592537201</v>
      </c>
      <c r="G4378">
        <v>66.001724999999993</v>
      </c>
    </row>
    <row r="4379" spans="1:7" x14ac:dyDescent="0.25">
      <c r="A4379">
        <v>43.869999999999798</v>
      </c>
      <c r="B4379">
        <v>1.44423687458038</v>
      </c>
      <c r="C4379">
        <v>9.3437595367431605</v>
      </c>
      <c r="D4379">
        <v>1.44423687458038</v>
      </c>
      <c r="E4379">
        <v>29.4155276374354</v>
      </c>
      <c r="F4379">
        <v>242.70646904743501</v>
      </c>
      <c r="G4379">
        <v>66.011725000000197</v>
      </c>
    </row>
    <row r="4380" spans="1:7" x14ac:dyDescent="0.25">
      <c r="A4380">
        <v>43.880000000000102</v>
      </c>
      <c r="B4380">
        <v>1.4445496797561601</v>
      </c>
      <c r="C4380">
        <v>9.3443946838378906</v>
      </c>
      <c r="D4380">
        <v>1.4445496797561601</v>
      </c>
      <c r="E4380">
        <v>29.415840442611199</v>
      </c>
      <c r="F4380">
        <v>242.70678185261099</v>
      </c>
      <c r="G4380">
        <v>66.021725000000501</v>
      </c>
    </row>
    <row r="4381" spans="1:7" x14ac:dyDescent="0.25">
      <c r="A4381">
        <v>43.890000000000299</v>
      </c>
      <c r="B4381">
        <v>1.44488525390625</v>
      </c>
      <c r="C4381">
        <v>9.3459777832031197</v>
      </c>
      <c r="D4381">
        <v>1.44488525390625</v>
      </c>
      <c r="E4381">
        <v>29.416176016761298</v>
      </c>
      <c r="F4381">
        <v>242.70711742676099</v>
      </c>
      <c r="G4381">
        <v>66.031725000000705</v>
      </c>
    </row>
    <row r="4382" spans="1:7" x14ac:dyDescent="0.25">
      <c r="A4382">
        <v>43.899999999999601</v>
      </c>
      <c r="B4382">
        <v>1.4451974630355799</v>
      </c>
      <c r="C4382">
        <v>9.3473539352416903</v>
      </c>
      <c r="D4382">
        <v>1.4451974630355799</v>
      </c>
      <c r="E4382">
        <v>29.4164882258906</v>
      </c>
      <c r="F4382">
        <v>242.70742963589001</v>
      </c>
      <c r="G4382">
        <v>66.041725</v>
      </c>
    </row>
    <row r="4383" spans="1:7" x14ac:dyDescent="0.25">
      <c r="A4383">
        <v>43.909999999999798</v>
      </c>
      <c r="B4383">
        <v>1.44551885128021</v>
      </c>
      <c r="C4383">
        <v>9.3480968475341708</v>
      </c>
      <c r="D4383">
        <v>1.44551885128021</v>
      </c>
      <c r="E4383">
        <v>29.4168096141352</v>
      </c>
      <c r="F4383">
        <v>242.70775102413501</v>
      </c>
      <c r="G4383">
        <v>66.051725000000204</v>
      </c>
    </row>
    <row r="4384" spans="1:7" x14ac:dyDescent="0.25">
      <c r="A4384">
        <v>43.92</v>
      </c>
      <c r="B4384">
        <v>1.44583940505981</v>
      </c>
      <c r="C4384">
        <v>9.3494501113891602</v>
      </c>
      <c r="D4384">
        <v>1.44583940505981</v>
      </c>
      <c r="E4384">
        <v>29.417130167914799</v>
      </c>
      <c r="F4384">
        <v>242.70807157791401</v>
      </c>
      <c r="G4384">
        <v>66.061725000000393</v>
      </c>
    </row>
    <row r="4385" spans="1:7" x14ac:dyDescent="0.25">
      <c r="A4385">
        <v>43.930000000000199</v>
      </c>
      <c r="B4385">
        <v>1.44614028930664</v>
      </c>
      <c r="C4385">
        <v>9.34980869293212</v>
      </c>
      <c r="D4385">
        <v>1.44614028930664</v>
      </c>
      <c r="E4385">
        <v>29.4174310521617</v>
      </c>
      <c r="F4385">
        <v>242.70837246216101</v>
      </c>
      <c r="G4385">
        <v>66.071725000000598</v>
      </c>
    </row>
    <row r="4386" spans="1:7" x14ac:dyDescent="0.25">
      <c r="A4386">
        <v>43.940000000000502</v>
      </c>
      <c r="B4386">
        <v>1.44643974304199</v>
      </c>
      <c r="C4386">
        <v>9.3515558242797798</v>
      </c>
      <c r="D4386">
        <v>1.44643974304199</v>
      </c>
      <c r="E4386">
        <v>29.417730505897001</v>
      </c>
      <c r="F4386">
        <v>242.70867191589701</v>
      </c>
      <c r="G4386">
        <v>66.081725000000901</v>
      </c>
    </row>
    <row r="4387" spans="1:7" x14ac:dyDescent="0.25">
      <c r="A4387">
        <v>43.949999999999797</v>
      </c>
      <c r="B4387">
        <v>1.4467300176620399</v>
      </c>
      <c r="C4387">
        <v>9.3525838851928693</v>
      </c>
      <c r="D4387">
        <v>1.4467300176620399</v>
      </c>
      <c r="E4387">
        <v>29.4180207805171</v>
      </c>
      <c r="F4387">
        <v>242.70896219051701</v>
      </c>
      <c r="G4387">
        <v>66.091725000000196</v>
      </c>
    </row>
    <row r="4388" spans="1:7" x14ac:dyDescent="0.25">
      <c r="A4388">
        <v>43.96</v>
      </c>
      <c r="B4388">
        <v>1.44699990749359</v>
      </c>
      <c r="C4388">
        <v>9.3534784317016602</v>
      </c>
      <c r="D4388">
        <v>1.44699990749359</v>
      </c>
      <c r="E4388">
        <v>29.4182906703486</v>
      </c>
      <c r="F4388">
        <v>242.70923208034799</v>
      </c>
      <c r="G4388">
        <v>66.1017250000004</v>
      </c>
    </row>
    <row r="4389" spans="1:7" x14ac:dyDescent="0.25">
      <c r="A4389">
        <v>43.970000000000198</v>
      </c>
      <c r="B4389">
        <v>1.4473292827606199</v>
      </c>
      <c r="C4389">
        <v>9.35620021820068</v>
      </c>
      <c r="D4389">
        <v>1.4473292827606199</v>
      </c>
      <c r="E4389">
        <v>29.418620045615601</v>
      </c>
      <c r="F4389">
        <v>242.70956145561499</v>
      </c>
      <c r="G4389">
        <v>66.111725000000604</v>
      </c>
    </row>
    <row r="4390" spans="1:7" x14ac:dyDescent="0.25">
      <c r="A4390">
        <v>43.980000000000402</v>
      </c>
      <c r="B4390">
        <v>1.44766533374786</v>
      </c>
      <c r="C4390">
        <v>9.3578853607177699</v>
      </c>
      <c r="D4390">
        <v>1.44766533374786</v>
      </c>
      <c r="E4390">
        <v>29.418956096602901</v>
      </c>
      <c r="F4390">
        <v>242.709897506602</v>
      </c>
      <c r="G4390">
        <v>66.121725000000794</v>
      </c>
    </row>
    <row r="4391" spans="1:7" x14ac:dyDescent="0.25">
      <c r="A4391">
        <v>43.989999999999696</v>
      </c>
      <c r="B4391">
        <v>1.4479923248291</v>
      </c>
      <c r="C4391">
        <v>9.3586997985839808</v>
      </c>
      <c r="D4391">
        <v>1.4479923248291</v>
      </c>
      <c r="E4391">
        <v>29.4192830876841</v>
      </c>
      <c r="F4391">
        <v>242.71022449768401</v>
      </c>
      <c r="G4391">
        <v>66.131725000000102</v>
      </c>
    </row>
    <row r="4392" spans="1:7" x14ac:dyDescent="0.25">
      <c r="A4392">
        <v>44</v>
      </c>
      <c r="B4392">
        <v>1.4483128786087001</v>
      </c>
      <c r="C4392">
        <v>9.3595590591430593</v>
      </c>
      <c r="D4392">
        <v>1.4483128786087001</v>
      </c>
      <c r="E4392">
        <v>29.419603641463699</v>
      </c>
      <c r="F4392">
        <v>242.71054505146299</v>
      </c>
      <c r="G4392">
        <v>66.141725000000406</v>
      </c>
    </row>
    <row r="4393" spans="1:7" x14ac:dyDescent="0.25">
      <c r="A4393">
        <v>44.010000000000197</v>
      </c>
      <c r="B4393">
        <v>1.4486068487167301</v>
      </c>
      <c r="C4393">
        <v>9.3609848022460902</v>
      </c>
      <c r="D4393">
        <v>1.4486068487167301</v>
      </c>
      <c r="E4393">
        <v>29.419897611571699</v>
      </c>
      <c r="F4393">
        <v>242.71083902157099</v>
      </c>
      <c r="G4393">
        <v>66.151725000000596</v>
      </c>
    </row>
    <row r="4394" spans="1:7" x14ac:dyDescent="0.25">
      <c r="A4394">
        <v>44.020000000000401</v>
      </c>
      <c r="B4394">
        <v>1.44892537593841</v>
      </c>
      <c r="C4394">
        <v>9.3616962432861293</v>
      </c>
      <c r="D4394">
        <v>1.44892537593841</v>
      </c>
      <c r="E4394">
        <v>29.4202161387934</v>
      </c>
      <c r="F4394">
        <v>242.71115754879301</v>
      </c>
      <c r="G4394">
        <v>66.1617250000008</v>
      </c>
    </row>
    <row r="4395" spans="1:7" x14ac:dyDescent="0.25">
      <c r="A4395">
        <v>44.029999999999703</v>
      </c>
      <c r="B4395">
        <v>1.44926786422729</v>
      </c>
      <c r="C4395">
        <v>9.3612890243530202</v>
      </c>
      <c r="D4395">
        <v>1.44926786422729</v>
      </c>
      <c r="E4395">
        <v>29.420558627082301</v>
      </c>
      <c r="F4395">
        <v>242.711500037082</v>
      </c>
      <c r="G4395">
        <v>66.171725000000094</v>
      </c>
    </row>
    <row r="4396" spans="1:7" x14ac:dyDescent="0.25">
      <c r="A4396">
        <v>44.0399999999999</v>
      </c>
      <c r="B4396">
        <v>1.4495869874954199</v>
      </c>
      <c r="C4396">
        <v>9.3619785308837802</v>
      </c>
      <c r="D4396">
        <v>1.4495869874954199</v>
      </c>
      <c r="E4396">
        <v>29.4208777503504</v>
      </c>
      <c r="F4396">
        <v>242.71181916034999</v>
      </c>
      <c r="G4396">
        <v>66.181725000000299</v>
      </c>
    </row>
    <row r="4397" spans="1:7" x14ac:dyDescent="0.25">
      <c r="A4397">
        <v>44.050000000000097</v>
      </c>
      <c r="B4397">
        <v>1.4499028921127299</v>
      </c>
      <c r="C4397">
        <v>9.3640165328979403</v>
      </c>
      <c r="D4397">
        <v>1.4499028921127299</v>
      </c>
      <c r="E4397">
        <v>29.421193654967698</v>
      </c>
      <c r="F4397">
        <v>242.71213506496699</v>
      </c>
      <c r="G4397">
        <v>66.191725000000503</v>
      </c>
    </row>
    <row r="4398" spans="1:7" x14ac:dyDescent="0.25">
      <c r="A4398">
        <v>44.0600000000004</v>
      </c>
      <c r="B4398">
        <v>1.4502192735671899</v>
      </c>
      <c r="C4398">
        <v>9.3653907775878906</v>
      </c>
      <c r="D4398">
        <v>1.4502192735671899</v>
      </c>
      <c r="E4398">
        <v>29.421510036422202</v>
      </c>
      <c r="F4398">
        <v>242.71245144642199</v>
      </c>
      <c r="G4398">
        <v>66.201725000000806</v>
      </c>
    </row>
    <row r="4399" spans="1:7" x14ac:dyDescent="0.25">
      <c r="A4399">
        <v>44.069999999999702</v>
      </c>
      <c r="B4399">
        <v>1.4505295753478999</v>
      </c>
      <c r="C4399">
        <v>9.3652849197387606</v>
      </c>
      <c r="D4399">
        <v>1.4505295753478999</v>
      </c>
      <c r="E4399">
        <v>29.421820338202899</v>
      </c>
      <c r="F4399">
        <v>242.71276174820201</v>
      </c>
      <c r="G4399">
        <v>66.211725000000101</v>
      </c>
    </row>
    <row r="4400" spans="1:7" x14ac:dyDescent="0.25">
      <c r="A4400">
        <v>44.079999999999899</v>
      </c>
      <c r="B4400">
        <v>1.45086121559143</v>
      </c>
      <c r="C4400">
        <v>9.3660154342651296</v>
      </c>
      <c r="D4400">
        <v>1.45086121559143</v>
      </c>
      <c r="E4400">
        <v>29.422151978446401</v>
      </c>
      <c r="F4400">
        <v>242.713093388446</v>
      </c>
      <c r="G4400">
        <v>66.221725000000305</v>
      </c>
    </row>
    <row r="4401" spans="1:7" x14ac:dyDescent="0.25">
      <c r="A4401">
        <v>44.090000000000103</v>
      </c>
      <c r="B4401">
        <v>1.4511798620223899</v>
      </c>
      <c r="C4401">
        <v>9.3670015335083008</v>
      </c>
      <c r="D4401">
        <v>1.4511798620223899</v>
      </c>
      <c r="E4401">
        <v>29.422470624877398</v>
      </c>
      <c r="F4401">
        <v>242.713412034877</v>
      </c>
      <c r="G4401">
        <v>66.231725000000495</v>
      </c>
    </row>
    <row r="4402" spans="1:7" x14ac:dyDescent="0.25">
      <c r="A4402">
        <v>44.1000000000003</v>
      </c>
      <c r="B4402">
        <v>1.4514795541763299</v>
      </c>
      <c r="C4402">
        <v>9.3677911758422798</v>
      </c>
      <c r="D4402">
        <v>1.4514795541763299</v>
      </c>
      <c r="E4402">
        <v>29.422770317031301</v>
      </c>
      <c r="F4402">
        <v>242.71371172703101</v>
      </c>
      <c r="G4402">
        <v>66.241725000000699</v>
      </c>
    </row>
    <row r="4403" spans="1:7" x14ac:dyDescent="0.25">
      <c r="A4403">
        <v>44.109999999999602</v>
      </c>
      <c r="B4403">
        <v>1.45182144641876</v>
      </c>
      <c r="C4403">
        <v>9.3693799972534109</v>
      </c>
      <c r="D4403">
        <v>1.45182144641876</v>
      </c>
      <c r="E4403">
        <v>29.4231122092738</v>
      </c>
      <c r="F4403">
        <v>242.71405361927299</v>
      </c>
      <c r="G4403">
        <v>66.251724999999993</v>
      </c>
    </row>
    <row r="4404" spans="1:7" x14ac:dyDescent="0.25">
      <c r="A4404">
        <v>44.119999999999798</v>
      </c>
      <c r="B4404">
        <v>1.4521670341491599</v>
      </c>
      <c r="C4404">
        <v>9.3718557357787997</v>
      </c>
      <c r="D4404">
        <v>1.4521670341491599</v>
      </c>
      <c r="E4404">
        <v>29.4234577970042</v>
      </c>
      <c r="F4404">
        <v>242.71439920700399</v>
      </c>
      <c r="G4404">
        <v>66.261725000000197</v>
      </c>
    </row>
    <row r="4405" spans="1:7" x14ac:dyDescent="0.25">
      <c r="A4405">
        <v>44.130000000000102</v>
      </c>
      <c r="B4405">
        <v>1.4524997472762999</v>
      </c>
      <c r="C4405">
        <v>9.3743324279785103</v>
      </c>
      <c r="D4405">
        <v>1.4524997472762999</v>
      </c>
      <c r="E4405">
        <v>29.423790510131301</v>
      </c>
      <c r="F4405">
        <v>242.71473192013099</v>
      </c>
      <c r="G4405">
        <v>66.271725000000501</v>
      </c>
    </row>
    <row r="4406" spans="1:7" x14ac:dyDescent="0.25">
      <c r="A4406">
        <v>44.140000000000299</v>
      </c>
      <c r="B4406">
        <v>1.4528217315673799</v>
      </c>
      <c r="C4406">
        <v>9.3753547668456996</v>
      </c>
      <c r="D4406">
        <v>1.4528217315673799</v>
      </c>
      <c r="E4406">
        <v>29.424112494422399</v>
      </c>
      <c r="F4406">
        <v>242.71505390442201</v>
      </c>
      <c r="G4406">
        <v>66.281725000000705</v>
      </c>
    </row>
    <row r="4407" spans="1:7" x14ac:dyDescent="0.25">
      <c r="A4407">
        <v>44.149999999999601</v>
      </c>
      <c r="B4407">
        <v>1.4531211853027299</v>
      </c>
      <c r="C4407">
        <v>9.3759727478027308</v>
      </c>
      <c r="D4407">
        <v>1.4531211853027299</v>
      </c>
      <c r="E4407">
        <v>29.424411948157701</v>
      </c>
      <c r="F4407">
        <v>242.71535335815699</v>
      </c>
      <c r="G4407">
        <v>66.291725</v>
      </c>
    </row>
    <row r="4408" spans="1:7" x14ac:dyDescent="0.25">
      <c r="A4408">
        <v>44.159999999999798</v>
      </c>
      <c r="B4408">
        <v>1.4534714221954299</v>
      </c>
      <c r="C4408">
        <v>9.3768119812011701</v>
      </c>
      <c r="D4408">
        <v>1.4534714221954299</v>
      </c>
      <c r="E4408">
        <v>29.424762185050401</v>
      </c>
      <c r="F4408">
        <v>242.71570359505</v>
      </c>
      <c r="G4408">
        <v>66.301725000000204</v>
      </c>
    </row>
    <row r="4409" spans="1:7" x14ac:dyDescent="0.25">
      <c r="A4409">
        <v>44.17</v>
      </c>
      <c r="B4409">
        <v>1.45383608341217</v>
      </c>
      <c r="C4409">
        <v>9.3779296875</v>
      </c>
      <c r="D4409">
        <v>1.45383608341217</v>
      </c>
      <c r="E4409">
        <v>29.425126846267201</v>
      </c>
      <c r="F4409">
        <v>242.71606825626699</v>
      </c>
      <c r="G4409">
        <v>66.311725000000393</v>
      </c>
    </row>
    <row r="4410" spans="1:7" x14ac:dyDescent="0.25">
      <c r="A4410">
        <v>44.180000000000199</v>
      </c>
      <c r="B4410">
        <v>1.4541610479354801</v>
      </c>
      <c r="C4410">
        <v>9.3797492980956996</v>
      </c>
      <c r="D4410">
        <v>1.4541610479354801</v>
      </c>
      <c r="E4410">
        <v>29.425451810790499</v>
      </c>
      <c r="F4410">
        <v>242.71639322079</v>
      </c>
      <c r="G4410">
        <v>66.321725000000598</v>
      </c>
    </row>
    <row r="4411" spans="1:7" x14ac:dyDescent="0.25">
      <c r="A4411">
        <v>44.190000000000502</v>
      </c>
      <c r="B4411">
        <v>1.45445775985717</v>
      </c>
      <c r="C4411">
        <v>9.3820247650146396</v>
      </c>
      <c r="D4411">
        <v>1.45445775985717</v>
      </c>
      <c r="E4411">
        <v>29.425748522712201</v>
      </c>
      <c r="F4411">
        <v>242.716689932712</v>
      </c>
      <c r="G4411">
        <v>66.331725000000901</v>
      </c>
    </row>
    <row r="4412" spans="1:7" x14ac:dyDescent="0.25">
      <c r="A4412">
        <v>44.199999999999797</v>
      </c>
      <c r="B4412">
        <v>1.45478332042694</v>
      </c>
      <c r="C4412">
        <v>9.3827695846557599</v>
      </c>
      <c r="D4412">
        <v>1.45478332042694</v>
      </c>
      <c r="E4412">
        <v>29.426074083282</v>
      </c>
      <c r="F4412">
        <v>242.717015493281</v>
      </c>
      <c r="G4412">
        <v>66.341725000000196</v>
      </c>
    </row>
    <row r="4413" spans="1:7" x14ac:dyDescent="0.25">
      <c r="A4413">
        <v>44.21</v>
      </c>
      <c r="B4413">
        <v>1.45510637760162</v>
      </c>
      <c r="C4413">
        <v>9.3842401504516602</v>
      </c>
      <c r="D4413">
        <v>1.45510637760162</v>
      </c>
      <c r="E4413">
        <v>29.426397140456601</v>
      </c>
      <c r="F4413">
        <v>242.71733855045599</v>
      </c>
      <c r="G4413">
        <v>66.3517250000004</v>
      </c>
    </row>
    <row r="4414" spans="1:7" x14ac:dyDescent="0.25">
      <c r="A4414">
        <v>44.220000000000198</v>
      </c>
      <c r="B4414">
        <v>1.4554255008697501</v>
      </c>
      <c r="C4414">
        <v>9.3850994110107404</v>
      </c>
      <c r="D4414">
        <v>1.4554255008697501</v>
      </c>
      <c r="E4414">
        <v>29.426716263724799</v>
      </c>
      <c r="F4414">
        <v>242.71765767372401</v>
      </c>
      <c r="G4414">
        <v>66.361725000000604</v>
      </c>
    </row>
    <row r="4415" spans="1:7" x14ac:dyDescent="0.25">
      <c r="A4415">
        <v>44.230000000000402</v>
      </c>
      <c r="B4415">
        <v>1.4557468891143699</v>
      </c>
      <c r="C4415">
        <v>9.3863925933837802</v>
      </c>
      <c r="D4415">
        <v>1.4557468891143699</v>
      </c>
      <c r="E4415">
        <v>29.4270376519694</v>
      </c>
      <c r="F4415">
        <v>242.717979061969</v>
      </c>
      <c r="G4415">
        <v>66.371725000000794</v>
      </c>
    </row>
    <row r="4416" spans="1:7" x14ac:dyDescent="0.25">
      <c r="A4416">
        <v>44.239999999999696</v>
      </c>
      <c r="B4416">
        <v>1.45609462261199</v>
      </c>
      <c r="C4416">
        <v>9.3866872787475497</v>
      </c>
      <c r="D4416">
        <v>1.45609462261199</v>
      </c>
      <c r="E4416">
        <v>29.427385385467002</v>
      </c>
      <c r="F4416">
        <v>242.71832679546699</v>
      </c>
      <c r="G4416">
        <v>66.381725000000102</v>
      </c>
    </row>
    <row r="4417" spans="1:7" x14ac:dyDescent="0.25">
      <c r="A4417">
        <v>44.25</v>
      </c>
      <c r="B4417">
        <v>1.45643210411071</v>
      </c>
      <c r="C4417">
        <v>9.3884153366088796</v>
      </c>
      <c r="D4417">
        <v>1.45643210411071</v>
      </c>
      <c r="E4417">
        <v>29.427722866965699</v>
      </c>
      <c r="F4417">
        <v>242.718664276965</v>
      </c>
      <c r="G4417">
        <v>66.391725000000406</v>
      </c>
    </row>
    <row r="4418" spans="1:7" x14ac:dyDescent="0.25">
      <c r="A4418">
        <v>44.260000000000197</v>
      </c>
      <c r="B4418">
        <v>1.4567359685897801</v>
      </c>
      <c r="C4418">
        <v>9.39080810546875</v>
      </c>
      <c r="D4418">
        <v>1.4567359685897801</v>
      </c>
      <c r="E4418">
        <v>29.428026731444799</v>
      </c>
      <c r="F4418">
        <v>242.71896814144401</v>
      </c>
      <c r="G4418">
        <v>66.401725000000596</v>
      </c>
    </row>
    <row r="4419" spans="1:7" x14ac:dyDescent="0.25">
      <c r="A4419">
        <v>44.270000000000401</v>
      </c>
      <c r="B4419">
        <v>1.4570498466491599</v>
      </c>
      <c r="C4419">
        <v>9.3929815292358292</v>
      </c>
      <c r="D4419">
        <v>1.4570498466491599</v>
      </c>
      <c r="E4419">
        <v>29.4283406095042</v>
      </c>
      <c r="F4419">
        <v>242.71928201950399</v>
      </c>
      <c r="G4419">
        <v>66.4117250000008</v>
      </c>
    </row>
    <row r="4420" spans="1:7" x14ac:dyDescent="0.25">
      <c r="A4420">
        <v>44.279999999999703</v>
      </c>
      <c r="B4420">
        <v>1.45740342140197</v>
      </c>
      <c r="C4420">
        <v>9.3944578170776296</v>
      </c>
      <c r="D4420">
        <v>1.45740342140197</v>
      </c>
      <c r="E4420">
        <v>29.428694184257001</v>
      </c>
      <c r="F4420">
        <v>242.719635594257</v>
      </c>
      <c r="G4420">
        <v>66.421725000000094</v>
      </c>
    </row>
    <row r="4421" spans="1:7" x14ac:dyDescent="0.25">
      <c r="A4421">
        <v>44.2899999999999</v>
      </c>
      <c r="B4421">
        <v>1.45773541927337</v>
      </c>
      <c r="C4421">
        <v>9.39507961273193</v>
      </c>
      <c r="D4421">
        <v>1.45773541927337</v>
      </c>
      <c r="E4421">
        <v>29.4290261821284</v>
      </c>
      <c r="F4421">
        <v>242.719967592128</v>
      </c>
      <c r="G4421">
        <v>66.431725000000299</v>
      </c>
    </row>
    <row r="4422" spans="1:7" x14ac:dyDescent="0.25">
      <c r="A4422">
        <v>44.300000000000097</v>
      </c>
      <c r="B4422">
        <v>1.4580484628677299</v>
      </c>
      <c r="C4422">
        <v>9.3959569931030202</v>
      </c>
      <c r="D4422">
        <v>1.4580484628677299</v>
      </c>
      <c r="E4422">
        <v>29.4293392257227</v>
      </c>
      <c r="F4422">
        <v>242.72028063572199</v>
      </c>
      <c r="G4422">
        <v>66.441725000000503</v>
      </c>
    </row>
    <row r="4423" spans="1:7" x14ac:dyDescent="0.25">
      <c r="A4423">
        <v>44.3100000000004</v>
      </c>
      <c r="B4423">
        <v>1.45837843418121</v>
      </c>
      <c r="C4423">
        <v>9.3954267501831001</v>
      </c>
      <c r="D4423">
        <v>1.45837843418121</v>
      </c>
      <c r="E4423">
        <v>29.429669197036201</v>
      </c>
      <c r="F4423">
        <v>242.72061060703601</v>
      </c>
      <c r="G4423">
        <v>66.451725000000806</v>
      </c>
    </row>
    <row r="4424" spans="1:7" x14ac:dyDescent="0.25">
      <c r="A4424">
        <v>44.319999999999702</v>
      </c>
      <c r="B4424">
        <v>1.45871806144714</v>
      </c>
      <c r="C4424">
        <v>9.3967914581298793</v>
      </c>
      <c r="D4424">
        <v>1.45871806144714</v>
      </c>
      <c r="E4424">
        <v>29.430008824302199</v>
      </c>
      <c r="F4424">
        <v>242.72095023430199</v>
      </c>
      <c r="G4424">
        <v>66.461725000000101</v>
      </c>
    </row>
    <row r="4425" spans="1:7" x14ac:dyDescent="0.25">
      <c r="A4425">
        <v>44.329999999999899</v>
      </c>
      <c r="B4425">
        <v>1.4590591192245399</v>
      </c>
      <c r="C4425">
        <v>9.3974647521972603</v>
      </c>
      <c r="D4425">
        <v>1.4590591192245399</v>
      </c>
      <c r="E4425">
        <v>29.4303498820796</v>
      </c>
      <c r="F4425">
        <v>242.721291292079</v>
      </c>
      <c r="G4425">
        <v>66.471725000000305</v>
      </c>
    </row>
    <row r="4426" spans="1:7" x14ac:dyDescent="0.25">
      <c r="A4426">
        <v>44.340000000000103</v>
      </c>
      <c r="B4426">
        <v>1.4593877792358301</v>
      </c>
      <c r="C4426">
        <v>9.3996963500976491</v>
      </c>
      <c r="D4426">
        <v>1.4593877792358301</v>
      </c>
      <c r="E4426">
        <v>29.430678542090899</v>
      </c>
      <c r="F4426">
        <v>242.72161995209001</v>
      </c>
      <c r="G4426">
        <v>66.481725000000495</v>
      </c>
    </row>
    <row r="4427" spans="1:7" x14ac:dyDescent="0.25">
      <c r="A4427">
        <v>44.3500000000003</v>
      </c>
      <c r="B4427">
        <v>1.4597463607787999</v>
      </c>
      <c r="C4427">
        <v>9.4006242752075106</v>
      </c>
      <c r="D4427">
        <v>1.4597463607787999</v>
      </c>
      <c r="E4427">
        <v>29.4310371236338</v>
      </c>
      <c r="F4427">
        <v>242.72197853363301</v>
      </c>
      <c r="G4427">
        <v>66.491725000000699</v>
      </c>
    </row>
    <row r="4428" spans="1:7" x14ac:dyDescent="0.25">
      <c r="A4428">
        <v>44.359999999999602</v>
      </c>
      <c r="B4428">
        <v>1.4601014852523799</v>
      </c>
      <c r="C4428">
        <v>9.4016180038452095</v>
      </c>
      <c r="D4428">
        <v>1.4601014852523799</v>
      </c>
      <c r="E4428">
        <v>29.4313922481074</v>
      </c>
      <c r="F4428">
        <v>242.722333658107</v>
      </c>
      <c r="G4428">
        <v>66.501724999999993</v>
      </c>
    </row>
    <row r="4429" spans="1:7" x14ac:dyDescent="0.25">
      <c r="A4429">
        <v>44.369999999999798</v>
      </c>
      <c r="B4429">
        <v>1.46048390865325</v>
      </c>
      <c r="C4429">
        <v>9.4019298553466708</v>
      </c>
      <c r="D4429">
        <v>1.46048390865325</v>
      </c>
      <c r="E4429">
        <v>29.4317746715083</v>
      </c>
      <c r="F4429">
        <v>242.722716081508</v>
      </c>
      <c r="G4429">
        <v>66.511725000000197</v>
      </c>
    </row>
    <row r="4430" spans="1:7" x14ac:dyDescent="0.25">
      <c r="A4430">
        <v>44.380000000000102</v>
      </c>
      <c r="B4430">
        <v>1.46085882186889</v>
      </c>
      <c r="C4430">
        <v>9.4027442932128906</v>
      </c>
      <c r="D4430">
        <v>1.46085882186889</v>
      </c>
      <c r="E4430">
        <v>29.432149584723899</v>
      </c>
      <c r="F4430">
        <v>242.72309099472301</v>
      </c>
      <c r="G4430">
        <v>66.521725000000501</v>
      </c>
    </row>
    <row r="4431" spans="1:7" x14ac:dyDescent="0.25">
      <c r="A4431">
        <v>44.390000000000299</v>
      </c>
      <c r="B4431">
        <v>1.4611791372299101</v>
      </c>
      <c r="C4431">
        <v>9.4038648605346609</v>
      </c>
      <c r="D4431">
        <v>1.4611791372299101</v>
      </c>
      <c r="E4431">
        <v>29.4324699000849</v>
      </c>
      <c r="F4431">
        <v>242.723411310084</v>
      </c>
      <c r="G4431">
        <v>66.531725000000705</v>
      </c>
    </row>
    <row r="4432" spans="1:7" x14ac:dyDescent="0.25">
      <c r="A4432">
        <v>44.399999999999601</v>
      </c>
      <c r="B4432">
        <v>1.46150934696197</v>
      </c>
      <c r="C4432">
        <v>9.4062318801879794</v>
      </c>
      <c r="D4432">
        <v>1.46150934696197</v>
      </c>
      <c r="E4432">
        <v>29.432800109816998</v>
      </c>
      <c r="F4432">
        <v>242.723741519817</v>
      </c>
      <c r="G4432">
        <v>66.541725</v>
      </c>
    </row>
    <row r="4433" spans="1:7" x14ac:dyDescent="0.25">
      <c r="A4433">
        <v>44.409999999999798</v>
      </c>
      <c r="B4433">
        <v>1.46183764934539</v>
      </c>
      <c r="C4433">
        <v>9.4084405899047798</v>
      </c>
      <c r="D4433">
        <v>1.46183764934539</v>
      </c>
      <c r="E4433">
        <v>29.4331284122004</v>
      </c>
      <c r="F4433">
        <v>242.72406982219999</v>
      </c>
      <c r="G4433">
        <v>66.551725000000204</v>
      </c>
    </row>
    <row r="4434" spans="1:7" x14ac:dyDescent="0.25">
      <c r="A4434">
        <v>44.42</v>
      </c>
      <c r="B4434">
        <v>1.4621782302856401</v>
      </c>
      <c r="C4434">
        <v>9.4089756011962802</v>
      </c>
      <c r="D4434">
        <v>1.4621782302856401</v>
      </c>
      <c r="E4434">
        <v>29.4334689931407</v>
      </c>
      <c r="F4434">
        <v>242.72441040314001</v>
      </c>
      <c r="G4434">
        <v>66.561725000000393</v>
      </c>
    </row>
    <row r="4435" spans="1:7" x14ac:dyDescent="0.25">
      <c r="A4435">
        <v>44.430000000000199</v>
      </c>
      <c r="B4435">
        <v>1.4625542163848799</v>
      </c>
      <c r="C4435">
        <v>9.4117717742919904</v>
      </c>
      <c r="D4435">
        <v>1.4625542163848799</v>
      </c>
      <c r="E4435">
        <v>29.4338449792399</v>
      </c>
      <c r="F4435">
        <v>242.724786389239</v>
      </c>
      <c r="G4435">
        <v>66.571725000000598</v>
      </c>
    </row>
    <row r="4436" spans="1:7" x14ac:dyDescent="0.25">
      <c r="A4436">
        <v>44.440000000000502</v>
      </c>
      <c r="B4436">
        <v>1.46291363239288</v>
      </c>
      <c r="C4436">
        <v>9.4137868881225497</v>
      </c>
      <c r="D4436">
        <v>1.46291363239288</v>
      </c>
      <c r="E4436">
        <v>29.4342043952479</v>
      </c>
      <c r="F4436">
        <v>242.725145805247</v>
      </c>
      <c r="G4436">
        <v>66.581725000000901</v>
      </c>
    </row>
    <row r="4437" spans="1:7" x14ac:dyDescent="0.25">
      <c r="A4437">
        <v>44.449999999999797</v>
      </c>
      <c r="B4437">
        <v>1.46327352523803</v>
      </c>
      <c r="C4437">
        <v>9.4147310256958008</v>
      </c>
      <c r="D4437">
        <v>1.46327352523803</v>
      </c>
      <c r="E4437">
        <v>29.434564288093</v>
      </c>
      <c r="F4437">
        <v>242.725505698093</v>
      </c>
      <c r="G4437">
        <v>66.591725000000196</v>
      </c>
    </row>
    <row r="4438" spans="1:7" x14ac:dyDescent="0.25">
      <c r="A4438">
        <v>44.46</v>
      </c>
      <c r="B4438">
        <v>1.4636480808257999</v>
      </c>
      <c r="C4438">
        <v>9.4153242111206001</v>
      </c>
      <c r="D4438">
        <v>1.4636480808257999</v>
      </c>
      <c r="E4438">
        <v>29.434938843680801</v>
      </c>
      <c r="F4438">
        <v>242.72588025368</v>
      </c>
      <c r="G4438">
        <v>66.6017250000004</v>
      </c>
    </row>
    <row r="4439" spans="1:7" x14ac:dyDescent="0.25">
      <c r="A4439">
        <v>44.470000000000198</v>
      </c>
      <c r="B4439">
        <v>1.4640030860900799</v>
      </c>
      <c r="C4439">
        <v>9.4180879592895508</v>
      </c>
      <c r="D4439">
        <v>1.4640030860900799</v>
      </c>
      <c r="E4439">
        <v>29.435293848945101</v>
      </c>
      <c r="F4439">
        <v>242.726235258945</v>
      </c>
      <c r="G4439">
        <v>66.611725000000604</v>
      </c>
    </row>
    <row r="4440" spans="1:7" x14ac:dyDescent="0.25">
      <c r="A4440">
        <v>44.480000000000402</v>
      </c>
      <c r="B4440">
        <v>1.46439349651336</v>
      </c>
      <c r="C4440">
        <v>9.41992092132568</v>
      </c>
      <c r="D4440">
        <v>1.46439349651336</v>
      </c>
      <c r="E4440">
        <v>29.435684259368401</v>
      </c>
      <c r="F4440">
        <v>242.72662566936799</v>
      </c>
      <c r="G4440">
        <v>66.621725000000794</v>
      </c>
    </row>
    <row r="4441" spans="1:7" x14ac:dyDescent="0.25">
      <c r="A4441">
        <v>44.489999999999696</v>
      </c>
      <c r="B4441">
        <v>1.4648025035858101</v>
      </c>
      <c r="C4441">
        <v>9.42156982421875</v>
      </c>
      <c r="D4441">
        <v>1.4648025035858101</v>
      </c>
      <c r="E4441">
        <v>29.4360932664408</v>
      </c>
      <c r="F4441">
        <v>242.72703467644001</v>
      </c>
      <c r="G4441">
        <v>66.631725000000102</v>
      </c>
    </row>
    <row r="4442" spans="1:7" x14ac:dyDescent="0.25">
      <c r="A4442">
        <v>44.5</v>
      </c>
      <c r="B4442">
        <v>1.4651843309402399</v>
      </c>
      <c r="C4442">
        <v>9.4236593246459908</v>
      </c>
      <c r="D4442">
        <v>1.4651843309402399</v>
      </c>
      <c r="E4442">
        <v>29.436475093795298</v>
      </c>
      <c r="F4442">
        <v>242.72741650379501</v>
      </c>
      <c r="G4442">
        <v>66.641725000000406</v>
      </c>
    </row>
    <row r="4443" spans="1:7" x14ac:dyDescent="0.25">
      <c r="A4443">
        <v>44.510000000000197</v>
      </c>
      <c r="B4443">
        <v>1.4655504226684499</v>
      </c>
      <c r="C4443">
        <v>9.4252634048461896</v>
      </c>
      <c r="D4443">
        <v>1.4655504226684499</v>
      </c>
      <c r="E4443">
        <v>29.436841185523502</v>
      </c>
      <c r="F4443">
        <v>242.727782595523</v>
      </c>
      <c r="G4443">
        <v>66.651725000000596</v>
      </c>
    </row>
    <row r="4444" spans="1:7" x14ac:dyDescent="0.25">
      <c r="A4444">
        <v>44.520000000000401</v>
      </c>
      <c r="B4444">
        <v>1.4659230709075901</v>
      </c>
      <c r="C4444">
        <v>9.42755031585693</v>
      </c>
      <c r="D4444">
        <v>1.4659230709075901</v>
      </c>
      <c r="E4444">
        <v>29.437213833762598</v>
      </c>
      <c r="F4444">
        <v>242.72815524376199</v>
      </c>
      <c r="G4444">
        <v>66.6617250000008</v>
      </c>
    </row>
    <row r="4445" spans="1:7" x14ac:dyDescent="0.25">
      <c r="A4445">
        <v>44.529999999999703</v>
      </c>
      <c r="B4445">
        <v>1.4663126468658401</v>
      </c>
      <c r="C4445">
        <v>9.4294929504394496</v>
      </c>
      <c r="D4445">
        <v>1.4663126468658401</v>
      </c>
      <c r="E4445">
        <v>29.4376034097209</v>
      </c>
      <c r="F4445">
        <v>242.72854481972001</v>
      </c>
      <c r="G4445">
        <v>66.671725000000094</v>
      </c>
    </row>
    <row r="4446" spans="1:7" x14ac:dyDescent="0.25">
      <c r="A4446">
        <v>44.5399999999999</v>
      </c>
      <c r="B4446">
        <v>1.4666845798492401</v>
      </c>
      <c r="C4446">
        <v>9.4318523406982404</v>
      </c>
      <c r="D4446">
        <v>1.4666845798492401</v>
      </c>
      <c r="E4446">
        <v>29.437975342704298</v>
      </c>
      <c r="F4446">
        <v>242.72891675270401</v>
      </c>
      <c r="G4446">
        <v>66.681725000000299</v>
      </c>
    </row>
    <row r="4447" spans="1:7" x14ac:dyDescent="0.25">
      <c r="A4447">
        <v>44.550000000000097</v>
      </c>
      <c r="B4447">
        <v>1.4670727252960201</v>
      </c>
      <c r="C4447">
        <v>9.4338960647583008</v>
      </c>
      <c r="D4447">
        <v>1.4670727252960201</v>
      </c>
      <c r="E4447">
        <v>29.438363488151001</v>
      </c>
      <c r="F4447">
        <v>242.72930489815101</v>
      </c>
      <c r="G4447">
        <v>66.691725000000503</v>
      </c>
    </row>
    <row r="4448" spans="1:7" x14ac:dyDescent="0.25">
      <c r="A4448">
        <v>44.5600000000004</v>
      </c>
      <c r="B4448">
        <v>1.4674096107482899</v>
      </c>
      <c r="C4448">
        <v>9.4360809326171804</v>
      </c>
      <c r="D4448">
        <v>1.4674096107482899</v>
      </c>
      <c r="E4448">
        <v>29.4387003736033</v>
      </c>
      <c r="F4448">
        <v>242.729641783603</v>
      </c>
      <c r="G4448">
        <v>66.701725000000806</v>
      </c>
    </row>
    <row r="4449" spans="1:7" x14ac:dyDescent="0.25">
      <c r="A4449">
        <v>44.569999999999702</v>
      </c>
      <c r="B4449">
        <v>1.46777260303497</v>
      </c>
      <c r="C4449">
        <v>9.4378862380981392</v>
      </c>
      <c r="D4449">
        <v>1.46777260303497</v>
      </c>
      <c r="E4449">
        <v>29.43906336589</v>
      </c>
      <c r="F4449">
        <v>242.73000477589</v>
      </c>
      <c r="G4449">
        <v>66.711725000000101</v>
      </c>
    </row>
    <row r="4450" spans="1:7" x14ac:dyDescent="0.25">
      <c r="A4450">
        <v>44.579999999999899</v>
      </c>
      <c r="B4450">
        <v>1.46816110610961</v>
      </c>
      <c r="C4450">
        <v>9.4405832290649396</v>
      </c>
      <c r="D4450">
        <v>1.46816110610961</v>
      </c>
      <c r="E4450">
        <v>29.4394518689646</v>
      </c>
      <c r="F4450">
        <v>242.73039327896399</v>
      </c>
      <c r="G4450">
        <v>66.721725000000305</v>
      </c>
    </row>
    <row r="4451" spans="1:7" x14ac:dyDescent="0.25">
      <c r="A4451">
        <v>44.590000000000103</v>
      </c>
      <c r="B4451">
        <v>1.4685257673263501</v>
      </c>
      <c r="C4451">
        <v>9.4422216415405202</v>
      </c>
      <c r="D4451">
        <v>1.4685257673263501</v>
      </c>
      <c r="E4451">
        <v>29.4398165301814</v>
      </c>
      <c r="F4451">
        <v>242.73075794018101</v>
      </c>
      <c r="G4451">
        <v>66.731725000000495</v>
      </c>
    </row>
    <row r="4452" spans="1:7" x14ac:dyDescent="0.25">
      <c r="A4452">
        <v>44.6000000000003</v>
      </c>
      <c r="B4452">
        <v>1.4688806533813401</v>
      </c>
      <c r="C4452">
        <v>9.4443082809448207</v>
      </c>
      <c r="D4452">
        <v>1.4688806533813401</v>
      </c>
      <c r="E4452">
        <v>29.440171416236399</v>
      </c>
      <c r="F4452">
        <v>242.731112826236</v>
      </c>
      <c r="G4452">
        <v>66.741725000000699</v>
      </c>
    </row>
    <row r="4453" spans="1:7" x14ac:dyDescent="0.25">
      <c r="A4453">
        <v>44.609999999999602</v>
      </c>
      <c r="B4453">
        <v>1.46922063827514</v>
      </c>
      <c r="C4453">
        <v>9.4467449188232404</v>
      </c>
      <c r="D4453">
        <v>1.46922063827514</v>
      </c>
      <c r="E4453">
        <v>29.440511401130198</v>
      </c>
      <c r="F4453">
        <v>242.73145281113</v>
      </c>
      <c r="G4453">
        <v>66.751724999999993</v>
      </c>
    </row>
    <row r="4454" spans="1:7" x14ac:dyDescent="0.25">
      <c r="A4454">
        <v>44.619999999999798</v>
      </c>
      <c r="B4454">
        <v>1.4695698022842401</v>
      </c>
      <c r="C4454">
        <v>9.4480524063110298</v>
      </c>
      <c r="D4454">
        <v>1.4695698022842401</v>
      </c>
      <c r="E4454">
        <v>29.4408605651393</v>
      </c>
      <c r="F4454">
        <v>242.73180197513901</v>
      </c>
      <c r="G4454">
        <v>66.761725000000197</v>
      </c>
    </row>
    <row r="4455" spans="1:7" x14ac:dyDescent="0.25">
      <c r="A4455">
        <v>44.630000000000102</v>
      </c>
      <c r="B4455">
        <v>1.46992087364196</v>
      </c>
      <c r="C4455">
        <v>9.4482231140136701</v>
      </c>
      <c r="D4455">
        <v>1.46992087364196</v>
      </c>
      <c r="E4455">
        <v>29.441211636496998</v>
      </c>
      <c r="F4455">
        <v>242.73215304649699</v>
      </c>
      <c r="G4455">
        <v>66.771725000000501</v>
      </c>
    </row>
    <row r="4456" spans="1:7" x14ac:dyDescent="0.25">
      <c r="A4456">
        <v>44.640000000000299</v>
      </c>
      <c r="B4456">
        <v>1.4702508449554399</v>
      </c>
      <c r="C4456">
        <v>9.4490213394165004</v>
      </c>
      <c r="D4456">
        <v>1.4702508449554399</v>
      </c>
      <c r="E4456">
        <v>29.4415416078105</v>
      </c>
      <c r="F4456">
        <v>242.73248301781001</v>
      </c>
      <c r="G4456">
        <v>66.781725000000705</v>
      </c>
    </row>
    <row r="4457" spans="1:7" x14ac:dyDescent="0.25">
      <c r="A4457">
        <v>44.649999999999601</v>
      </c>
      <c r="B4457">
        <v>1.47061383724212</v>
      </c>
      <c r="C4457">
        <v>9.4505195617675692</v>
      </c>
      <c r="D4457">
        <v>1.47061383724212</v>
      </c>
      <c r="E4457">
        <v>29.4419046000971</v>
      </c>
      <c r="F4457">
        <v>242.73284601009701</v>
      </c>
      <c r="G4457">
        <v>66.791725</v>
      </c>
    </row>
    <row r="4458" spans="1:7" x14ac:dyDescent="0.25">
      <c r="A4458">
        <v>44.659999999999798</v>
      </c>
      <c r="B4458">
        <v>1.4709565639495801</v>
      </c>
      <c r="C4458">
        <v>9.4522972106933505</v>
      </c>
      <c r="D4458">
        <v>1.4709565639495801</v>
      </c>
      <c r="E4458">
        <v>29.442247326804601</v>
      </c>
      <c r="F4458">
        <v>242.73318873680401</v>
      </c>
      <c r="G4458">
        <v>66.801725000000204</v>
      </c>
    </row>
    <row r="4459" spans="1:7" x14ac:dyDescent="0.25">
      <c r="A4459">
        <v>44.67</v>
      </c>
      <c r="B4459">
        <v>1.4712917804718</v>
      </c>
      <c r="C4459">
        <v>9.4537267684936506</v>
      </c>
      <c r="D4459">
        <v>1.4712917804718</v>
      </c>
      <c r="E4459">
        <v>29.4425825433268</v>
      </c>
      <c r="F4459">
        <v>242.733523953326</v>
      </c>
      <c r="G4459">
        <v>66.811725000000393</v>
      </c>
    </row>
    <row r="4460" spans="1:7" x14ac:dyDescent="0.25">
      <c r="A4460">
        <v>44.680000000000199</v>
      </c>
      <c r="B4460">
        <v>1.47163069248199</v>
      </c>
      <c r="C4460">
        <v>9.4546976089477504</v>
      </c>
      <c r="D4460">
        <v>1.47163069248199</v>
      </c>
      <c r="E4460">
        <v>29.442921455337</v>
      </c>
      <c r="F4460">
        <v>242.73386286533699</v>
      </c>
      <c r="G4460">
        <v>66.821725000000598</v>
      </c>
    </row>
    <row r="4461" spans="1:7" x14ac:dyDescent="0.25">
      <c r="A4461">
        <v>44.690000000000502</v>
      </c>
      <c r="B4461">
        <v>1.47191929817199</v>
      </c>
      <c r="C4461">
        <v>9.4558486938476491</v>
      </c>
      <c r="D4461">
        <v>1.47191929817199</v>
      </c>
      <c r="E4461">
        <v>29.443210061026999</v>
      </c>
      <c r="F4461">
        <v>242.73415147102699</v>
      </c>
      <c r="G4461">
        <v>66.831725000000901</v>
      </c>
    </row>
    <row r="4462" spans="1:7" x14ac:dyDescent="0.25">
      <c r="A4462">
        <v>44.699999999999797</v>
      </c>
      <c r="B4462">
        <v>1.4722360372543299</v>
      </c>
      <c r="C4462">
        <v>9.4560508728027308</v>
      </c>
      <c r="D4462">
        <v>1.4722360372543299</v>
      </c>
      <c r="E4462">
        <v>29.4435268001093</v>
      </c>
      <c r="F4462">
        <v>242.73446821010899</v>
      </c>
      <c r="G4462">
        <v>66.841725000000196</v>
      </c>
    </row>
    <row r="4463" spans="1:7" x14ac:dyDescent="0.25">
      <c r="A4463">
        <v>44.71</v>
      </c>
      <c r="B4463">
        <v>1.4726103544235201</v>
      </c>
      <c r="C4463">
        <v>9.4579553604125906</v>
      </c>
      <c r="D4463">
        <v>1.4726103544235201</v>
      </c>
      <c r="E4463">
        <v>29.4439011172785</v>
      </c>
      <c r="F4463">
        <v>242.734842527278</v>
      </c>
      <c r="G4463">
        <v>66.8517250000004</v>
      </c>
    </row>
    <row r="4464" spans="1:7" x14ac:dyDescent="0.25">
      <c r="A4464">
        <v>44.720000000000198</v>
      </c>
      <c r="B4464">
        <v>1.4729433059692301</v>
      </c>
      <c r="C4464">
        <v>9.4592113494872994</v>
      </c>
      <c r="D4464">
        <v>1.4729433059692301</v>
      </c>
      <c r="E4464">
        <v>29.444234068824301</v>
      </c>
      <c r="F4464">
        <v>242.735175478824</v>
      </c>
      <c r="G4464">
        <v>66.861725000000604</v>
      </c>
    </row>
    <row r="4465" spans="1:7" x14ac:dyDescent="0.25">
      <c r="A4465">
        <v>44.730000000000402</v>
      </c>
      <c r="B4465">
        <v>1.4732598066329901</v>
      </c>
      <c r="C4465">
        <v>9.4601840972900302</v>
      </c>
      <c r="D4465">
        <v>1.4732598066329901</v>
      </c>
      <c r="E4465">
        <v>29.444550569488001</v>
      </c>
      <c r="F4465">
        <v>242.73549197948799</v>
      </c>
      <c r="G4465">
        <v>66.871725000000794</v>
      </c>
    </row>
    <row r="4466" spans="1:7" x14ac:dyDescent="0.25">
      <c r="A4466">
        <v>44.739999999999696</v>
      </c>
      <c r="B4466">
        <v>1.47358918190002</v>
      </c>
      <c r="C4466">
        <v>9.4602527618408203</v>
      </c>
      <c r="D4466">
        <v>1.47358918190002</v>
      </c>
      <c r="E4466">
        <v>29.444879944755002</v>
      </c>
      <c r="F4466">
        <v>242.73582135475499</v>
      </c>
      <c r="G4466">
        <v>66.881725000000102</v>
      </c>
    </row>
    <row r="4467" spans="1:7" x14ac:dyDescent="0.25">
      <c r="A4467">
        <v>44.75</v>
      </c>
      <c r="B4467">
        <v>1.47391164302825</v>
      </c>
      <c r="C4467">
        <v>9.4609155654907209</v>
      </c>
      <c r="D4467">
        <v>1.47391164302825</v>
      </c>
      <c r="E4467">
        <v>29.4452024058833</v>
      </c>
      <c r="F4467">
        <v>242.736143815883</v>
      </c>
      <c r="G4467">
        <v>66.891725000000406</v>
      </c>
    </row>
    <row r="4468" spans="1:7" x14ac:dyDescent="0.25">
      <c r="A4468">
        <v>44.760000000000197</v>
      </c>
      <c r="B4468">
        <v>1.47418344020843</v>
      </c>
      <c r="C4468">
        <v>9.4622077941894496</v>
      </c>
      <c r="D4468">
        <v>1.47418344020843</v>
      </c>
      <c r="E4468">
        <v>29.445474203063402</v>
      </c>
      <c r="F4468">
        <v>242.736415613063</v>
      </c>
      <c r="G4468">
        <v>66.901725000000596</v>
      </c>
    </row>
    <row r="4469" spans="1:7" x14ac:dyDescent="0.25">
      <c r="A4469">
        <v>44.770000000000401</v>
      </c>
      <c r="B4469">
        <v>1.47447574138641</v>
      </c>
      <c r="C4469">
        <v>9.4627838134765607</v>
      </c>
      <c r="D4469">
        <v>1.47447574138641</v>
      </c>
      <c r="E4469">
        <v>29.445766504241401</v>
      </c>
      <c r="F4469">
        <v>242.73670791424101</v>
      </c>
      <c r="G4469">
        <v>66.9117250000008</v>
      </c>
    </row>
    <row r="4470" spans="1:7" x14ac:dyDescent="0.25">
      <c r="A4470">
        <v>44.779999999999703</v>
      </c>
      <c r="B4470">
        <v>1.4747779369354199</v>
      </c>
      <c r="C4470">
        <v>9.4636688232421804</v>
      </c>
      <c r="D4470">
        <v>1.4747779369354199</v>
      </c>
      <c r="E4470">
        <v>29.446068699790398</v>
      </c>
      <c r="F4470">
        <v>242.73701010978999</v>
      </c>
      <c r="G4470">
        <v>66.921725000000094</v>
      </c>
    </row>
    <row r="4471" spans="1:7" x14ac:dyDescent="0.25">
      <c r="A4471">
        <v>44.7899999999999</v>
      </c>
      <c r="B4471">
        <v>1.4751007556915201</v>
      </c>
      <c r="C4471">
        <v>9.4639940261840803</v>
      </c>
      <c r="D4471">
        <v>1.4751007556915201</v>
      </c>
      <c r="E4471">
        <v>29.446391518546498</v>
      </c>
      <c r="F4471">
        <v>242.73733292854601</v>
      </c>
      <c r="G4471">
        <v>66.931725000000299</v>
      </c>
    </row>
    <row r="4472" spans="1:7" x14ac:dyDescent="0.25">
      <c r="A4472">
        <v>44.800000000000097</v>
      </c>
      <c r="B4472">
        <v>1.47543621063232</v>
      </c>
      <c r="C4472">
        <v>9.4642219543456996</v>
      </c>
      <c r="D4472">
        <v>1.47543621063232</v>
      </c>
      <c r="E4472">
        <v>29.446726973487301</v>
      </c>
      <c r="F4472">
        <v>242.73766838348701</v>
      </c>
      <c r="G4472">
        <v>66.941725000000503</v>
      </c>
    </row>
    <row r="4473" spans="1:7" x14ac:dyDescent="0.25">
      <c r="A4473">
        <v>44.8100000000004</v>
      </c>
      <c r="B4473">
        <v>1.47577035427093</v>
      </c>
      <c r="C4473">
        <v>9.4641485214233292</v>
      </c>
      <c r="D4473">
        <v>1.47577035427093</v>
      </c>
      <c r="E4473">
        <v>29.447061117125902</v>
      </c>
      <c r="F4473">
        <v>242.73800252712499</v>
      </c>
      <c r="G4473">
        <v>66.951725000000806</v>
      </c>
    </row>
    <row r="4474" spans="1:7" x14ac:dyDescent="0.25">
      <c r="A4474">
        <v>44.819999999999702</v>
      </c>
      <c r="B4474">
        <v>1.47609090805053</v>
      </c>
      <c r="C4474">
        <v>9.4650554656982404</v>
      </c>
      <c r="D4474">
        <v>1.47609090805053</v>
      </c>
      <c r="E4474">
        <v>29.4473816709055</v>
      </c>
      <c r="F4474">
        <v>242.73832308090499</v>
      </c>
      <c r="G4474">
        <v>66.961725000000101</v>
      </c>
    </row>
    <row r="4475" spans="1:7" x14ac:dyDescent="0.25">
      <c r="A4475">
        <v>44.829999999999899</v>
      </c>
      <c r="B4475">
        <v>1.4764112234115601</v>
      </c>
      <c r="C4475">
        <v>9.46602058410644</v>
      </c>
      <c r="D4475">
        <v>1.4764112234115601</v>
      </c>
      <c r="E4475">
        <v>29.447701986266601</v>
      </c>
      <c r="F4475">
        <v>242.73864339626601</v>
      </c>
      <c r="G4475">
        <v>66.971725000000305</v>
      </c>
    </row>
    <row r="4476" spans="1:7" x14ac:dyDescent="0.25">
      <c r="A4476">
        <v>44.840000000000103</v>
      </c>
      <c r="B4476">
        <v>1.47668468952178</v>
      </c>
      <c r="C4476">
        <v>9.4681606292724592</v>
      </c>
      <c r="D4476">
        <v>1.47668468952178</v>
      </c>
      <c r="E4476">
        <v>29.447975452376799</v>
      </c>
      <c r="F4476">
        <v>242.73891686237599</v>
      </c>
      <c r="G4476">
        <v>66.981725000000495</v>
      </c>
    </row>
    <row r="4477" spans="1:7" x14ac:dyDescent="0.25">
      <c r="A4477">
        <v>44.8500000000003</v>
      </c>
      <c r="B4477">
        <v>1.47700023651123</v>
      </c>
      <c r="C4477">
        <v>9.4693288803100497</v>
      </c>
      <c r="D4477">
        <v>1.47700023651123</v>
      </c>
      <c r="E4477">
        <v>29.448290999366201</v>
      </c>
      <c r="F4477">
        <v>242.739232409366</v>
      </c>
      <c r="G4477">
        <v>66.991725000000699</v>
      </c>
    </row>
    <row r="4478" spans="1:7" x14ac:dyDescent="0.25">
      <c r="A4478">
        <v>44.859999999999602</v>
      </c>
      <c r="B4478">
        <v>1.4773085117339999</v>
      </c>
      <c r="C4478">
        <v>9.4687604904174805</v>
      </c>
      <c r="D4478">
        <v>1.4773085117339999</v>
      </c>
      <c r="E4478">
        <v>29.448599274589</v>
      </c>
      <c r="F4478">
        <v>242.739540684589</v>
      </c>
      <c r="G4478">
        <v>67.001724999999993</v>
      </c>
    </row>
    <row r="4479" spans="1:7" x14ac:dyDescent="0.25">
      <c r="A4479">
        <v>44.869999999999798</v>
      </c>
      <c r="B4479">
        <v>1.4775692224502499</v>
      </c>
      <c r="C4479">
        <v>9.4691238403320295</v>
      </c>
      <c r="D4479">
        <v>1.4775692224502499</v>
      </c>
      <c r="E4479">
        <v>29.448859985305301</v>
      </c>
      <c r="F4479">
        <v>242.73980139530499</v>
      </c>
      <c r="G4479">
        <v>67.011725000000197</v>
      </c>
    </row>
    <row r="4480" spans="1:7" x14ac:dyDescent="0.25">
      <c r="A4480">
        <v>44.880000000000102</v>
      </c>
      <c r="B4480">
        <v>1.4778628349304099</v>
      </c>
      <c r="C4480">
        <v>9.4689111709594709</v>
      </c>
      <c r="D4480">
        <v>1.4778628349304099</v>
      </c>
      <c r="E4480">
        <v>29.449153597785401</v>
      </c>
      <c r="F4480">
        <v>242.74009500778499</v>
      </c>
      <c r="G4480">
        <v>67.021725000000501</v>
      </c>
    </row>
    <row r="4481" spans="1:7" x14ac:dyDescent="0.25">
      <c r="A4481">
        <v>44.890000000000299</v>
      </c>
      <c r="B4481">
        <v>1.47815012931823</v>
      </c>
      <c r="C4481">
        <v>9.4697904586791903</v>
      </c>
      <c r="D4481">
        <v>1.47815012931823</v>
      </c>
      <c r="E4481">
        <v>29.4494408921732</v>
      </c>
      <c r="F4481">
        <v>242.740382302173</v>
      </c>
      <c r="G4481">
        <v>67.031725000000705</v>
      </c>
    </row>
    <row r="4482" spans="1:7" x14ac:dyDescent="0.25">
      <c r="A4482">
        <v>44.899999999999601</v>
      </c>
      <c r="B4482">
        <v>1.47845482826232</v>
      </c>
      <c r="C4482">
        <v>9.4712505340576101</v>
      </c>
      <c r="D4482">
        <v>1.47845482826232</v>
      </c>
      <c r="E4482">
        <v>29.449745591117299</v>
      </c>
      <c r="F4482">
        <v>242.74068700111701</v>
      </c>
      <c r="G4482">
        <v>67.041725</v>
      </c>
    </row>
    <row r="4483" spans="1:7" x14ac:dyDescent="0.25">
      <c r="A4483">
        <v>44.909999999999798</v>
      </c>
      <c r="B4483">
        <v>1.47877597808837</v>
      </c>
      <c r="C4483">
        <v>9.4724273681640607</v>
      </c>
      <c r="D4483">
        <v>1.47877597808837</v>
      </c>
      <c r="E4483">
        <v>29.450066740943399</v>
      </c>
      <c r="F4483">
        <v>242.741008150943</v>
      </c>
      <c r="G4483">
        <v>67.051725000000204</v>
      </c>
    </row>
    <row r="4484" spans="1:7" x14ac:dyDescent="0.25">
      <c r="A4484">
        <v>44.92</v>
      </c>
      <c r="B4484">
        <v>1.4791243076324401</v>
      </c>
      <c r="C4484">
        <v>9.4735002517700106</v>
      </c>
      <c r="D4484">
        <v>1.4791243076324401</v>
      </c>
      <c r="E4484">
        <v>29.450415070487502</v>
      </c>
      <c r="F4484">
        <v>242.74135648048701</v>
      </c>
      <c r="G4484">
        <v>67.061725000000393</v>
      </c>
    </row>
    <row r="4485" spans="1:7" x14ac:dyDescent="0.25">
      <c r="A4485">
        <v>44.930000000000199</v>
      </c>
      <c r="B4485">
        <v>1.4794243574142401</v>
      </c>
      <c r="C4485">
        <v>9.4745244979858292</v>
      </c>
      <c r="D4485">
        <v>1.4794243574142401</v>
      </c>
      <c r="E4485">
        <v>29.450715120269301</v>
      </c>
      <c r="F4485">
        <v>242.74165653026901</v>
      </c>
      <c r="G4485">
        <v>67.071725000000598</v>
      </c>
    </row>
    <row r="4486" spans="1:7" x14ac:dyDescent="0.25">
      <c r="A4486">
        <v>44.940000000000502</v>
      </c>
      <c r="B4486">
        <v>1.47974264621734</v>
      </c>
      <c r="C4486">
        <v>9.4737653732299805</v>
      </c>
      <c r="D4486">
        <v>1.47974264621734</v>
      </c>
      <c r="E4486">
        <v>29.451033409072402</v>
      </c>
      <c r="F4486">
        <v>242.741974819072</v>
      </c>
      <c r="G4486">
        <v>67.081725000000901</v>
      </c>
    </row>
    <row r="4487" spans="1:7" x14ac:dyDescent="0.25">
      <c r="A4487">
        <v>44.949999999999797</v>
      </c>
      <c r="B4487">
        <v>1.48007404804229</v>
      </c>
      <c r="C4487">
        <v>9.4745988845825106</v>
      </c>
      <c r="D4487">
        <v>1.48007404804229</v>
      </c>
      <c r="E4487">
        <v>29.451364810897299</v>
      </c>
      <c r="F4487">
        <v>242.74230622089701</v>
      </c>
      <c r="G4487">
        <v>67.091725000000196</v>
      </c>
    </row>
    <row r="4488" spans="1:7" x14ac:dyDescent="0.25">
      <c r="A4488">
        <v>44.96</v>
      </c>
      <c r="B4488">
        <v>1.4803987741470299</v>
      </c>
      <c r="C4488">
        <v>9.4759120941162092</v>
      </c>
      <c r="D4488">
        <v>1.4803987741470299</v>
      </c>
      <c r="E4488">
        <v>29.451689537002</v>
      </c>
      <c r="F4488">
        <v>242.742630947002</v>
      </c>
      <c r="G4488">
        <v>67.1017250000004</v>
      </c>
    </row>
    <row r="4489" spans="1:7" x14ac:dyDescent="0.25">
      <c r="A4489">
        <v>44.970000000000198</v>
      </c>
      <c r="B4489">
        <v>1.48070240020751</v>
      </c>
      <c r="C4489">
        <v>9.4771156311035103</v>
      </c>
      <c r="D4489">
        <v>1.48070240020751</v>
      </c>
      <c r="E4489">
        <v>29.4519931630625</v>
      </c>
      <c r="F4489">
        <v>242.742934573062</v>
      </c>
      <c r="G4489">
        <v>67.111725000000604</v>
      </c>
    </row>
    <row r="4490" spans="1:7" x14ac:dyDescent="0.25">
      <c r="A4490">
        <v>44.980000000000402</v>
      </c>
      <c r="B4490">
        <v>1.4809991121292101</v>
      </c>
      <c r="C4490">
        <v>9.4775762557983292</v>
      </c>
      <c r="D4490">
        <v>1.4809991121292101</v>
      </c>
      <c r="E4490">
        <v>29.452289874984199</v>
      </c>
      <c r="F4490">
        <v>242.74323128498401</v>
      </c>
      <c r="G4490">
        <v>67.121725000000794</v>
      </c>
    </row>
    <row r="4491" spans="1:7" x14ac:dyDescent="0.25">
      <c r="A4491">
        <v>44.989999999999696</v>
      </c>
      <c r="B4491">
        <v>1.4812860488891599</v>
      </c>
      <c r="C4491">
        <v>9.4779081344604403</v>
      </c>
      <c r="D4491">
        <v>1.4812860488891599</v>
      </c>
      <c r="E4491">
        <v>29.452576811744201</v>
      </c>
      <c r="F4491">
        <v>242.74351822174401</v>
      </c>
      <c r="G4491">
        <v>67.131725000000102</v>
      </c>
    </row>
    <row r="4492" spans="1:7" x14ac:dyDescent="0.25">
      <c r="A4492">
        <v>45</v>
      </c>
      <c r="B4492">
        <v>1.48162269592285</v>
      </c>
      <c r="C4492">
        <v>9.4780979156494105</v>
      </c>
      <c r="D4492">
        <v>1.48162269592285</v>
      </c>
      <c r="E4492">
        <v>29.4529134587779</v>
      </c>
      <c r="F4492">
        <v>242.74385486877699</v>
      </c>
      <c r="G4492">
        <v>67.141725000000406</v>
      </c>
    </row>
    <row r="4493" spans="1:7" x14ac:dyDescent="0.25">
      <c r="A4493">
        <v>45.010000000000197</v>
      </c>
      <c r="B4493">
        <v>1.48196792602539</v>
      </c>
      <c r="C4493">
        <v>9.47725009918212</v>
      </c>
      <c r="D4493">
        <v>1.48196792602539</v>
      </c>
      <c r="E4493">
        <v>29.4532586888804</v>
      </c>
      <c r="F4493">
        <v>242.74420009887999</v>
      </c>
      <c r="G4493">
        <v>67.151725000000596</v>
      </c>
    </row>
    <row r="4494" spans="1:7" x14ac:dyDescent="0.25">
      <c r="A4494">
        <v>45.020000000000401</v>
      </c>
      <c r="B4494">
        <v>1.4822924137115401</v>
      </c>
      <c r="C4494">
        <v>9.4776983261108292</v>
      </c>
      <c r="D4494">
        <v>1.4822924137115401</v>
      </c>
      <c r="E4494">
        <v>29.4535831765666</v>
      </c>
      <c r="F4494">
        <v>242.744524586566</v>
      </c>
      <c r="G4494">
        <v>67.1617250000008</v>
      </c>
    </row>
    <row r="4495" spans="1:7" x14ac:dyDescent="0.25">
      <c r="A4495">
        <v>45.029999999999703</v>
      </c>
      <c r="B4495">
        <v>1.48259902000427</v>
      </c>
      <c r="C4495">
        <v>9.4779758453369105</v>
      </c>
      <c r="D4495">
        <v>1.48259902000427</v>
      </c>
      <c r="E4495">
        <v>29.453889782859299</v>
      </c>
      <c r="F4495">
        <v>242.74483119285901</v>
      </c>
      <c r="G4495">
        <v>67.171725000000094</v>
      </c>
    </row>
    <row r="4496" spans="1:7" x14ac:dyDescent="0.25">
      <c r="A4496">
        <v>45.0399999999999</v>
      </c>
      <c r="B4496">
        <v>1.48290026187896</v>
      </c>
      <c r="C4496">
        <v>9.4792499542236293</v>
      </c>
      <c r="D4496">
        <v>1.48290026187896</v>
      </c>
      <c r="E4496">
        <v>29.454191024734001</v>
      </c>
      <c r="F4496">
        <v>242.74513243473399</v>
      </c>
      <c r="G4496">
        <v>67.181725000000299</v>
      </c>
    </row>
    <row r="4497" spans="1:7" x14ac:dyDescent="0.25">
      <c r="A4497">
        <v>45.050000000000097</v>
      </c>
      <c r="B4497">
        <v>1.4832005500793399</v>
      </c>
      <c r="C4497">
        <v>9.4799594879150302</v>
      </c>
      <c r="D4497">
        <v>1.4832005500793399</v>
      </c>
      <c r="E4497">
        <v>29.454491312934401</v>
      </c>
      <c r="F4497">
        <v>242.745432722934</v>
      </c>
      <c r="G4497">
        <v>67.191725000000503</v>
      </c>
    </row>
    <row r="4498" spans="1:7" x14ac:dyDescent="0.25">
      <c r="A4498">
        <v>45.0600000000004</v>
      </c>
      <c r="B4498">
        <v>1.4835388660430899</v>
      </c>
      <c r="C4498">
        <v>9.4804925918579102</v>
      </c>
      <c r="D4498">
        <v>1.4835388660430899</v>
      </c>
      <c r="E4498">
        <v>29.4548296288981</v>
      </c>
      <c r="F4498">
        <v>242.745771038898</v>
      </c>
      <c r="G4498">
        <v>67.201725000000806</v>
      </c>
    </row>
    <row r="4499" spans="1:7" x14ac:dyDescent="0.25">
      <c r="A4499">
        <v>45.069999999999702</v>
      </c>
      <c r="B4499">
        <v>1.48386907577514</v>
      </c>
      <c r="C4499">
        <v>9.4804630279540998</v>
      </c>
      <c r="D4499">
        <v>1.48386907577514</v>
      </c>
      <c r="E4499">
        <v>29.455159838630198</v>
      </c>
      <c r="F4499">
        <v>242.74610124863</v>
      </c>
      <c r="G4499">
        <v>67.211725000000101</v>
      </c>
    </row>
    <row r="4500" spans="1:7" x14ac:dyDescent="0.25">
      <c r="A4500">
        <v>45.079999999999899</v>
      </c>
      <c r="B4500">
        <v>1.4841657876968299</v>
      </c>
      <c r="C4500">
        <v>9.4810161590576101</v>
      </c>
      <c r="D4500">
        <v>1.4841657876968299</v>
      </c>
      <c r="E4500">
        <v>29.455456550551901</v>
      </c>
      <c r="F4500">
        <v>242.74639796055101</v>
      </c>
      <c r="G4500">
        <v>67.221725000000305</v>
      </c>
    </row>
    <row r="4501" spans="1:7" x14ac:dyDescent="0.25">
      <c r="A4501">
        <v>45.090000000000103</v>
      </c>
      <c r="B4501">
        <v>1.4845049381256099</v>
      </c>
      <c r="C4501">
        <v>9.4836902618408203</v>
      </c>
      <c r="D4501">
        <v>1.4845049381256099</v>
      </c>
      <c r="E4501">
        <v>29.455795700980602</v>
      </c>
      <c r="F4501">
        <v>242.74673711098001</v>
      </c>
      <c r="G4501">
        <v>67.231725000000495</v>
      </c>
    </row>
    <row r="4502" spans="1:7" x14ac:dyDescent="0.25">
      <c r="A4502">
        <v>45.1000000000003</v>
      </c>
      <c r="B4502">
        <v>1.4848504066467201</v>
      </c>
      <c r="C4502">
        <v>9.4854097366333008</v>
      </c>
      <c r="D4502">
        <v>1.4848504066467201</v>
      </c>
      <c r="E4502">
        <v>29.456141169501699</v>
      </c>
      <c r="F4502">
        <v>242.74708257950101</v>
      </c>
      <c r="G4502">
        <v>67.241725000000699</v>
      </c>
    </row>
    <row r="4503" spans="1:7" x14ac:dyDescent="0.25">
      <c r="A4503">
        <v>45.109999999999602</v>
      </c>
      <c r="B4503">
        <v>1.48517346382141</v>
      </c>
      <c r="C4503">
        <v>9.4867820739746005</v>
      </c>
      <c r="D4503">
        <v>1.48517346382141</v>
      </c>
      <c r="E4503">
        <v>29.456464226676399</v>
      </c>
      <c r="F4503">
        <v>242.74740563667601</v>
      </c>
      <c r="G4503">
        <v>67.251724999999993</v>
      </c>
    </row>
    <row r="4504" spans="1:7" x14ac:dyDescent="0.25">
      <c r="A4504">
        <v>45.119999999999798</v>
      </c>
      <c r="B4504">
        <v>1.4854829311370801</v>
      </c>
      <c r="C4504">
        <v>9.4881868362426705</v>
      </c>
      <c r="D4504">
        <v>1.4854829311370801</v>
      </c>
      <c r="E4504">
        <v>29.456773693992101</v>
      </c>
      <c r="F4504">
        <v>242.74771510399199</v>
      </c>
      <c r="G4504">
        <v>67.261725000000197</v>
      </c>
    </row>
    <row r="4505" spans="1:7" x14ac:dyDescent="0.25">
      <c r="A4505">
        <v>45.130000000000102</v>
      </c>
      <c r="B4505">
        <v>1.48580706119537</v>
      </c>
      <c r="C4505">
        <v>9.4905376434326101</v>
      </c>
      <c r="D4505">
        <v>1.48580706119537</v>
      </c>
      <c r="E4505">
        <v>29.4570978240504</v>
      </c>
      <c r="F4505">
        <v>242.74803923405</v>
      </c>
      <c r="G4505">
        <v>67.271725000000501</v>
      </c>
    </row>
    <row r="4506" spans="1:7" x14ac:dyDescent="0.25">
      <c r="A4506">
        <v>45.140000000000299</v>
      </c>
      <c r="B4506">
        <v>1.4861576557159399</v>
      </c>
      <c r="C4506">
        <v>9.4927406311035103</v>
      </c>
      <c r="D4506">
        <v>1.4861576557159399</v>
      </c>
      <c r="E4506">
        <v>29.457448418571001</v>
      </c>
      <c r="F4506">
        <v>242.74838982857</v>
      </c>
      <c r="G4506">
        <v>67.281725000000705</v>
      </c>
    </row>
    <row r="4507" spans="1:7" x14ac:dyDescent="0.25">
      <c r="A4507">
        <v>45.149999999999601</v>
      </c>
      <c r="B4507">
        <v>1.4864989519119201</v>
      </c>
      <c r="C4507">
        <v>9.49330329895019</v>
      </c>
      <c r="D4507">
        <v>1.4864989519119201</v>
      </c>
      <c r="E4507">
        <v>29.4577897147669</v>
      </c>
      <c r="F4507">
        <v>242.74873112476601</v>
      </c>
      <c r="G4507">
        <v>67.291725</v>
      </c>
    </row>
    <row r="4508" spans="1:7" x14ac:dyDescent="0.25">
      <c r="A4508">
        <v>45.159999999999798</v>
      </c>
      <c r="B4508">
        <v>1.4868316650390601</v>
      </c>
      <c r="C4508">
        <v>9.4959926605224592</v>
      </c>
      <c r="D4508">
        <v>1.4868316650390601</v>
      </c>
      <c r="E4508">
        <v>29.4581224278941</v>
      </c>
      <c r="F4508">
        <v>242.749063837894</v>
      </c>
      <c r="G4508">
        <v>67.301725000000204</v>
      </c>
    </row>
    <row r="4509" spans="1:7" x14ac:dyDescent="0.25">
      <c r="A4509">
        <v>45.17</v>
      </c>
      <c r="B4509">
        <v>1.4871578216552701</v>
      </c>
      <c r="C4509">
        <v>9.4978084564208896</v>
      </c>
      <c r="D4509">
        <v>1.4871578216552701</v>
      </c>
      <c r="E4509">
        <v>29.4584485845103</v>
      </c>
      <c r="F4509">
        <v>242.74938999451001</v>
      </c>
      <c r="G4509">
        <v>67.311725000000393</v>
      </c>
    </row>
    <row r="4510" spans="1:7" x14ac:dyDescent="0.25">
      <c r="A4510">
        <v>45.180000000000199</v>
      </c>
      <c r="B4510">
        <v>1.4874750375747601</v>
      </c>
      <c r="C4510">
        <v>9.49910068511962</v>
      </c>
      <c r="D4510">
        <v>1.4874750375747601</v>
      </c>
      <c r="E4510">
        <v>29.458765800429799</v>
      </c>
      <c r="F4510">
        <v>242.74970721042899</v>
      </c>
      <c r="G4510">
        <v>67.321725000000598</v>
      </c>
    </row>
    <row r="4511" spans="1:7" x14ac:dyDescent="0.25">
      <c r="A4511">
        <v>45.190000000000502</v>
      </c>
      <c r="B4511">
        <v>1.48781585693359</v>
      </c>
      <c r="C4511">
        <v>9.5001249313354403</v>
      </c>
      <c r="D4511">
        <v>1.48781585693359</v>
      </c>
      <c r="E4511">
        <v>29.459106619788599</v>
      </c>
      <c r="F4511">
        <v>242.75004802978799</v>
      </c>
      <c r="G4511">
        <v>67.331725000000901</v>
      </c>
    </row>
    <row r="4512" spans="1:7" x14ac:dyDescent="0.25">
      <c r="A4512">
        <v>45.199999999999797</v>
      </c>
      <c r="B4512">
        <v>1.48815298080444</v>
      </c>
      <c r="C4512">
        <v>9.5009508132934499</v>
      </c>
      <c r="D4512">
        <v>1.48815298080444</v>
      </c>
      <c r="E4512">
        <v>29.459443743659499</v>
      </c>
      <c r="F4512">
        <v>242.75038515365901</v>
      </c>
      <c r="G4512">
        <v>67.341725000000196</v>
      </c>
    </row>
    <row r="4513" spans="1:7" x14ac:dyDescent="0.25">
      <c r="A4513">
        <v>45.21</v>
      </c>
      <c r="B4513">
        <v>1.48848748207092</v>
      </c>
      <c r="C4513">
        <v>9.5020093917846609</v>
      </c>
      <c r="D4513">
        <v>1.48848748207092</v>
      </c>
      <c r="E4513">
        <v>29.4597782449259</v>
      </c>
      <c r="F4513">
        <v>242.75071965492501</v>
      </c>
      <c r="G4513">
        <v>67.3517250000004</v>
      </c>
    </row>
    <row r="4514" spans="1:7" x14ac:dyDescent="0.25">
      <c r="A4514">
        <v>45.220000000000198</v>
      </c>
      <c r="B4514">
        <v>1.4887994527816699</v>
      </c>
      <c r="C4514">
        <v>9.50300693511962</v>
      </c>
      <c r="D4514">
        <v>1.4887994527816699</v>
      </c>
      <c r="E4514">
        <v>29.460090215636701</v>
      </c>
      <c r="F4514">
        <v>242.75103162563599</v>
      </c>
      <c r="G4514">
        <v>67.361725000000604</v>
      </c>
    </row>
    <row r="4515" spans="1:7" x14ac:dyDescent="0.25">
      <c r="A4515">
        <v>45.230000000000402</v>
      </c>
      <c r="B4515">
        <v>1.4891041517257599</v>
      </c>
      <c r="C4515">
        <v>9.5034456253051705</v>
      </c>
      <c r="D4515">
        <v>1.4891041517257599</v>
      </c>
      <c r="E4515">
        <v>29.4603949145808</v>
      </c>
      <c r="F4515">
        <v>242.75133632458</v>
      </c>
      <c r="G4515">
        <v>67.371725000000794</v>
      </c>
    </row>
    <row r="4516" spans="1:7" x14ac:dyDescent="0.25">
      <c r="A4516">
        <v>45.239999999999696</v>
      </c>
      <c r="B4516">
        <v>1.4894615411758401</v>
      </c>
      <c r="C4516">
        <v>9.5033979415893501</v>
      </c>
      <c r="D4516">
        <v>1.4894615411758401</v>
      </c>
      <c r="E4516">
        <v>29.460752304030901</v>
      </c>
      <c r="F4516">
        <v>242.75169371403001</v>
      </c>
      <c r="G4516">
        <v>67.381725000000102</v>
      </c>
    </row>
    <row r="4517" spans="1:7" x14ac:dyDescent="0.25">
      <c r="A4517">
        <v>45.25</v>
      </c>
      <c r="B4517">
        <v>1.48979067802429</v>
      </c>
      <c r="C4517">
        <v>9.5037460327148402</v>
      </c>
      <c r="D4517">
        <v>1.48979067802429</v>
      </c>
      <c r="E4517">
        <v>29.461081440879301</v>
      </c>
      <c r="F4517">
        <v>242.752022850879</v>
      </c>
      <c r="G4517">
        <v>67.391725000000406</v>
      </c>
    </row>
    <row r="4518" spans="1:7" x14ac:dyDescent="0.25">
      <c r="A4518">
        <v>45.260000000000197</v>
      </c>
      <c r="B4518">
        <v>1.49010133743286</v>
      </c>
      <c r="C4518">
        <v>9.5033893585205007</v>
      </c>
      <c r="D4518">
        <v>1.49010133743286</v>
      </c>
      <c r="E4518">
        <v>29.461392100287899</v>
      </c>
      <c r="F4518">
        <v>242.752333510287</v>
      </c>
      <c r="G4518">
        <v>67.401725000000596</v>
      </c>
    </row>
    <row r="4519" spans="1:7" x14ac:dyDescent="0.25">
      <c r="A4519">
        <v>45.270000000000401</v>
      </c>
      <c r="B4519">
        <v>1.4904198646545399</v>
      </c>
      <c r="C4519">
        <v>9.5046148300170792</v>
      </c>
      <c r="D4519">
        <v>1.4904198646545399</v>
      </c>
      <c r="E4519">
        <v>29.4617106275096</v>
      </c>
      <c r="F4519">
        <v>242.75265203750899</v>
      </c>
      <c r="G4519">
        <v>67.4117250000008</v>
      </c>
    </row>
    <row r="4520" spans="1:7" x14ac:dyDescent="0.25">
      <c r="A4520">
        <v>45.279999999999703</v>
      </c>
      <c r="B4520">
        <v>1.4907634258270199</v>
      </c>
      <c r="C4520">
        <v>9.5072956085205007</v>
      </c>
      <c r="D4520">
        <v>1.4907634258270199</v>
      </c>
      <c r="E4520">
        <v>29.462054188682</v>
      </c>
      <c r="F4520">
        <v>242.75299559868199</v>
      </c>
      <c r="G4520">
        <v>67.421725000000094</v>
      </c>
    </row>
    <row r="4521" spans="1:7" x14ac:dyDescent="0.25">
      <c r="A4521">
        <v>45.2899999999999</v>
      </c>
      <c r="B4521">
        <v>1.4910856485366799</v>
      </c>
      <c r="C4521">
        <v>9.5089130401611293</v>
      </c>
      <c r="D4521">
        <v>1.4910856485366799</v>
      </c>
      <c r="E4521">
        <v>29.462376411391698</v>
      </c>
      <c r="F4521">
        <v>242.75331782139099</v>
      </c>
      <c r="G4521">
        <v>67.431725000000299</v>
      </c>
    </row>
    <row r="4522" spans="1:7" x14ac:dyDescent="0.25">
      <c r="A4522">
        <v>45.300000000000097</v>
      </c>
      <c r="B4522">
        <v>1.4913973808288501</v>
      </c>
      <c r="C4522">
        <v>9.5107336044311506</v>
      </c>
      <c r="D4522">
        <v>1.4913973808288501</v>
      </c>
      <c r="E4522">
        <v>29.462688143683899</v>
      </c>
      <c r="F4522">
        <v>242.753629553683</v>
      </c>
      <c r="G4522">
        <v>67.441725000000503</v>
      </c>
    </row>
    <row r="4523" spans="1:7" x14ac:dyDescent="0.25">
      <c r="A4523">
        <v>45.3100000000004</v>
      </c>
      <c r="B4523">
        <v>1.4917411804199201</v>
      </c>
      <c r="C4523">
        <v>9.5127096176147408</v>
      </c>
      <c r="D4523">
        <v>1.4917411804199201</v>
      </c>
      <c r="E4523">
        <v>29.463031943274899</v>
      </c>
      <c r="F4523">
        <v>242.75397335327401</v>
      </c>
      <c r="G4523">
        <v>67.451725000000806</v>
      </c>
    </row>
    <row r="4524" spans="1:7" x14ac:dyDescent="0.25">
      <c r="A4524">
        <v>45.319999999999702</v>
      </c>
      <c r="B4524">
        <v>1.4920945167541499</v>
      </c>
      <c r="C4524">
        <v>9.5132875442504794</v>
      </c>
      <c r="D4524">
        <v>1.4920945167541499</v>
      </c>
      <c r="E4524">
        <v>29.463385279609199</v>
      </c>
      <c r="F4524">
        <v>242.754326689609</v>
      </c>
      <c r="G4524">
        <v>67.461725000000101</v>
      </c>
    </row>
    <row r="4525" spans="1:7" x14ac:dyDescent="0.25">
      <c r="A4525">
        <v>45.329999999999899</v>
      </c>
      <c r="B4525">
        <v>1.492431640625</v>
      </c>
      <c r="C4525">
        <v>9.5148849487304599</v>
      </c>
      <c r="D4525">
        <v>1.492431640625</v>
      </c>
      <c r="E4525">
        <v>29.463722403479998</v>
      </c>
      <c r="F4525">
        <v>242.75466381347999</v>
      </c>
      <c r="G4525">
        <v>67.471725000000305</v>
      </c>
    </row>
    <row r="4526" spans="1:7" x14ac:dyDescent="0.25">
      <c r="A4526">
        <v>45.340000000000103</v>
      </c>
      <c r="B4526">
        <v>1.49276447296142</v>
      </c>
      <c r="C4526">
        <v>9.5164537429809499</v>
      </c>
      <c r="D4526">
        <v>1.49276447296142</v>
      </c>
      <c r="E4526">
        <v>29.464055235816399</v>
      </c>
      <c r="F4526">
        <v>242.75499664581599</v>
      </c>
      <c r="G4526">
        <v>67.481725000000495</v>
      </c>
    </row>
    <row r="4527" spans="1:7" x14ac:dyDescent="0.25">
      <c r="A4527">
        <v>45.3500000000003</v>
      </c>
      <c r="B4527">
        <v>1.4931232929229701</v>
      </c>
      <c r="C4527">
        <v>9.5192651748657209</v>
      </c>
      <c r="D4527">
        <v>1.4931232929229701</v>
      </c>
      <c r="E4527">
        <v>29.464414055778001</v>
      </c>
      <c r="F4527">
        <v>242.755355465778</v>
      </c>
      <c r="G4527">
        <v>67.491725000000699</v>
      </c>
    </row>
    <row r="4528" spans="1:7" x14ac:dyDescent="0.25">
      <c r="A4528">
        <v>45.359999999999602</v>
      </c>
      <c r="B4528">
        <v>1.4934945106506301</v>
      </c>
      <c r="C4528">
        <v>9.5211839675903303</v>
      </c>
      <c r="D4528">
        <v>1.4934945106506301</v>
      </c>
      <c r="E4528">
        <v>29.464785273505601</v>
      </c>
      <c r="F4528">
        <v>242.755726683505</v>
      </c>
      <c r="G4528">
        <v>67.501724999999993</v>
      </c>
    </row>
    <row r="4529" spans="1:7" x14ac:dyDescent="0.25">
      <c r="A4529">
        <v>45.369999999999798</v>
      </c>
      <c r="B4529">
        <v>1.4938445091247501</v>
      </c>
      <c r="C4529">
        <v>9.5231237411499006</v>
      </c>
      <c r="D4529">
        <v>1.4938445091247501</v>
      </c>
      <c r="E4529">
        <v>29.465135271979801</v>
      </c>
      <c r="F4529">
        <v>242.75607668197901</v>
      </c>
      <c r="G4529">
        <v>67.511725000000197</v>
      </c>
    </row>
    <row r="4530" spans="1:7" x14ac:dyDescent="0.25">
      <c r="A4530">
        <v>45.380000000000102</v>
      </c>
      <c r="B4530">
        <v>1.4941953420639</v>
      </c>
      <c r="C4530">
        <v>9.5234403610229403</v>
      </c>
      <c r="D4530">
        <v>1.4941953420639</v>
      </c>
      <c r="E4530">
        <v>29.465486104918899</v>
      </c>
      <c r="F4530">
        <v>242.75642751491799</v>
      </c>
      <c r="G4530">
        <v>67.521725000000501</v>
      </c>
    </row>
    <row r="4531" spans="1:7" x14ac:dyDescent="0.25">
      <c r="A4531">
        <v>45.390000000000299</v>
      </c>
      <c r="B4531">
        <v>1.49452805519104</v>
      </c>
      <c r="C4531">
        <v>9.5237007141113192</v>
      </c>
      <c r="D4531">
        <v>1.49452805519104</v>
      </c>
      <c r="E4531">
        <v>29.465818818046099</v>
      </c>
      <c r="F4531">
        <v>242.75676022804601</v>
      </c>
      <c r="G4531">
        <v>67.531725000000705</v>
      </c>
    </row>
    <row r="4532" spans="1:7" x14ac:dyDescent="0.25">
      <c r="A4532">
        <v>45.399999999999601</v>
      </c>
      <c r="B4532">
        <v>1.4948605298995901</v>
      </c>
      <c r="C4532">
        <v>9.5240850448608292</v>
      </c>
      <c r="D4532">
        <v>1.4948605298995901</v>
      </c>
      <c r="E4532">
        <v>29.466151292754599</v>
      </c>
      <c r="F4532">
        <v>242.75709270275399</v>
      </c>
      <c r="G4532">
        <v>67.541725</v>
      </c>
    </row>
    <row r="4533" spans="1:7" x14ac:dyDescent="0.25">
      <c r="A4533">
        <v>45.409999999999798</v>
      </c>
      <c r="B4533">
        <v>1.4951976537704399</v>
      </c>
      <c r="C4533">
        <v>9.5246515274047798</v>
      </c>
      <c r="D4533">
        <v>1.4951976537704399</v>
      </c>
      <c r="E4533">
        <v>29.466488416625499</v>
      </c>
      <c r="F4533">
        <v>242.75742982662501</v>
      </c>
      <c r="G4533">
        <v>67.551725000000204</v>
      </c>
    </row>
    <row r="4534" spans="1:7" x14ac:dyDescent="0.25">
      <c r="A4534">
        <v>45.42</v>
      </c>
      <c r="B4534">
        <v>1.4955484867095901</v>
      </c>
      <c r="C4534">
        <v>9.5261764526367099</v>
      </c>
      <c r="D4534">
        <v>1.4955484867095901</v>
      </c>
      <c r="E4534">
        <v>29.4668392495646</v>
      </c>
      <c r="F4534">
        <v>242.75778065956399</v>
      </c>
      <c r="G4534">
        <v>67.561725000000393</v>
      </c>
    </row>
    <row r="4535" spans="1:7" x14ac:dyDescent="0.25">
      <c r="A4535">
        <v>45.430000000000199</v>
      </c>
      <c r="B4535">
        <v>1.4958909749984699</v>
      </c>
      <c r="C4535">
        <v>9.5270357131958008</v>
      </c>
      <c r="D4535">
        <v>1.4958909749984699</v>
      </c>
      <c r="E4535">
        <v>29.467181737853501</v>
      </c>
      <c r="F4535">
        <v>242.75812314785301</v>
      </c>
      <c r="G4535">
        <v>67.571725000000598</v>
      </c>
    </row>
    <row r="4536" spans="1:7" x14ac:dyDescent="0.25">
      <c r="A4536">
        <v>45.440000000000502</v>
      </c>
      <c r="B4536">
        <v>1.49623143672943</v>
      </c>
      <c r="C4536">
        <v>9.5285425186157209</v>
      </c>
      <c r="D4536">
        <v>1.49623143672943</v>
      </c>
      <c r="E4536">
        <v>29.467522199584401</v>
      </c>
      <c r="F4536">
        <v>242.758463609584</v>
      </c>
      <c r="G4536">
        <v>67.581725000000901</v>
      </c>
    </row>
    <row r="4537" spans="1:7" x14ac:dyDescent="0.25">
      <c r="A4537">
        <v>45.449999999999797</v>
      </c>
      <c r="B4537">
        <v>1.4966115951537999</v>
      </c>
      <c r="C4537">
        <v>9.5291938781738192</v>
      </c>
      <c r="D4537">
        <v>1.4966115951537999</v>
      </c>
      <c r="E4537">
        <v>29.4679023580088</v>
      </c>
      <c r="F4537">
        <v>242.75884376800801</v>
      </c>
      <c r="G4537">
        <v>67.591725000000196</v>
      </c>
    </row>
    <row r="4538" spans="1:7" x14ac:dyDescent="0.25">
      <c r="A4538">
        <v>45.46</v>
      </c>
      <c r="B4538">
        <v>1.49697494506835</v>
      </c>
      <c r="C4538">
        <v>9.53027248382568</v>
      </c>
      <c r="D4538">
        <v>1.49697494506835</v>
      </c>
      <c r="E4538">
        <v>29.4682657079234</v>
      </c>
      <c r="F4538">
        <v>242.75920711792301</v>
      </c>
      <c r="G4538">
        <v>67.6017250000004</v>
      </c>
    </row>
    <row r="4539" spans="1:7" x14ac:dyDescent="0.25">
      <c r="A4539">
        <v>45.470000000000198</v>
      </c>
      <c r="B4539">
        <v>1.49734759330749</v>
      </c>
      <c r="C4539">
        <v>9.5324163436889595</v>
      </c>
      <c r="D4539">
        <v>1.49734759330749</v>
      </c>
      <c r="E4539">
        <v>29.468638356162501</v>
      </c>
      <c r="F4539">
        <v>242.75957976616201</v>
      </c>
      <c r="G4539">
        <v>67.611725000000604</v>
      </c>
    </row>
    <row r="4540" spans="1:7" x14ac:dyDescent="0.25">
      <c r="A4540">
        <v>45.480000000000402</v>
      </c>
      <c r="B4540">
        <v>1.4977344274520801</v>
      </c>
      <c r="C4540">
        <v>9.5348043441772408</v>
      </c>
      <c r="D4540">
        <v>1.4977344274520801</v>
      </c>
      <c r="E4540">
        <v>29.4690251903071</v>
      </c>
      <c r="F4540">
        <v>242.759966600307</v>
      </c>
      <c r="G4540">
        <v>67.621725000000794</v>
      </c>
    </row>
    <row r="4541" spans="1:7" x14ac:dyDescent="0.25">
      <c r="A4541">
        <v>45.489999999999696</v>
      </c>
      <c r="B4541">
        <v>1.49812543392181</v>
      </c>
      <c r="C4541">
        <v>9.5366010665893501</v>
      </c>
      <c r="D4541">
        <v>1.49812543392181</v>
      </c>
      <c r="E4541">
        <v>29.469416196776798</v>
      </c>
      <c r="F4541">
        <v>242.76035760677601</v>
      </c>
      <c r="G4541">
        <v>67.631725000000102</v>
      </c>
    </row>
    <row r="4542" spans="1:7" x14ac:dyDescent="0.25">
      <c r="A4542">
        <v>45.5</v>
      </c>
      <c r="B4542">
        <v>1.4984999895095801</v>
      </c>
      <c r="C4542">
        <v>9.5377407073974592</v>
      </c>
      <c r="D4542">
        <v>1.4984999895095801</v>
      </c>
      <c r="E4542">
        <v>29.469790752364599</v>
      </c>
      <c r="F4542">
        <v>242.76073216236401</v>
      </c>
      <c r="G4542">
        <v>67.641725000000406</v>
      </c>
    </row>
    <row r="4543" spans="1:7" x14ac:dyDescent="0.25">
      <c r="A4543">
        <v>45.510000000000197</v>
      </c>
      <c r="B4543">
        <v>1.49885630607604</v>
      </c>
      <c r="C4543">
        <v>9.5399465560912997</v>
      </c>
      <c r="D4543">
        <v>1.49885630607604</v>
      </c>
      <c r="E4543">
        <v>29.470147068931102</v>
      </c>
      <c r="F4543">
        <v>242.76108847893099</v>
      </c>
      <c r="G4543">
        <v>67.651725000000596</v>
      </c>
    </row>
    <row r="4544" spans="1:7" x14ac:dyDescent="0.25">
      <c r="A4544">
        <v>45.520000000000401</v>
      </c>
      <c r="B4544">
        <v>1.4992387294769201</v>
      </c>
      <c r="C4544">
        <v>9.5417871475219709</v>
      </c>
      <c r="D4544">
        <v>1.4992387294769201</v>
      </c>
      <c r="E4544">
        <v>29.470529492331899</v>
      </c>
      <c r="F4544">
        <v>242.76147090233101</v>
      </c>
      <c r="G4544">
        <v>67.6617250000008</v>
      </c>
    </row>
    <row r="4545" spans="1:7" x14ac:dyDescent="0.25">
      <c r="A4545">
        <v>45.529999999999703</v>
      </c>
      <c r="B4545">
        <v>1.4996269941329901</v>
      </c>
      <c r="C4545">
        <v>9.5437459945678693</v>
      </c>
      <c r="D4545">
        <v>1.4996269941329901</v>
      </c>
      <c r="E4545">
        <v>29.470917756988001</v>
      </c>
      <c r="F4545">
        <v>242.76185916698799</v>
      </c>
      <c r="G4545">
        <v>67.671725000000094</v>
      </c>
    </row>
    <row r="4546" spans="1:7" x14ac:dyDescent="0.25">
      <c r="A4546">
        <v>45.5399999999999</v>
      </c>
      <c r="B4546">
        <v>1.5000067949295</v>
      </c>
      <c r="C4546">
        <v>9.5448465347290004</v>
      </c>
      <c r="D4546">
        <v>1.5000067949295</v>
      </c>
      <c r="E4546">
        <v>29.471297557784499</v>
      </c>
      <c r="F4546">
        <v>242.76223896778399</v>
      </c>
      <c r="G4546">
        <v>67.681725000000299</v>
      </c>
    </row>
    <row r="4547" spans="1:7" x14ac:dyDescent="0.25">
      <c r="A4547">
        <v>45.550000000000097</v>
      </c>
      <c r="B4547">
        <v>1.5003908872604299</v>
      </c>
      <c r="C4547">
        <v>9.5470180511474592</v>
      </c>
      <c r="D4547">
        <v>1.5003908872604299</v>
      </c>
      <c r="E4547">
        <v>29.4716816501154</v>
      </c>
      <c r="F4547">
        <v>242.762623060115</v>
      </c>
      <c r="G4547">
        <v>67.691725000000503</v>
      </c>
    </row>
    <row r="4548" spans="1:7" x14ac:dyDescent="0.25">
      <c r="A4548">
        <v>45.5600000000004</v>
      </c>
      <c r="B4548">
        <v>1.50076031684875</v>
      </c>
      <c r="C4548">
        <v>9.5481224060058505</v>
      </c>
      <c r="D4548">
        <v>1.50076031684875</v>
      </c>
      <c r="E4548">
        <v>29.4720510797038</v>
      </c>
      <c r="F4548">
        <v>242.76299248970301</v>
      </c>
      <c r="G4548">
        <v>67.701725000000806</v>
      </c>
    </row>
    <row r="4549" spans="1:7" x14ac:dyDescent="0.25">
      <c r="A4549">
        <v>45.569999999999702</v>
      </c>
      <c r="B4549">
        <v>1.5011229515075599</v>
      </c>
      <c r="C4549">
        <v>9.5476436614990199</v>
      </c>
      <c r="D4549">
        <v>1.5011229515075599</v>
      </c>
      <c r="E4549">
        <v>29.472413714362599</v>
      </c>
      <c r="F4549">
        <v>242.76335512436199</v>
      </c>
      <c r="G4549">
        <v>67.711725000000101</v>
      </c>
    </row>
    <row r="4550" spans="1:7" x14ac:dyDescent="0.25">
      <c r="A4550">
        <v>45.579999999999899</v>
      </c>
      <c r="B4550">
        <v>1.5014961957931501</v>
      </c>
      <c r="C4550">
        <v>9.5483198165893501</v>
      </c>
      <c r="D4550">
        <v>1.5014961957931501</v>
      </c>
      <c r="E4550">
        <v>29.4727869586482</v>
      </c>
      <c r="F4550">
        <v>242.763728368648</v>
      </c>
      <c r="G4550">
        <v>67.721725000000305</v>
      </c>
    </row>
    <row r="4551" spans="1:7" x14ac:dyDescent="0.25">
      <c r="A4551">
        <v>45.590000000000103</v>
      </c>
      <c r="B4551">
        <v>1.5018512010574301</v>
      </c>
      <c r="C4551">
        <v>9.5483798980712802</v>
      </c>
      <c r="D4551">
        <v>1.5018512010574301</v>
      </c>
      <c r="E4551">
        <v>29.473141963912401</v>
      </c>
      <c r="F4551">
        <v>242.764083373912</v>
      </c>
      <c r="G4551">
        <v>67.731725000000495</v>
      </c>
    </row>
    <row r="4552" spans="1:7" x14ac:dyDescent="0.25">
      <c r="A4552">
        <v>45.6000000000003</v>
      </c>
      <c r="B4552">
        <v>1.5022060871124201</v>
      </c>
      <c r="C4552">
        <v>9.5501852035522408</v>
      </c>
      <c r="D4552">
        <v>1.5022060871124201</v>
      </c>
      <c r="E4552">
        <v>29.4734968499674</v>
      </c>
      <c r="F4552">
        <v>242.76443825996699</v>
      </c>
      <c r="G4552">
        <v>67.741725000000699</v>
      </c>
    </row>
    <row r="4553" spans="1:7" x14ac:dyDescent="0.25">
      <c r="A4553">
        <v>45.609999999999602</v>
      </c>
      <c r="B4553">
        <v>1.5025488138198799</v>
      </c>
      <c r="C4553">
        <v>9.55165290832519</v>
      </c>
      <c r="D4553">
        <v>1.5025488138198799</v>
      </c>
      <c r="E4553">
        <v>29.473839576674902</v>
      </c>
      <c r="F4553">
        <v>242.764780986674</v>
      </c>
      <c r="G4553">
        <v>67.751724999999993</v>
      </c>
    </row>
    <row r="4554" spans="1:7" x14ac:dyDescent="0.25">
      <c r="A4554">
        <v>45.619999999999798</v>
      </c>
      <c r="B4554">
        <v>1.5029034614562899</v>
      </c>
      <c r="C4554">
        <v>9.5516567230224592</v>
      </c>
      <c r="D4554">
        <v>1.5029034614562899</v>
      </c>
      <c r="E4554">
        <v>29.474194224311301</v>
      </c>
      <c r="F4554">
        <v>242.76513563431101</v>
      </c>
      <c r="G4554">
        <v>67.761725000000197</v>
      </c>
    </row>
    <row r="4555" spans="1:7" x14ac:dyDescent="0.25">
      <c r="A4555">
        <v>45.630000000000102</v>
      </c>
      <c r="B4555">
        <v>1.50326287746429</v>
      </c>
      <c r="C4555">
        <v>9.5520401000976491</v>
      </c>
      <c r="D4555">
        <v>1.50326287746429</v>
      </c>
      <c r="E4555">
        <v>29.4745536403193</v>
      </c>
      <c r="F4555">
        <v>242.765495050319</v>
      </c>
      <c r="G4555">
        <v>67.771725000000501</v>
      </c>
    </row>
    <row r="4556" spans="1:7" x14ac:dyDescent="0.25">
      <c r="A4556">
        <v>45.640000000000299</v>
      </c>
      <c r="B4556">
        <v>1.50359010696411</v>
      </c>
      <c r="C4556">
        <v>9.5539731979370099</v>
      </c>
      <c r="D4556">
        <v>1.50359010696411</v>
      </c>
      <c r="E4556">
        <v>29.474880869819099</v>
      </c>
      <c r="F4556">
        <v>242.76582227981899</v>
      </c>
      <c r="G4556">
        <v>67.781725000000705</v>
      </c>
    </row>
    <row r="4557" spans="1:7" x14ac:dyDescent="0.25">
      <c r="A4557">
        <v>45.649999999999601</v>
      </c>
      <c r="B4557">
        <v>1.5039322376251201</v>
      </c>
      <c r="C4557">
        <v>9.5541181564331001</v>
      </c>
      <c r="D4557">
        <v>1.5039322376251201</v>
      </c>
      <c r="E4557">
        <v>29.475223000480099</v>
      </c>
      <c r="F4557">
        <v>242.76616441048</v>
      </c>
      <c r="G4557">
        <v>67.791725</v>
      </c>
    </row>
    <row r="4558" spans="1:7" x14ac:dyDescent="0.25">
      <c r="A4558">
        <v>45.659999999999798</v>
      </c>
      <c r="B4558">
        <v>1.5042927265167201</v>
      </c>
      <c r="C4558">
        <v>9.5560083389282209</v>
      </c>
      <c r="D4558">
        <v>1.5042927265167201</v>
      </c>
      <c r="E4558">
        <v>29.475583489371701</v>
      </c>
      <c r="F4558">
        <v>242.76652489937101</v>
      </c>
      <c r="G4558">
        <v>67.801725000000204</v>
      </c>
    </row>
    <row r="4559" spans="1:7" x14ac:dyDescent="0.25">
      <c r="A4559">
        <v>45.67</v>
      </c>
      <c r="B4559">
        <v>1.5046410560607899</v>
      </c>
      <c r="C4559">
        <v>9.5577163696288991</v>
      </c>
      <c r="D4559">
        <v>1.5046410560607899</v>
      </c>
      <c r="E4559">
        <v>29.4759318189158</v>
      </c>
      <c r="F4559">
        <v>242.76687322891499</v>
      </c>
      <c r="G4559">
        <v>67.811725000000393</v>
      </c>
    </row>
    <row r="4560" spans="1:7" x14ac:dyDescent="0.25">
      <c r="A4560">
        <v>45.680000000000199</v>
      </c>
      <c r="B4560">
        <v>1.5049695968627901</v>
      </c>
      <c r="C4560">
        <v>9.5584373474121005</v>
      </c>
      <c r="D4560">
        <v>1.5049695968627901</v>
      </c>
      <c r="E4560">
        <v>29.476260359717799</v>
      </c>
      <c r="F4560">
        <v>242.76720176971699</v>
      </c>
      <c r="G4560">
        <v>67.821725000000598</v>
      </c>
    </row>
    <row r="4561" spans="1:7" x14ac:dyDescent="0.25">
      <c r="A4561">
        <v>45.690000000000502</v>
      </c>
      <c r="B4561">
        <v>1.50529265403747</v>
      </c>
      <c r="C4561">
        <v>9.5599565505981392</v>
      </c>
      <c r="D4561">
        <v>1.50529265403747</v>
      </c>
      <c r="E4561">
        <v>29.476583416892499</v>
      </c>
      <c r="F4561">
        <v>242.76752482689199</v>
      </c>
      <c r="G4561">
        <v>67.831725000000901</v>
      </c>
    </row>
    <row r="4562" spans="1:7" x14ac:dyDescent="0.25">
      <c r="A4562">
        <v>45.699999999999797</v>
      </c>
      <c r="B4562">
        <v>1.5056351423263501</v>
      </c>
      <c r="C4562">
        <v>9.5604600906371999</v>
      </c>
      <c r="D4562">
        <v>1.5056351423263501</v>
      </c>
      <c r="E4562">
        <v>29.4769259051814</v>
      </c>
      <c r="F4562">
        <v>242.76786731518101</v>
      </c>
      <c r="G4562">
        <v>67.841725000000196</v>
      </c>
    </row>
    <row r="4563" spans="1:7" x14ac:dyDescent="0.25">
      <c r="A4563">
        <v>45.71</v>
      </c>
      <c r="B4563">
        <v>1.50597620010375</v>
      </c>
      <c r="C4563">
        <v>9.5607147216796804</v>
      </c>
      <c r="D4563">
        <v>1.50597620010375</v>
      </c>
      <c r="E4563">
        <v>29.477266962958801</v>
      </c>
      <c r="F4563">
        <v>242.76820837295799</v>
      </c>
      <c r="G4563">
        <v>67.8517250000004</v>
      </c>
    </row>
    <row r="4564" spans="1:7" x14ac:dyDescent="0.25">
      <c r="A4564">
        <v>45.720000000000198</v>
      </c>
      <c r="B4564">
        <v>1.50629782676696</v>
      </c>
      <c r="C4564">
        <v>9.5619182586669904</v>
      </c>
      <c r="D4564">
        <v>1.50629782676696</v>
      </c>
      <c r="E4564">
        <v>29.477588589621998</v>
      </c>
      <c r="F4564">
        <v>242.76852999962199</v>
      </c>
      <c r="G4564">
        <v>67.861725000000604</v>
      </c>
    </row>
    <row r="4565" spans="1:7" x14ac:dyDescent="0.25">
      <c r="A4565">
        <v>45.730000000000402</v>
      </c>
      <c r="B4565">
        <v>1.50662648677825</v>
      </c>
      <c r="C4565">
        <v>9.5632400512695295</v>
      </c>
      <c r="D4565">
        <v>1.50662648677825</v>
      </c>
      <c r="E4565">
        <v>29.4779172496333</v>
      </c>
      <c r="F4565">
        <v>242.768858659633</v>
      </c>
      <c r="G4565">
        <v>67.871725000000794</v>
      </c>
    </row>
    <row r="4566" spans="1:7" x14ac:dyDescent="0.25">
      <c r="A4566">
        <v>45.739999999999696</v>
      </c>
      <c r="B4566">
        <v>1.5069445371627801</v>
      </c>
      <c r="C4566">
        <v>9.5628566741943306</v>
      </c>
      <c r="D4566">
        <v>1.5069445371627801</v>
      </c>
      <c r="E4566">
        <v>29.478235300017801</v>
      </c>
      <c r="F4566">
        <v>242.76917671001701</v>
      </c>
      <c r="G4566">
        <v>67.881725000000102</v>
      </c>
    </row>
    <row r="4567" spans="1:7" x14ac:dyDescent="0.25">
      <c r="A4567">
        <v>45.75</v>
      </c>
      <c r="B4567">
        <v>1.5072339773178101</v>
      </c>
      <c r="C4567">
        <v>9.5635490417480398</v>
      </c>
      <c r="D4567">
        <v>1.5072339773178101</v>
      </c>
      <c r="E4567">
        <v>29.478524740172801</v>
      </c>
      <c r="F4567">
        <v>242.76946615017201</v>
      </c>
      <c r="G4567">
        <v>67.891725000000406</v>
      </c>
    </row>
    <row r="4568" spans="1:7" x14ac:dyDescent="0.25">
      <c r="A4568">
        <v>45.760000000000197</v>
      </c>
      <c r="B4568">
        <v>1.5075279474258401</v>
      </c>
      <c r="C4568">
        <v>9.5641965866088796</v>
      </c>
      <c r="D4568">
        <v>1.5075279474258401</v>
      </c>
      <c r="E4568">
        <v>29.478818710280901</v>
      </c>
      <c r="F4568">
        <v>242.76976012028001</v>
      </c>
      <c r="G4568">
        <v>67.901725000000596</v>
      </c>
    </row>
    <row r="4569" spans="1:7" x14ac:dyDescent="0.25">
      <c r="A4569">
        <v>45.770000000000401</v>
      </c>
      <c r="B4569">
        <v>1.50784683227539</v>
      </c>
      <c r="C4569">
        <v>9.5635404586791903</v>
      </c>
      <c r="D4569">
        <v>1.50784683227539</v>
      </c>
      <c r="E4569">
        <v>29.4791375951304</v>
      </c>
      <c r="F4569">
        <v>242.77007900512999</v>
      </c>
      <c r="G4569">
        <v>67.9117250000008</v>
      </c>
    </row>
    <row r="4570" spans="1:7" x14ac:dyDescent="0.25">
      <c r="A4570">
        <v>45.779999999999703</v>
      </c>
      <c r="B4570">
        <v>1.5081751346588099</v>
      </c>
      <c r="C4570">
        <v>9.5637273788452095</v>
      </c>
      <c r="D4570">
        <v>1.5081751346588099</v>
      </c>
      <c r="E4570">
        <v>29.479465897513801</v>
      </c>
      <c r="F4570">
        <v>242.77040730751301</v>
      </c>
      <c r="G4570">
        <v>67.921725000000094</v>
      </c>
    </row>
    <row r="4571" spans="1:7" x14ac:dyDescent="0.25">
      <c r="A4571">
        <v>45.7899999999999</v>
      </c>
      <c r="B4571">
        <v>1.5084979534149101</v>
      </c>
      <c r="C4571">
        <v>9.56378078460693</v>
      </c>
      <c r="D4571">
        <v>1.5084979534149101</v>
      </c>
      <c r="E4571">
        <v>29.479788716269901</v>
      </c>
      <c r="F4571">
        <v>242.770730126269</v>
      </c>
      <c r="G4571">
        <v>67.931725000000299</v>
      </c>
    </row>
    <row r="4572" spans="1:7" x14ac:dyDescent="0.25">
      <c r="A4572">
        <v>45.800000000000097</v>
      </c>
      <c r="B4572">
        <v>1.5088189840316699</v>
      </c>
      <c r="C4572">
        <v>9.5632457733154208</v>
      </c>
      <c r="D4572">
        <v>1.5088189840316699</v>
      </c>
      <c r="E4572">
        <v>29.480109746886701</v>
      </c>
      <c r="F4572">
        <v>242.77105115688599</v>
      </c>
      <c r="G4572">
        <v>67.941725000000503</v>
      </c>
    </row>
    <row r="4573" spans="1:7" x14ac:dyDescent="0.25">
      <c r="A4573">
        <v>45.8100000000004</v>
      </c>
      <c r="B4573">
        <v>1.5090855360031099</v>
      </c>
      <c r="C4573">
        <v>9.5629339218139595</v>
      </c>
      <c r="D4573">
        <v>1.5090855360031099</v>
      </c>
      <c r="E4573">
        <v>29.480376298858101</v>
      </c>
      <c r="F4573">
        <v>242.77131770885799</v>
      </c>
      <c r="G4573">
        <v>67.951725000000806</v>
      </c>
    </row>
    <row r="4574" spans="1:7" x14ac:dyDescent="0.25">
      <c r="A4574">
        <v>45.819999999999702</v>
      </c>
      <c r="B4574">
        <v>1.5093966722488401</v>
      </c>
      <c r="C4574">
        <v>9.5630846023559499</v>
      </c>
      <c r="D4574">
        <v>1.5093966722488401</v>
      </c>
      <c r="E4574">
        <v>29.480687435103899</v>
      </c>
      <c r="F4574">
        <v>242.77162884510301</v>
      </c>
      <c r="G4574">
        <v>67.961725000000101</v>
      </c>
    </row>
    <row r="4575" spans="1:7" x14ac:dyDescent="0.25">
      <c r="A4575">
        <v>45.829999999999899</v>
      </c>
      <c r="B4575">
        <v>1.5096911191940301</v>
      </c>
      <c r="C4575">
        <v>9.5625114440917898</v>
      </c>
      <c r="D4575">
        <v>1.5096911191940301</v>
      </c>
      <c r="E4575">
        <v>29.480981882049001</v>
      </c>
      <c r="F4575">
        <v>242.771923292049</v>
      </c>
      <c r="G4575">
        <v>67.971725000000305</v>
      </c>
    </row>
    <row r="4576" spans="1:7" x14ac:dyDescent="0.25">
      <c r="A4576">
        <v>45.840000000000103</v>
      </c>
      <c r="B4576">
        <v>1.50999307632446</v>
      </c>
      <c r="C4576">
        <v>9.5624494552612305</v>
      </c>
      <c r="D4576">
        <v>1.50999307632446</v>
      </c>
      <c r="E4576">
        <v>29.4812838391795</v>
      </c>
      <c r="F4576">
        <v>242.772225249179</v>
      </c>
      <c r="G4576">
        <v>67.981725000000495</v>
      </c>
    </row>
    <row r="4577" spans="1:7" x14ac:dyDescent="0.25">
      <c r="A4577">
        <v>45.8500000000003</v>
      </c>
      <c r="B4577">
        <v>1.5102908611297601</v>
      </c>
      <c r="C4577">
        <v>9.56225490570068</v>
      </c>
      <c r="D4577">
        <v>1.5102908611297601</v>
      </c>
      <c r="E4577">
        <v>29.481581623984798</v>
      </c>
      <c r="F4577">
        <v>242.77252303398399</v>
      </c>
      <c r="G4577">
        <v>67.991725000000699</v>
      </c>
    </row>
    <row r="4578" spans="1:7" x14ac:dyDescent="0.25">
      <c r="A4578">
        <v>45.859999999999602</v>
      </c>
      <c r="B4578">
        <v>1.51061975955963</v>
      </c>
      <c r="C4578">
        <v>9.56184482574462</v>
      </c>
      <c r="D4578">
        <v>1.51061975955963</v>
      </c>
      <c r="E4578">
        <v>29.481910522414601</v>
      </c>
      <c r="F4578">
        <v>242.772851932414</v>
      </c>
      <c r="G4578">
        <v>68.001724999999993</v>
      </c>
    </row>
    <row r="4579" spans="1:7" x14ac:dyDescent="0.25">
      <c r="A4579">
        <v>45.869999999999798</v>
      </c>
      <c r="B4579">
        <v>1.5109164714813199</v>
      </c>
      <c r="C4579">
        <v>9.5620756149291903</v>
      </c>
      <c r="D4579">
        <v>1.5109164714813199</v>
      </c>
      <c r="E4579">
        <v>29.4822072343363</v>
      </c>
      <c r="F4579">
        <v>242.773148644336</v>
      </c>
      <c r="G4579">
        <v>68.011725000000197</v>
      </c>
    </row>
    <row r="4580" spans="1:7" x14ac:dyDescent="0.25">
      <c r="A4580">
        <v>45.880000000000102</v>
      </c>
      <c r="B4580">
        <v>1.51123511791229</v>
      </c>
      <c r="C4580">
        <v>9.5623931884765607</v>
      </c>
      <c r="D4580">
        <v>1.51123511791229</v>
      </c>
      <c r="E4580">
        <v>29.482525880767302</v>
      </c>
      <c r="F4580">
        <v>242.773467290767</v>
      </c>
      <c r="G4580">
        <v>68.021725000000501</v>
      </c>
    </row>
    <row r="4581" spans="1:7" x14ac:dyDescent="0.25">
      <c r="A4581">
        <v>45.890000000000299</v>
      </c>
      <c r="B4581">
        <v>1.51154732704162</v>
      </c>
      <c r="C4581">
        <v>9.5626945495605398</v>
      </c>
      <c r="D4581">
        <v>1.51154732704162</v>
      </c>
      <c r="E4581">
        <v>29.4828380898966</v>
      </c>
      <c r="F4581">
        <v>242.77377949989599</v>
      </c>
      <c r="G4581">
        <v>68.031725000000705</v>
      </c>
    </row>
    <row r="4582" spans="1:7" x14ac:dyDescent="0.25">
      <c r="A4582">
        <v>45.899999999999601</v>
      </c>
      <c r="B4582">
        <v>1.51185238361358</v>
      </c>
      <c r="C4582">
        <v>9.5640115737915004</v>
      </c>
      <c r="D4582">
        <v>1.51185238361358</v>
      </c>
      <c r="E4582">
        <v>29.483143146468599</v>
      </c>
      <c r="F4582">
        <v>242.77408455646801</v>
      </c>
      <c r="G4582">
        <v>68.041725</v>
      </c>
    </row>
    <row r="4583" spans="1:7" x14ac:dyDescent="0.25">
      <c r="A4583">
        <v>45.909999999999798</v>
      </c>
      <c r="B4583">
        <v>1.51215624809265</v>
      </c>
      <c r="C4583">
        <v>9.5635662078857404</v>
      </c>
      <c r="D4583">
        <v>1.51215624809265</v>
      </c>
      <c r="E4583">
        <v>29.4834470109477</v>
      </c>
      <c r="F4583">
        <v>242.77438842094699</v>
      </c>
      <c r="G4583">
        <v>68.051725000000204</v>
      </c>
    </row>
    <row r="4584" spans="1:7" x14ac:dyDescent="0.25">
      <c r="A4584">
        <v>45.92</v>
      </c>
      <c r="B4584">
        <v>1.51245689392089</v>
      </c>
      <c r="C4584">
        <v>9.5637731552124006</v>
      </c>
      <c r="D4584">
        <v>1.51245689392089</v>
      </c>
      <c r="E4584">
        <v>29.4837476567759</v>
      </c>
      <c r="F4584">
        <v>242.77468906677501</v>
      </c>
      <c r="G4584">
        <v>68.061725000000393</v>
      </c>
    </row>
    <row r="4585" spans="1:7" x14ac:dyDescent="0.25">
      <c r="A4585">
        <v>45.930000000000199</v>
      </c>
      <c r="B4585">
        <v>1.5127413272857599</v>
      </c>
      <c r="C4585">
        <v>9.5645637512206996</v>
      </c>
      <c r="D4585">
        <v>1.5127413272857599</v>
      </c>
      <c r="E4585">
        <v>29.484032090140801</v>
      </c>
      <c r="F4585">
        <v>242.77497350013999</v>
      </c>
      <c r="G4585">
        <v>68.071725000000598</v>
      </c>
    </row>
    <row r="4586" spans="1:7" x14ac:dyDescent="0.25">
      <c r="A4586">
        <v>45.940000000000502</v>
      </c>
      <c r="B4586">
        <v>1.5130319595336901</v>
      </c>
      <c r="C4586">
        <v>9.5654039382934499</v>
      </c>
      <c r="D4586">
        <v>1.5130319595336901</v>
      </c>
      <c r="E4586">
        <v>29.484322722388701</v>
      </c>
      <c r="F4586">
        <v>242.775264132388</v>
      </c>
      <c r="G4586">
        <v>68.081725000000901</v>
      </c>
    </row>
    <row r="4587" spans="1:7" x14ac:dyDescent="0.25">
      <c r="A4587">
        <v>45.949999999999797</v>
      </c>
      <c r="B4587">
        <v>1.5133786201477</v>
      </c>
      <c r="C4587">
        <v>9.5658178329467702</v>
      </c>
      <c r="D4587">
        <v>1.5133786201477</v>
      </c>
      <c r="E4587">
        <v>29.4846693830027</v>
      </c>
      <c r="F4587">
        <v>242.77561079300199</v>
      </c>
      <c r="G4587">
        <v>68.091725000000196</v>
      </c>
    </row>
    <row r="4588" spans="1:7" x14ac:dyDescent="0.25">
      <c r="A4588">
        <v>45.96</v>
      </c>
      <c r="B4588">
        <v>1.51370584964752</v>
      </c>
      <c r="C4588">
        <v>9.5664281845092702</v>
      </c>
      <c r="D4588">
        <v>1.51370584964752</v>
      </c>
      <c r="E4588">
        <v>29.484996612502499</v>
      </c>
      <c r="F4588">
        <v>242.775938022502</v>
      </c>
      <c r="G4588">
        <v>68.1017250000004</v>
      </c>
    </row>
    <row r="4589" spans="1:7" x14ac:dyDescent="0.25">
      <c r="A4589">
        <v>45.970000000000198</v>
      </c>
      <c r="B4589">
        <v>1.51403164863586</v>
      </c>
      <c r="C4589">
        <v>9.5670976638793892</v>
      </c>
      <c r="D4589">
        <v>1.51403164863586</v>
      </c>
      <c r="E4589">
        <v>29.485322411490898</v>
      </c>
      <c r="F4589">
        <v>242.77626382149001</v>
      </c>
      <c r="G4589">
        <v>68.111725000000604</v>
      </c>
    </row>
    <row r="4590" spans="1:7" x14ac:dyDescent="0.25">
      <c r="A4590">
        <v>45.980000000000402</v>
      </c>
      <c r="B4590">
        <v>1.51434409618377</v>
      </c>
      <c r="C4590">
        <v>9.5674552917480398</v>
      </c>
      <c r="D4590">
        <v>1.51434409618377</v>
      </c>
      <c r="E4590">
        <v>29.4856348590388</v>
      </c>
      <c r="F4590">
        <v>242.776576269038</v>
      </c>
      <c r="G4590">
        <v>68.121725000000794</v>
      </c>
    </row>
    <row r="4591" spans="1:7" x14ac:dyDescent="0.25">
      <c r="A4591">
        <v>45.989999999999696</v>
      </c>
      <c r="B4591">
        <v>1.51462697982788</v>
      </c>
      <c r="C4591">
        <v>9.5666570663452095</v>
      </c>
      <c r="D4591">
        <v>1.51462697982788</v>
      </c>
      <c r="E4591">
        <v>29.485917742682901</v>
      </c>
      <c r="F4591">
        <v>242.77685915268199</v>
      </c>
      <c r="G4591">
        <v>68.131725000000102</v>
      </c>
    </row>
    <row r="4592" spans="1:7" x14ac:dyDescent="0.25">
      <c r="A4592">
        <v>46</v>
      </c>
      <c r="B4592">
        <v>1.51493120193481</v>
      </c>
      <c r="C4592">
        <v>9.5665903091430593</v>
      </c>
      <c r="D4592">
        <v>1.51493120193481</v>
      </c>
      <c r="E4592">
        <v>29.486221964789799</v>
      </c>
      <c r="F4592">
        <v>242.77716337478901</v>
      </c>
      <c r="G4592">
        <v>68.141725000000406</v>
      </c>
    </row>
    <row r="4593" spans="1:7" x14ac:dyDescent="0.25">
      <c r="A4593">
        <v>46.010000000000197</v>
      </c>
      <c r="B4593">
        <v>1.5152714252471899</v>
      </c>
      <c r="C4593">
        <v>9.5672311782836896</v>
      </c>
      <c r="D4593">
        <v>1.5152714252471899</v>
      </c>
      <c r="E4593">
        <v>29.486562188102202</v>
      </c>
      <c r="F4593">
        <v>242.77750359810199</v>
      </c>
      <c r="G4593">
        <v>68.151725000000596</v>
      </c>
    </row>
    <row r="4594" spans="1:7" x14ac:dyDescent="0.25">
      <c r="A4594">
        <v>46.020000000000401</v>
      </c>
      <c r="B4594">
        <v>1.51560807228088</v>
      </c>
      <c r="C4594">
        <v>9.5679063796996999</v>
      </c>
      <c r="D4594">
        <v>1.51560807228088</v>
      </c>
      <c r="E4594">
        <v>29.4868988351359</v>
      </c>
      <c r="F4594">
        <v>242.777840245135</v>
      </c>
      <c r="G4594">
        <v>68.1617250000008</v>
      </c>
    </row>
    <row r="4595" spans="1:7" x14ac:dyDescent="0.25">
      <c r="A4595">
        <v>46.029999999999703</v>
      </c>
      <c r="B4595">
        <v>1.51591885089874</v>
      </c>
      <c r="C4595">
        <v>9.5677909851074201</v>
      </c>
      <c r="D4595">
        <v>1.51591885089874</v>
      </c>
      <c r="E4595">
        <v>29.487209613753802</v>
      </c>
      <c r="F4595">
        <v>242.778151023753</v>
      </c>
      <c r="G4595">
        <v>68.171725000000094</v>
      </c>
    </row>
    <row r="4596" spans="1:7" x14ac:dyDescent="0.25">
      <c r="A4596">
        <v>46.0399999999999</v>
      </c>
      <c r="B4596">
        <v>1.51621973514556</v>
      </c>
      <c r="C4596">
        <v>9.5673017501831001</v>
      </c>
      <c r="D4596">
        <v>1.51621973514556</v>
      </c>
      <c r="E4596">
        <v>29.487510498000599</v>
      </c>
      <c r="F4596">
        <v>242.77845190799999</v>
      </c>
      <c r="G4596">
        <v>68.181725000000299</v>
      </c>
    </row>
    <row r="4597" spans="1:7" x14ac:dyDescent="0.25">
      <c r="A4597">
        <v>46.050000000000097</v>
      </c>
      <c r="B4597">
        <v>1.51654112339019</v>
      </c>
      <c r="C4597">
        <v>9.5674028396606392</v>
      </c>
      <c r="D4597">
        <v>1.51654112339019</v>
      </c>
      <c r="E4597">
        <v>29.4878318862452</v>
      </c>
      <c r="F4597">
        <v>242.77877329624499</v>
      </c>
      <c r="G4597">
        <v>68.191725000000503</v>
      </c>
    </row>
    <row r="4598" spans="1:7" x14ac:dyDescent="0.25">
      <c r="A4598">
        <v>46.0600000000004</v>
      </c>
      <c r="B4598">
        <v>1.5168833732604901</v>
      </c>
      <c r="C4598">
        <v>9.56715583801269</v>
      </c>
      <c r="D4598">
        <v>1.5168833732604901</v>
      </c>
      <c r="E4598">
        <v>29.4881741361155</v>
      </c>
      <c r="F4598">
        <v>242.77911554611501</v>
      </c>
      <c r="G4598">
        <v>68.201725000000806</v>
      </c>
    </row>
    <row r="4599" spans="1:7" x14ac:dyDescent="0.25">
      <c r="A4599">
        <v>46.069999999999702</v>
      </c>
      <c r="B4599">
        <v>1.51720690727233</v>
      </c>
      <c r="C4599">
        <v>9.5681018829345703</v>
      </c>
      <c r="D4599">
        <v>1.51720690727233</v>
      </c>
      <c r="E4599">
        <v>29.488497670127401</v>
      </c>
      <c r="F4599">
        <v>242.77943908012699</v>
      </c>
      <c r="G4599">
        <v>68.211725000000101</v>
      </c>
    </row>
    <row r="4600" spans="1:7" x14ac:dyDescent="0.25">
      <c r="A4600">
        <v>46.079999999999899</v>
      </c>
      <c r="B4600">
        <v>1.5175313949584901</v>
      </c>
      <c r="C4600">
        <v>9.5664396286010707</v>
      </c>
      <c r="D4600">
        <v>1.5175313949584901</v>
      </c>
      <c r="E4600">
        <v>29.488822157813502</v>
      </c>
      <c r="F4600">
        <v>242.77976356781301</v>
      </c>
      <c r="G4600">
        <v>68.221725000000305</v>
      </c>
    </row>
    <row r="4601" spans="1:7" x14ac:dyDescent="0.25">
      <c r="A4601">
        <v>46.090000000000103</v>
      </c>
      <c r="B4601">
        <v>1.51782119274139</v>
      </c>
      <c r="C4601">
        <v>9.5669164657592702</v>
      </c>
      <c r="D4601">
        <v>1.51782119274139</v>
      </c>
      <c r="E4601">
        <v>29.4891119555964</v>
      </c>
      <c r="F4601">
        <v>242.78005336559599</v>
      </c>
      <c r="G4601">
        <v>68.231725000000495</v>
      </c>
    </row>
    <row r="4602" spans="1:7" x14ac:dyDescent="0.25">
      <c r="A4602">
        <v>46.1000000000003</v>
      </c>
      <c r="B4602">
        <v>1.5181589126586901</v>
      </c>
      <c r="C4602">
        <v>9.5671911239624006</v>
      </c>
      <c r="D4602">
        <v>1.5181589126586901</v>
      </c>
      <c r="E4602">
        <v>29.489449675513701</v>
      </c>
      <c r="F4602">
        <v>242.780391085513</v>
      </c>
      <c r="G4602">
        <v>68.241725000000699</v>
      </c>
    </row>
    <row r="4603" spans="1:7" x14ac:dyDescent="0.25">
      <c r="A4603">
        <v>46.109999999999602</v>
      </c>
      <c r="B4603">
        <v>1.5184907913207999</v>
      </c>
      <c r="C4603">
        <v>9.5676546096801705</v>
      </c>
      <c r="D4603">
        <v>1.5184907913207999</v>
      </c>
      <c r="E4603">
        <v>29.489781554175799</v>
      </c>
      <c r="F4603">
        <v>242.780722964175</v>
      </c>
      <c r="G4603">
        <v>68.251724999999993</v>
      </c>
    </row>
    <row r="4604" spans="1:7" x14ac:dyDescent="0.25">
      <c r="A4604">
        <v>46.119999999999798</v>
      </c>
      <c r="B4604">
        <v>1.5188136100769001</v>
      </c>
      <c r="C4604">
        <v>9.5690536499023402</v>
      </c>
      <c r="D4604">
        <v>1.5188136100769001</v>
      </c>
      <c r="E4604">
        <v>29.490104372931899</v>
      </c>
      <c r="F4604">
        <v>242.78104578293099</v>
      </c>
      <c r="G4604">
        <v>68.261725000000197</v>
      </c>
    </row>
    <row r="4605" spans="1:7" x14ac:dyDescent="0.25">
      <c r="A4605">
        <v>46.130000000000102</v>
      </c>
      <c r="B4605">
        <v>1.5191243886947601</v>
      </c>
      <c r="C4605">
        <v>9.5692996978759695</v>
      </c>
      <c r="D4605">
        <v>1.5191243886947601</v>
      </c>
      <c r="E4605">
        <v>29.490415151549801</v>
      </c>
      <c r="F4605">
        <v>242.78135656154899</v>
      </c>
      <c r="G4605">
        <v>68.271725000000501</v>
      </c>
    </row>
    <row r="4606" spans="1:7" x14ac:dyDescent="0.25">
      <c r="A4606">
        <v>46.140000000000299</v>
      </c>
      <c r="B4606">
        <v>1.5194677114486601</v>
      </c>
      <c r="C4606">
        <v>9.5696392059326101</v>
      </c>
      <c r="D4606">
        <v>1.5194677114486601</v>
      </c>
      <c r="E4606">
        <v>29.4907584743037</v>
      </c>
      <c r="F4606">
        <v>242.78169988430301</v>
      </c>
      <c r="G4606">
        <v>68.281725000000705</v>
      </c>
    </row>
    <row r="4607" spans="1:7" x14ac:dyDescent="0.25">
      <c r="A4607">
        <v>46.149999999999601</v>
      </c>
      <c r="B4607">
        <v>1.5198118686676001</v>
      </c>
      <c r="C4607">
        <v>9.5705499649047798</v>
      </c>
      <c r="D4607">
        <v>1.5198118686676001</v>
      </c>
      <c r="E4607">
        <v>29.491102631522601</v>
      </c>
      <c r="F4607">
        <v>242.782044041522</v>
      </c>
      <c r="G4607">
        <v>68.291725</v>
      </c>
    </row>
    <row r="4608" spans="1:7" x14ac:dyDescent="0.25">
      <c r="A4608">
        <v>46.159999999999798</v>
      </c>
      <c r="B4608">
        <v>1.52015268802642</v>
      </c>
      <c r="C4608">
        <v>9.5721712112426705</v>
      </c>
      <c r="D4608">
        <v>1.52015268802642</v>
      </c>
      <c r="E4608">
        <v>29.491443450881398</v>
      </c>
      <c r="F4608">
        <v>242.782384860881</v>
      </c>
      <c r="G4608">
        <v>68.301725000000204</v>
      </c>
    </row>
    <row r="4609" spans="1:7" x14ac:dyDescent="0.25">
      <c r="A4609">
        <v>46.17</v>
      </c>
      <c r="B4609">
        <v>1.5204818248748699</v>
      </c>
      <c r="C4609">
        <v>9.5726594924926705</v>
      </c>
      <c r="D4609">
        <v>1.5204818248748699</v>
      </c>
      <c r="E4609">
        <v>29.491772587729901</v>
      </c>
      <c r="F4609">
        <v>242.78271399772899</v>
      </c>
      <c r="G4609">
        <v>68.311725000000393</v>
      </c>
    </row>
    <row r="4610" spans="1:7" x14ac:dyDescent="0.25">
      <c r="A4610">
        <v>46.180000000000199</v>
      </c>
      <c r="B4610">
        <v>1.52079761028289</v>
      </c>
      <c r="C4610">
        <v>9.5739974975585902</v>
      </c>
      <c r="D4610">
        <v>1.52079761028289</v>
      </c>
      <c r="E4610">
        <v>29.4920883731379</v>
      </c>
      <c r="F4610">
        <v>242.78302978313701</v>
      </c>
      <c r="G4610">
        <v>68.321725000000598</v>
      </c>
    </row>
    <row r="4611" spans="1:7" x14ac:dyDescent="0.25">
      <c r="A4611">
        <v>46.190000000000502</v>
      </c>
      <c r="B4611">
        <v>1.52115643024444</v>
      </c>
      <c r="C4611">
        <v>9.5741424560546804</v>
      </c>
      <c r="D4611">
        <v>1.52115643024444</v>
      </c>
      <c r="E4611">
        <v>29.492447193099501</v>
      </c>
      <c r="F4611">
        <v>242.78338860309901</v>
      </c>
      <c r="G4611">
        <v>68.331725000000901</v>
      </c>
    </row>
    <row r="4612" spans="1:7" x14ac:dyDescent="0.25">
      <c r="A4612">
        <v>46.199999999999797</v>
      </c>
      <c r="B4612">
        <v>1.52149498462677</v>
      </c>
      <c r="C4612">
        <v>9.5747098922729403</v>
      </c>
      <c r="D4612">
        <v>1.52149498462677</v>
      </c>
      <c r="E4612">
        <v>29.4927857474818</v>
      </c>
      <c r="F4612">
        <v>242.783727157481</v>
      </c>
      <c r="G4612">
        <v>68.341725000000196</v>
      </c>
    </row>
    <row r="4613" spans="1:7" x14ac:dyDescent="0.25">
      <c r="A4613">
        <v>46.21</v>
      </c>
      <c r="B4613">
        <v>1.5218142271041799</v>
      </c>
      <c r="C4613">
        <v>9.5759801864624006</v>
      </c>
      <c r="D4613">
        <v>1.5218142271041799</v>
      </c>
      <c r="E4613">
        <v>29.4931049899592</v>
      </c>
      <c r="F4613">
        <v>242.78404639995901</v>
      </c>
      <c r="G4613">
        <v>68.3517250000004</v>
      </c>
    </row>
    <row r="4614" spans="1:7" x14ac:dyDescent="0.25">
      <c r="A4614">
        <v>46.220000000000198</v>
      </c>
      <c r="B4614">
        <v>1.5221205949783301</v>
      </c>
      <c r="C4614">
        <v>9.5757837295532209</v>
      </c>
      <c r="D4614">
        <v>1.5221205949783301</v>
      </c>
      <c r="E4614">
        <v>29.493411357833299</v>
      </c>
      <c r="F4614">
        <v>242.78435276783301</v>
      </c>
      <c r="G4614">
        <v>68.361725000000604</v>
      </c>
    </row>
    <row r="4615" spans="1:7" x14ac:dyDescent="0.25">
      <c r="A4615">
        <v>46.230000000000402</v>
      </c>
      <c r="B4615">
        <v>1.52242839336395</v>
      </c>
      <c r="C4615">
        <v>9.5756406784057599</v>
      </c>
      <c r="D4615">
        <v>1.52242839336395</v>
      </c>
      <c r="E4615">
        <v>29.493719156219001</v>
      </c>
      <c r="F4615">
        <v>242.784660566219</v>
      </c>
      <c r="G4615">
        <v>68.371725000000794</v>
      </c>
    </row>
    <row r="4616" spans="1:7" x14ac:dyDescent="0.25">
      <c r="A4616">
        <v>46.239999999999696</v>
      </c>
      <c r="B4616">
        <v>1.52274286746978</v>
      </c>
      <c r="C4616">
        <v>9.5762901306152308</v>
      </c>
      <c r="D4616">
        <v>1.52274286746978</v>
      </c>
      <c r="E4616">
        <v>29.4940336303248</v>
      </c>
      <c r="F4616">
        <v>242.78497504032401</v>
      </c>
      <c r="G4616">
        <v>68.381725000000102</v>
      </c>
    </row>
    <row r="4617" spans="1:7" x14ac:dyDescent="0.25">
      <c r="A4617">
        <v>46.25</v>
      </c>
      <c r="B4617">
        <v>1.5230644941329901</v>
      </c>
      <c r="C4617">
        <v>9.5760879516601491</v>
      </c>
      <c r="D4617">
        <v>1.5230644941329901</v>
      </c>
      <c r="E4617">
        <v>29.494355256988001</v>
      </c>
      <c r="F4617">
        <v>242.78529666698799</v>
      </c>
      <c r="G4617">
        <v>68.391725000000406</v>
      </c>
    </row>
    <row r="4618" spans="1:7" x14ac:dyDescent="0.25">
      <c r="A4618">
        <v>46.260000000000197</v>
      </c>
      <c r="B4618">
        <v>1.5234055519103999</v>
      </c>
      <c r="C4618">
        <v>9.5738840103149396</v>
      </c>
      <c r="D4618">
        <v>1.5234055519103999</v>
      </c>
      <c r="E4618">
        <v>29.494696314765399</v>
      </c>
      <c r="F4618">
        <v>242.785637724765</v>
      </c>
      <c r="G4618">
        <v>68.401725000000596</v>
      </c>
    </row>
    <row r="4619" spans="1:7" x14ac:dyDescent="0.25">
      <c r="A4619">
        <v>46.270000000000401</v>
      </c>
      <c r="B4619">
        <v>1.52376055717468</v>
      </c>
      <c r="C4619">
        <v>9.5723981857299805</v>
      </c>
      <c r="D4619">
        <v>1.52376055717468</v>
      </c>
      <c r="E4619">
        <v>29.495051320029699</v>
      </c>
      <c r="F4619">
        <v>242.78599273002899</v>
      </c>
      <c r="G4619">
        <v>68.4117250000008</v>
      </c>
    </row>
    <row r="4620" spans="1:7" x14ac:dyDescent="0.25">
      <c r="A4620">
        <v>46.279999999999703</v>
      </c>
      <c r="B4620">
        <v>1.5240808725357</v>
      </c>
      <c r="C4620">
        <v>9.5716257095336896</v>
      </c>
      <c r="D4620">
        <v>1.5240808725357</v>
      </c>
      <c r="E4620">
        <v>29.495371635390701</v>
      </c>
      <c r="F4620">
        <v>242.78631304538999</v>
      </c>
      <c r="G4620">
        <v>68.421725000000094</v>
      </c>
    </row>
    <row r="4621" spans="1:7" x14ac:dyDescent="0.25">
      <c r="A4621">
        <v>46.2899999999999</v>
      </c>
      <c r="B4621">
        <v>1.5243958234786901</v>
      </c>
      <c r="C4621">
        <v>9.5710859298706001</v>
      </c>
      <c r="D4621">
        <v>1.5243958234786901</v>
      </c>
      <c r="E4621">
        <v>29.495686586333701</v>
      </c>
      <c r="F4621">
        <v>242.78662799633301</v>
      </c>
      <c r="G4621">
        <v>68.431725000000299</v>
      </c>
    </row>
    <row r="4622" spans="1:7" x14ac:dyDescent="0.25">
      <c r="A4622">
        <v>46.300000000000097</v>
      </c>
      <c r="B4622">
        <v>1.52473497390747</v>
      </c>
      <c r="C4622">
        <v>9.5706796646118093</v>
      </c>
      <c r="D4622">
        <v>1.52473497390747</v>
      </c>
      <c r="E4622">
        <v>29.496025736762501</v>
      </c>
      <c r="F4622">
        <v>242.78696714676201</v>
      </c>
      <c r="G4622">
        <v>68.441725000000503</v>
      </c>
    </row>
    <row r="4623" spans="1:7" x14ac:dyDescent="0.25">
      <c r="A4623">
        <v>46.3100000000004</v>
      </c>
      <c r="B4623">
        <v>1.5250762701034499</v>
      </c>
      <c r="C4623">
        <v>9.5698270797729403</v>
      </c>
      <c r="D4623">
        <v>1.5250762701034499</v>
      </c>
      <c r="E4623">
        <v>29.496367032958499</v>
      </c>
      <c r="F4623">
        <v>242.78730844295799</v>
      </c>
      <c r="G4623">
        <v>68.451725000000806</v>
      </c>
    </row>
    <row r="4624" spans="1:7" x14ac:dyDescent="0.25">
      <c r="A4624">
        <v>46.319999999999702</v>
      </c>
      <c r="B4624">
        <v>1.5254226922988801</v>
      </c>
      <c r="C4624">
        <v>9.5688486099243093</v>
      </c>
      <c r="D4624">
        <v>1.5254226922988801</v>
      </c>
      <c r="E4624">
        <v>29.496713455153898</v>
      </c>
      <c r="F4624">
        <v>242.787654865153</v>
      </c>
      <c r="G4624">
        <v>68.461725000000101</v>
      </c>
    </row>
    <row r="4625" spans="1:7" x14ac:dyDescent="0.25">
      <c r="A4625">
        <v>46.329999999999899</v>
      </c>
      <c r="B4625">
        <v>1.52576148509979</v>
      </c>
      <c r="C4625">
        <v>9.5695581436157209</v>
      </c>
      <c r="D4625">
        <v>1.52576148509979</v>
      </c>
      <c r="E4625">
        <v>29.497052247954802</v>
      </c>
      <c r="F4625">
        <v>242.78799365795399</v>
      </c>
      <c r="G4625">
        <v>68.471725000000305</v>
      </c>
    </row>
    <row r="4626" spans="1:7" x14ac:dyDescent="0.25">
      <c r="A4626">
        <v>46.340000000000103</v>
      </c>
      <c r="B4626">
        <v>1.52609097957611</v>
      </c>
      <c r="C4626">
        <v>9.5693264007568306</v>
      </c>
      <c r="D4626">
        <v>1.52609097957611</v>
      </c>
      <c r="E4626">
        <v>29.497381742431099</v>
      </c>
      <c r="F4626">
        <v>242.78832315243099</v>
      </c>
      <c r="G4626">
        <v>68.481725000000495</v>
      </c>
    </row>
    <row r="4627" spans="1:7" x14ac:dyDescent="0.25">
      <c r="A4627">
        <v>46.3500000000003</v>
      </c>
      <c r="B4627">
        <v>1.5264580249786299</v>
      </c>
      <c r="C4627">
        <v>9.5695047378540004</v>
      </c>
      <c r="D4627">
        <v>1.5264580249786299</v>
      </c>
      <c r="E4627">
        <v>29.4977487878337</v>
      </c>
      <c r="F4627">
        <v>242.78869019783301</v>
      </c>
      <c r="G4627">
        <v>68.491725000000699</v>
      </c>
    </row>
    <row r="4628" spans="1:7" x14ac:dyDescent="0.25">
      <c r="A4628">
        <v>46.359999999999602</v>
      </c>
      <c r="B4628">
        <v>1.5268094539642301</v>
      </c>
      <c r="C4628">
        <v>9.5708312988281197</v>
      </c>
      <c r="D4628">
        <v>1.5268094539642301</v>
      </c>
      <c r="E4628">
        <v>29.4981002168192</v>
      </c>
      <c r="F4628">
        <v>242.789041626819</v>
      </c>
      <c r="G4628">
        <v>68.501724999999993</v>
      </c>
    </row>
    <row r="4629" spans="1:7" x14ac:dyDescent="0.25">
      <c r="A4629">
        <v>46.369999999999798</v>
      </c>
      <c r="B4629">
        <v>1.52714383602142</v>
      </c>
      <c r="C4629">
        <v>9.5716094970703107</v>
      </c>
      <c r="D4629">
        <v>1.52714383602142</v>
      </c>
      <c r="E4629">
        <v>29.498434598876401</v>
      </c>
      <c r="F4629">
        <v>242.78937600887599</v>
      </c>
      <c r="G4629">
        <v>68.511725000000197</v>
      </c>
    </row>
    <row r="4630" spans="1:7" x14ac:dyDescent="0.25">
      <c r="A4630">
        <v>46.380000000000102</v>
      </c>
      <c r="B4630">
        <v>1.52747189998626</v>
      </c>
      <c r="C4630">
        <v>9.5726594924926705</v>
      </c>
      <c r="D4630">
        <v>1.52747189998626</v>
      </c>
      <c r="E4630">
        <v>29.498762662841301</v>
      </c>
      <c r="F4630">
        <v>242.789704072841</v>
      </c>
      <c r="G4630">
        <v>68.521725000000501</v>
      </c>
    </row>
    <row r="4631" spans="1:7" x14ac:dyDescent="0.25">
      <c r="A4631">
        <v>46.390000000000299</v>
      </c>
      <c r="B4631">
        <v>1.52781593799591</v>
      </c>
      <c r="C4631">
        <v>9.57470607757568</v>
      </c>
      <c r="D4631">
        <v>1.52781593799591</v>
      </c>
      <c r="E4631">
        <v>29.499106700850898</v>
      </c>
      <c r="F4631">
        <v>242.79004811084999</v>
      </c>
      <c r="G4631">
        <v>68.531725000000705</v>
      </c>
    </row>
    <row r="4632" spans="1:7" x14ac:dyDescent="0.25">
      <c r="A4632">
        <v>46.399999999999601</v>
      </c>
      <c r="B4632">
        <v>1.5281504392623899</v>
      </c>
      <c r="C4632">
        <v>9.5747108459472603</v>
      </c>
      <c r="D4632">
        <v>1.5281504392623899</v>
      </c>
      <c r="E4632">
        <v>29.499441202117399</v>
      </c>
      <c r="F4632">
        <v>242.79038261211701</v>
      </c>
      <c r="G4632">
        <v>68.541725</v>
      </c>
    </row>
    <row r="4633" spans="1:7" x14ac:dyDescent="0.25">
      <c r="A4633">
        <v>46.409999999999798</v>
      </c>
      <c r="B4633">
        <v>1.5284961462020801</v>
      </c>
      <c r="C4633">
        <v>9.5754184722900302</v>
      </c>
      <c r="D4633">
        <v>1.5284961462020801</v>
      </c>
      <c r="E4633">
        <v>29.4997869090571</v>
      </c>
      <c r="F4633">
        <v>242.790728319057</v>
      </c>
      <c r="G4633">
        <v>68.551725000000204</v>
      </c>
    </row>
    <row r="4634" spans="1:7" x14ac:dyDescent="0.25">
      <c r="A4634">
        <v>46.42</v>
      </c>
      <c r="B4634">
        <v>1.52887058258056</v>
      </c>
      <c r="C4634">
        <v>9.5766706466674805</v>
      </c>
      <c r="D4634">
        <v>1.52887058258056</v>
      </c>
      <c r="E4634">
        <v>29.5001613454356</v>
      </c>
      <c r="F4634">
        <v>242.79110275543499</v>
      </c>
      <c r="G4634">
        <v>68.561725000000393</v>
      </c>
    </row>
    <row r="4635" spans="1:7" x14ac:dyDescent="0.25">
      <c r="A4635">
        <v>46.430000000000199</v>
      </c>
      <c r="B4635">
        <v>1.5292329788207999</v>
      </c>
      <c r="C4635">
        <v>9.5774374008178693</v>
      </c>
      <c r="D4635">
        <v>1.5292329788207999</v>
      </c>
      <c r="E4635">
        <v>29.500523741675799</v>
      </c>
      <c r="F4635">
        <v>242.791465151675</v>
      </c>
      <c r="G4635">
        <v>68.571725000000598</v>
      </c>
    </row>
    <row r="4636" spans="1:7" x14ac:dyDescent="0.25">
      <c r="A4636">
        <v>46.440000000000502</v>
      </c>
      <c r="B4636">
        <v>1.52958488464355</v>
      </c>
      <c r="C4636">
        <v>9.5775899887084908</v>
      </c>
      <c r="D4636">
        <v>1.52958488464355</v>
      </c>
      <c r="E4636">
        <v>29.500875647498599</v>
      </c>
      <c r="F4636">
        <v>242.79181705749801</v>
      </c>
      <c r="G4636">
        <v>68.581725000000901</v>
      </c>
    </row>
    <row r="4637" spans="1:7" x14ac:dyDescent="0.25">
      <c r="A4637">
        <v>46.449999999999797</v>
      </c>
      <c r="B4637">
        <v>1.52996838092803</v>
      </c>
      <c r="C4637">
        <v>9.5778312683105398</v>
      </c>
      <c r="D4637">
        <v>1.52996838092803</v>
      </c>
      <c r="E4637">
        <v>29.501259143783098</v>
      </c>
      <c r="F4637">
        <v>242.792200553783</v>
      </c>
      <c r="G4637">
        <v>68.591725000000196</v>
      </c>
    </row>
    <row r="4638" spans="1:7" x14ac:dyDescent="0.25">
      <c r="A4638">
        <v>46.46</v>
      </c>
      <c r="B4638">
        <v>1.5303474664688099</v>
      </c>
      <c r="C4638">
        <v>9.5782089233398402</v>
      </c>
      <c r="D4638">
        <v>1.5303474664688099</v>
      </c>
      <c r="E4638">
        <v>29.501638229323799</v>
      </c>
      <c r="F4638">
        <v>242.79257963932301</v>
      </c>
      <c r="G4638">
        <v>68.6017250000004</v>
      </c>
    </row>
    <row r="4639" spans="1:7" x14ac:dyDescent="0.25">
      <c r="A4639">
        <v>46.470000000000198</v>
      </c>
      <c r="B4639">
        <v>1.5307381153106601</v>
      </c>
      <c r="C4639">
        <v>9.5777969360351491</v>
      </c>
      <c r="D4639">
        <v>1.5307381153106601</v>
      </c>
      <c r="E4639">
        <v>29.502028878165699</v>
      </c>
      <c r="F4639">
        <v>242.79297028816501</v>
      </c>
      <c r="G4639">
        <v>68.611725000000604</v>
      </c>
    </row>
    <row r="4640" spans="1:7" x14ac:dyDescent="0.25">
      <c r="A4640">
        <v>46.480000000000402</v>
      </c>
      <c r="B4640">
        <v>1.5311249494552599</v>
      </c>
      <c r="C4640">
        <v>9.5785236358642507</v>
      </c>
      <c r="D4640">
        <v>1.5311249494552599</v>
      </c>
      <c r="E4640">
        <v>29.502415712310299</v>
      </c>
      <c r="F4640">
        <v>242.79335712231</v>
      </c>
      <c r="G4640">
        <v>68.621725000000794</v>
      </c>
    </row>
    <row r="4641" spans="1:7" x14ac:dyDescent="0.25">
      <c r="A4641">
        <v>46.489999999999696</v>
      </c>
      <c r="B4641">
        <v>1.53148853778839</v>
      </c>
      <c r="C4641">
        <v>9.5779914855956996</v>
      </c>
      <c r="D4641">
        <v>1.53148853778839</v>
      </c>
      <c r="E4641">
        <v>29.5027793006434</v>
      </c>
      <c r="F4641">
        <v>242.79372071064299</v>
      </c>
      <c r="G4641">
        <v>68.631725000000102</v>
      </c>
    </row>
    <row r="4642" spans="1:7" x14ac:dyDescent="0.25">
      <c r="A4642">
        <v>46.5</v>
      </c>
      <c r="B4642">
        <v>1.53186011314392</v>
      </c>
      <c r="C4642">
        <v>9.5787792205810494</v>
      </c>
      <c r="D4642">
        <v>1.53186011314392</v>
      </c>
      <c r="E4642">
        <v>29.503150875998902</v>
      </c>
      <c r="F4642">
        <v>242.794092285998</v>
      </c>
      <c r="G4642">
        <v>68.641725000000406</v>
      </c>
    </row>
    <row r="4643" spans="1:7" x14ac:dyDescent="0.25">
      <c r="A4643">
        <v>46.510000000000197</v>
      </c>
      <c r="B4643">
        <v>1.5322244167327801</v>
      </c>
      <c r="C4643">
        <v>9.5804729461669904</v>
      </c>
      <c r="D4643">
        <v>1.5322244167327801</v>
      </c>
      <c r="E4643">
        <v>29.503515179587801</v>
      </c>
      <c r="F4643">
        <v>242.79445658958701</v>
      </c>
      <c r="G4643">
        <v>68.651725000000596</v>
      </c>
    </row>
    <row r="4644" spans="1:7" x14ac:dyDescent="0.25">
      <c r="A4644">
        <v>46.520000000000401</v>
      </c>
      <c r="B4644">
        <v>1.53259909152984</v>
      </c>
      <c r="C4644">
        <v>9.5816755294799805</v>
      </c>
      <c r="D4644">
        <v>1.53259909152984</v>
      </c>
      <c r="E4644">
        <v>29.503889854384902</v>
      </c>
      <c r="F4644">
        <v>242.79483126438399</v>
      </c>
      <c r="G4644">
        <v>68.6617250000008</v>
      </c>
    </row>
    <row r="4645" spans="1:7" x14ac:dyDescent="0.25">
      <c r="A4645">
        <v>46.529999999999703</v>
      </c>
      <c r="B4645">
        <v>1.5329664945602399</v>
      </c>
      <c r="C4645">
        <v>9.5826759338378906</v>
      </c>
      <c r="D4645">
        <v>1.5329664945602399</v>
      </c>
      <c r="E4645">
        <v>29.504257257415301</v>
      </c>
      <c r="F4645">
        <v>242.79519866741501</v>
      </c>
      <c r="G4645">
        <v>68.671725000000094</v>
      </c>
    </row>
    <row r="4646" spans="1:7" x14ac:dyDescent="0.25">
      <c r="A4646">
        <v>46.5399999999999</v>
      </c>
      <c r="B4646">
        <v>1.5333280563354399</v>
      </c>
      <c r="C4646">
        <v>9.5851354598999006</v>
      </c>
      <c r="D4646">
        <v>1.5333280563354399</v>
      </c>
      <c r="E4646">
        <v>29.504618819190501</v>
      </c>
      <c r="F4646">
        <v>242.79556022918999</v>
      </c>
      <c r="G4646">
        <v>68.681725000000299</v>
      </c>
    </row>
    <row r="4647" spans="1:7" x14ac:dyDescent="0.25">
      <c r="A4647">
        <v>46.550000000000097</v>
      </c>
      <c r="B4647">
        <v>1.5337328910827599</v>
      </c>
      <c r="C4647">
        <v>9.5859003067016602</v>
      </c>
      <c r="D4647">
        <v>1.5337328910827599</v>
      </c>
      <c r="E4647">
        <v>29.505023653937801</v>
      </c>
      <c r="F4647">
        <v>242.79596506393699</v>
      </c>
      <c r="G4647">
        <v>68.691725000000503</v>
      </c>
    </row>
    <row r="4648" spans="1:7" x14ac:dyDescent="0.25">
      <c r="A4648">
        <v>46.5600000000004</v>
      </c>
      <c r="B4648">
        <v>1.5341006517410201</v>
      </c>
      <c r="C4648">
        <v>9.5882110595703107</v>
      </c>
      <c r="D4648">
        <v>1.5341006517410201</v>
      </c>
      <c r="E4648">
        <v>29.505391414596001</v>
      </c>
      <c r="F4648">
        <v>242.79633282459599</v>
      </c>
      <c r="G4648">
        <v>68.701725000000806</v>
      </c>
    </row>
    <row r="4649" spans="1:7" x14ac:dyDescent="0.25">
      <c r="A4649">
        <v>46.569999999999702</v>
      </c>
      <c r="B4649">
        <v>1.5344760417938199</v>
      </c>
      <c r="C4649">
        <v>9.5915422439575106</v>
      </c>
      <c r="D4649">
        <v>1.5344760417938199</v>
      </c>
      <c r="E4649">
        <v>29.5057668046488</v>
      </c>
      <c r="F4649">
        <v>242.79670821464799</v>
      </c>
      <c r="G4649">
        <v>68.711725000000101</v>
      </c>
    </row>
    <row r="4650" spans="1:7" x14ac:dyDescent="0.25">
      <c r="A4650">
        <v>46.579999999999899</v>
      </c>
      <c r="B4650">
        <v>1.5348384380340501</v>
      </c>
      <c r="C4650">
        <v>9.5932636260986293</v>
      </c>
      <c r="D4650">
        <v>1.5348384380340501</v>
      </c>
      <c r="E4650">
        <v>29.506129200889099</v>
      </c>
      <c r="F4650">
        <v>242.79707061088899</v>
      </c>
      <c r="G4650">
        <v>68.721725000000305</v>
      </c>
    </row>
    <row r="4651" spans="1:7" x14ac:dyDescent="0.25">
      <c r="A4651">
        <v>46.590000000000103</v>
      </c>
      <c r="B4651">
        <v>1.53520119190216</v>
      </c>
      <c r="C4651">
        <v>9.5960845947265607</v>
      </c>
      <c r="D4651">
        <v>1.53520119190216</v>
      </c>
      <c r="E4651">
        <v>29.506491954757202</v>
      </c>
      <c r="F4651">
        <v>242.79743336475701</v>
      </c>
      <c r="G4651">
        <v>68.731725000000495</v>
      </c>
    </row>
    <row r="4652" spans="1:7" x14ac:dyDescent="0.25">
      <c r="A4652">
        <v>46.6000000000003</v>
      </c>
      <c r="B4652">
        <v>1.53555536270141</v>
      </c>
      <c r="C4652">
        <v>9.5985441207885707</v>
      </c>
      <c r="D4652">
        <v>1.53555536270141</v>
      </c>
      <c r="E4652">
        <v>29.5068461255564</v>
      </c>
      <c r="F4652">
        <v>242.79778753555601</v>
      </c>
      <c r="G4652">
        <v>68.741725000000699</v>
      </c>
    </row>
    <row r="4653" spans="1:7" x14ac:dyDescent="0.25">
      <c r="A4653">
        <v>46.609999999999602</v>
      </c>
      <c r="B4653">
        <v>1.5359127521514799</v>
      </c>
      <c r="C4653">
        <v>9.6006107330322195</v>
      </c>
      <c r="D4653">
        <v>1.5359127521514799</v>
      </c>
      <c r="E4653">
        <v>29.507203515006498</v>
      </c>
      <c r="F4653">
        <v>242.798144925006</v>
      </c>
      <c r="G4653">
        <v>68.751724999999993</v>
      </c>
    </row>
    <row r="4654" spans="1:7" x14ac:dyDescent="0.25">
      <c r="A4654">
        <v>46.619999999999798</v>
      </c>
      <c r="B4654">
        <v>1.5362690687179501</v>
      </c>
      <c r="C4654">
        <v>9.6013841629028303</v>
      </c>
      <c r="D4654">
        <v>1.5362690687179501</v>
      </c>
      <c r="E4654">
        <v>29.507559831573001</v>
      </c>
      <c r="F4654">
        <v>242.79850124157301</v>
      </c>
      <c r="G4654">
        <v>68.761725000000197</v>
      </c>
    </row>
    <row r="4655" spans="1:7" x14ac:dyDescent="0.25">
      <c r="A4655">
        <v>46.630000000000102</v>
      </c>
      <c r="B4655">
        <v>1.53660488128662</v>
      </c>
      <c r="C4655">
        <v>9.6016511917114205</v>
      </c>
      <c r="D4655">
        <v>1.53660488128662</v>
      </c>
      <c r="E4655">
        <v>29.507895644141598</v>
      </c>
      <c r="F4655">
        <v>242.79883705414099</v>
      </c>
      <c r="G4655">
        <v>68.771725000000501</v>
      </c>
    </row>
    <row r="4656" spans="1:7" x14ac:dyDescent="0.25">
      <c r="A4656">
        <v>46.640000000000299</v>
      </c>
      <c r="B4656">
        <v>1.53695392608642</v>
      </c>
      <c r="C4656">
        <v>9.6017332077026296</v>
      </c>
      <c r="D4656">
        <v>1.53695392608642</v>
      </c>
      <c r="E4656">
        <v>29.508244688941399</v>
      </c>
      <c r="F4656">
        <v>242.79918609894099</v>
      </c>
      <c r="G4656">
        <v>68.781725000000705</v>
      </c>
    </row>
    <row r="4657" spans="1:7" x14ac:dyDescent="0.25">
      <c r="A4657">
        <v>46.649999999999601</v>
      </c>
      <c r="B4657">
        <v>1.5373078584671001</v>
      </c>
      <c r="C4657">
        <v>9.6032514572143501</v>
      </c>
      <c r="D4657">
        <v>1.5373078584671001</v>
      </c>
      <c r="E4657">
        <v>29.508598621322101</v>
      </c>
      <c r="F4657">
        <v>242.79954003132201</v>
      </c>
      <c r="G4657">
        <v>68.791725</v>
      </c>
    </row>
    <row r="4658" spans="1:7" x14ac:dyDescent="0.25">
      <c r="A4658">
        <v>46.659999999999798</v>
      </c>
      <c r="B4658">
        <v>1.53764164447784</v>
      </c>
      <c r="C4658">
        <v>9.6041889190673793</v>
      </c>
      <c r="D4658">
        <v>1.53764164447784</v>
      </c>
      <c r="E4658">
        <v>29.5089324073329</v>
      </c>
      <c r="F4658">
        <v>242.79987381733201</v>
      </c>
      <c r="G4658">
        <v>68.801725000000204</v>
      </c>
    </row>
    <row r="4659" spans="1:7" x14ac:dyDescent="0.25">
      <c r="A4659">
        <v>46.67</v>
      </c>
      <c r="B4659">
        <v>1.5379885435104299</v>
      </c>
      <c r="C4659">
        <v>9.6043300628662092</v>
      </c>
      <c r="D4659">
        <v>1.5379885435104299</v>
      </c>
      <c r="E4659">
        <v>29.5092793063654</v>
      </c>
      <c r="F4659">
        <v>242.800220716365</v>
      </c>
      <c r="G4659">
        <v>68.811725000000393</v>
      </c>
    </row>
    <row r="4660" spans="1:7" x14ac:dyDescent="0.25">
      <c r="A4660">
        <v>46.680000000000199</v>
      </c>
      <c r="B4660">
        <v>1.5383174419403001</v>
      </c>
      <c r="C4660">
        <v>9.6056909561157209</v>
      </c>
      <c r="D4660">
        <v>1.5383174419403001</v>
      </c>
      <c r="E4660">
        <v>29.509608204795299</v>
      </c>
      <c r="F4660">
        <v>242.80054961479499</v>
      </c>
      <c r="G4660">
        <v>68.821725000000598</v>
      </c>
    </row>
    <row r="4661" spans="1:7" x14ac:dyDescent="0.25">
      <c r="A4661">
        <v>46.690000000000502</v>
      </c>
      <c r="B4661">
        <v>1.53865242004394</v>
      </c>
      <c r="C4661">
        <v>9.60748291015625</v>
      </c>
      <c r="D4661">
        <v>1.53865242004394</v>
      </c>
      <c r="E4661">
        <v>29.509943182899001</v>
      </c>
      <c r="F4661">
        <v>242.800884592898</v>
      </c>
      <c r="G4661">
        <v>68.831725000000901</v>
      </c>
    </row>
    <row r="4662" spans="1:7" x14ac:dyDescent="0.25">
      <c r="A4662">
        <v>46.699999999999797</v>
      </c>
      <c r="B4662">
        <v>1.53898429870605</v>
      </c>
      <c r="C4662">
        <v>9.6093206405639595</v>
      </c>
      <c r="D4662">
        <v>1.53898429870605</v>
      </c>
      <c r="E4662">
        <v>29.510275061561099</v>
      </c>
      <c r="F4662">
        <v>242.80121647156099</v>
      </c>
      <c r="G4662">
        <v>68.841725000000196</v>
      </c>
    </row>
    <row r="4663" spans="1:7" x14ac:dyDescent="0.25">
      <c r="A4663">
        <v>46.71</v>
      </c>
      <c r="B4663">
        <v>1.53930568695068</v>
      </c>
      <c r="C4663">
        <v>9.6108751296996999</v>
      </c>
      <c r="D4663">
        <v>1.53930568695068</v>
      </c>
      <c r="E4663">
        <v>29.5105964498057</v>
      </c>
      <c r="F4663">
        <v>242.80153785980499</v>
      </c>
      <c r="G4663">
        <v>68.8517250000004</v>
      </c>
    </row>
    <row r="4664" spans="1:7" x14ac:dyDescent="0.25">
      <c r="A4664">
        <v>46.720000000000198</v>
      </c>
      <c r="B4664">
        <v>1.5396467447280799</v>
      </c>
      <c r="C4664">
        <v>9.6127471923828107</v>
      </c>
      <c r="D4664">
        <v>1.5396467447280799</v>
      </c>
      <c r="E4664">
        <v>29.510937507583101</v>
      </c>
      <c r="F4664">
        <v>242.801878917583</v>
      </c>
      <c r="G4664">
        <v>68.861725000000604</v>
      </c>
    </row>
    <row r="4665" spans="1:7" x14ac:dyDescent="0.25">
      <c r="A4665">
        <v>46.730000000000402</v>
      </c>
      <c r="B4665">
        <v>1.5399590730667101</v>
      </c>
      <c r="C4665">
        <v>9.6142816543579102</v>
      </c>
      <c r="D4665">
        <v>1.5399590730667101</v>
      </c>
      <c r="E4665">
        <v>29.511249835921699</v>
      </c>
      <c r="F4665">
        <v>242.80219124592099</v>
      </c>
      <c r="G4665">
        <v>68.871725000000794</v>
      </c>
    </row>
    <row r="4666" spans="1:7" x14ac:dyDescent="0.25">
      <c r="A4666">
        <v>46.739999999999696</v>
      </c>
      <c r="B4666">
        <v>1.5402570962905799</v>
      </c>
      <c r="C4666">
        <v>9.6165971755981392</v>
      </c>
      <c r="D4666">
        <v>1.5402570962905799</v>
      </c>
      <c r="E4666">
        <v>29.511547859145601</v>
      </c>
      <c r="F4666">
        <v>242.80248926914501</v>
      </c>
      <c r="G4666">
        <v>68.881725000000102</v>
      </c>
    </row>
    <row r="4667" spans="1:7" x14ac:dyDescent="0.25">
      <c r="A4667">
        <v>46.75</v>
      </c>
      <c r="B4667">
        <v>1.54058265686035</v>
      </c>
      <c r="C4667">
        <v>9.6193151473999006</v>
      </c>
      <c r="D4667">
        <v>1.54058265686035</v>
      </c>
      <c r="E4667">
        <v>29.5118734197154</v>
      </c>
      <c r="F4667">
        <v>242.802814829715</v>
      </c>
      <c r="G4667">
        <v>68.891725000000406</v>
      </c>
    </row>
    <row r="4668" spans="1:7" x14ac:dyDescent="0.25">
      <c r="A4668">
        <v>46.760000000000197</v>
      </c>
      <c r="B4668">
        <v>1.5409084558486901</v>
      </c>
      <c r="C4668">
        <v>9.6193609237670792</v>
      </c>
      <c r="D4668">
        <v>1.5409084558486901</v>
      </c>
      <c r="E4668">
        <v>29.512199218703699</v>
      </c>
      <c r="F4668">
        <v>242.80314062870301</v>
      </c>
      <c r="G4668">
        <v>68.901725000000596</v>
      </c>
    </row>
    <row r="4669" spans="1:7" x14ac:dyDescent="0.25">
      <c r="A4669">
        <v>46.770000000000401</v>
      </c>
      <c r="B4669">
        <v>1.54122769832611</v>
      </c>
      <c r="C4669">
        <v>9.6203517913818306</v>
      </c>
      <c r="D4669">
        <v>1.54122769832611</v>
      </c>
      <c r="E4669">
        <v>29.512518461181099</v>
      </c>
      <c r="F4669">
        <v>242.80345987118099</v>
      </c>
      <c r="G4669">
        <v>68.9117250000008</v>
      </c>
    </row>
    <row r="4670" spans="1:7" x14ac:dyDescent="0.25">
      <c r="A4670">
        <v>46.779999999999703</v>
      </c>
      <c r="B4670">
        <v>1.5415219068527199</v>
      </c>
      <c r="C4670">
        <v>9.6214942932128906</v>
      </c>
      <c r="D4670">
        <v>1.5415219068527199</v>
      </c>
      <c r="E4670">
        <v>29.512812669707699</v>
      </c>
      <c r="F4670">
        <v>242.80375407970701</v>
      </c>
      <c r="G4670">
        <v>68.921725000000094</v>
      </c>
    </row>
    <row r="4671" spans="1:7" x14ac:dyDescent="0.25">
      <c r="A4671">
        <v>46.7899999999999</v>
      </c>
      <c r="B4671">
        <v>1.5418169498443599</v>
      </c>
      <c r="C4671">
        <v>9.62257480621337</v>
      </c>
      <c r="D4671">
        <v>1.5418169498443599</v>
      </c>
      <c r="E4671">
        <v>29.513107712699401</v>
      </c>
      <c r="F4671">
        <v>242.80404912269901</v>
      </c>
      <c r="G4671">
        <v>68.931725000000299</v>
      </c>
    </row>
    <row r="4672" spans="1:7" x14ac:dyDescent="0.25">
      <c r="A4672">
        <v>46.800000000000097</v>
      </c>
      <c r="B4672">
        <v>1.5421053171157799</v>
      </c>
      <c r="C4672">
        <v>9.6219167709350497</v>
      </c>
      <c r="D4672">
        <v>1.5421053171157799</v>
      </c>
      <c r="E4672">
        <v>29.5133960799708</v>
      </c>
      <c r="F4672">
        <v>242.80433748997001</v>
      </c>
      <c r="G4672">
        <v>68.941725000000503</v>
      </c>
    </row>
    <row r="4673" spans="1:7" x14ac:dyDescent="0.25">
      <c r="A4673">
        <v>46.8100000000004</v>
      </c>
      <c r="B4673">
        <v>1.54239118099212</v>
      </c>
      <c r="C4673">
        <v>9.6207113265991193</v>
      </c>
      <c r="D4673">
        <v>1.54239118099212</v>
      </c>
      <c r="E4673">
        <v>29.5136819438471</v>
      </c>
      <c r="F4673">
        <v>242.80462335384701</v>
      </c>
      <c r="G4673">
        <v>68.951725000000806</v>
      </c>
    </row>
    <row r="4674" spans="1:7" x14ac:dyDescent="0.25">
      <c r="A4674">
        <v>46.819999999999702</v>
      </c>
      <c r="B4674">
        <v>1.54268646240234</v>
      </c>
      <c r="C4674">
        <v>9.6201105117797798</v>
      </c>
      <c r="D4674">
        <v>1.54268646240234</v>
      </c>
      <c r="E4674">
        <v>29.513977225257399</v>
      </c>
      <c r="F4674">
        <v>242.804918635257</v>
      </c>
      <c r="G4674">
        <v>68.961725000000101</v>
      </c>
    </row>
    <row r="4675" spans="1:7" x14ac:dyDescent="0.25">
      <c r="A4675">
        <v>46.829999999999899</v>
      </c>
      <c r="B4675">
        <v>1.5429840087890601</v>
      </c>
      <c r="C4675">
        <v>9.6224260330200106</v>
      </c>
      <c r="D4675">
        <v>1.5429840087890601</v>
      </c>
      <c r="E4675">
        <v>29.5142747716441</v>
      </c>
      <c r="F4675">
        <v>242.805216181644</v>
      </c>
      <c r="G4675">
        <v>68.971725000000305</v>
      </c>
    </row>
    <row r="4676" spans="1:7" x14ac:dyDescent="0.25">
      <c r="A4676">
        <v>46.840000000000103</v>
      </c>
      <c r="B4676">
        <v>1.5432976484298699</v>
      </c>
      <c r="C4676">
        <v>9.6229257583618093</v>
      </c>
      <c r="D4676">
        <v>1.5432976484298699</v>
      </c>
      <c r="E4676">
        <v>29.514588411284901</v>
      </c>
      <c r="F4676">
        <v>242.80552982128401</v>
      </c>
      <c r="G4676">
        <v>68.981725000000495</v>
      </c>
    </row>
    <row r="4677" spans="1:7" x14ac:dyDescent="0.25">
      <c r="A4677">
        <v>46.8500000000003</v>
      </c>
      <c r="B4677">
        <v>1.5436110496520901</v>
      </c>
      <c r="C4677">
        <v>9.62219142913818</v>
      </c>
      <c r="D4677">
        <v>1.5436110496520901</v>
      </c>
      <c r="E4677">
        <v>29.514901812507102</v>
      </c>
      <c r="F4677">
        <v>242.80584322250701</v>
      </c>
      <c r="G4677">
        <v>68.991725000000699</v>
      </c>
    </row>
    <row r="4678" spans="1:7" x14ac:dyDescent="0.25">
      <c r="A4678">
        <v>46.859999999999602</v>
      </c>
      <c r="B4678">
        <v>1.5439213514328001</v>
      </c>
      <c r="C4678">
        <v>9.6242446899413991</v>
      </c>
      <c r="D4678">
        <v>1.5439213514328001</v>
      </c>
      <c r="E4678">
        <v>29.515212114287799</v>
      </c>
      <c r="F4678">
        <v>242.806153524287</v>
      </c>
      <c r="G4678">
        <v>69.001724999999993</v>
      </c>
    </row>
    <row r="4679" spans="1:7" x14ac:dyDescent="0.25">
      <c r="A4679">
        <v>46.869999999999798</v>
      </c>
      <c r="B4679">
        <v>1.54424607753753</v>
      </c>
      <c r="C4679">
        <v>9.6259832382202095</v>
      </c>
      <c r="D4679">
        <v>1.54424607753753</v>
      </c>
      <c r="E4679">
        <v>29.5155368403925</v>
      </c>
      <c r="F4679">
        <v>242.80647825039199</v>
      </c>
      <c r="G4679">
        <v>69.011725000000197</v>
      </c>
    </row>
    <row r="4680" spans="1:7" x14ac:dyDescent="0.25">
      <c r="A4680">
        <v>46.880000000000102</v>
      </c>
      <c r="B4680">
        <v>1.54456043243408</v>
      </c>
      <c r="C4680">
        <v>9.6262435913085902</v>
      </c>
      <c r="D4680">
        <v>1.54456043243408</v>
      </c>
      <c r="E4680">
        <v>29.515851195289098</v>
      </c>
      <c r="F4680">
        <v>242.80679260528899</v>
      </c>
      <c r="G4680">
        <v>69.021725000000501</v>
      </c>
    </row>
    <row r="4681" spans="1:7" x14ac:dyDescent="0.25">
      <c r="A4681">
        <v>46.890000000000299</v>
      </c>
      <c r="B4681">
        <v>1.54490041732788</v>
      </c>
      <c r="C4681">
        <v>9.6262531280517507</v>
      </c>
      <c r="D4681">
        <v>1.54490041732788</v>
      </c>
      <c r="E4681">
        <v>29.516191180182901</v>
      </c>
      <c r="F4681">
        <v>242.80713259018199</v>
      </c>
      <c r="G4681">
        <v>69.031725000000705</v>
      </c>
    </row>
    <row r="4682" spans="1:7" x14ac:dyDescent="0.25">
      <c r="A4682">
        <v>46.899999999999601</v>
      </c>
      <c r="B4682">
        <v>1.5451958179473799</v>
      </c>
      <c r="C4682">
        <v>9.6276645660400302</v>
      </c>
      <c r="D4682">
        <v>1.5451958179473799</v>
      </c>
      <c r="E4682">
        <v>29.5164865808024</v>
      </c>
      <c r="F4682">
        <v>242.80742799080201</v>
      </c>
      <c r="G4682">
        <v>69.041725</v>
      </c>
    </row>
    <row r="4683" spans="1:7" x14ac:dyDescent="0.25">
      <c r="A4683">
        <v>46.909999999999798</v>
      </c>
      <c r="B4683">
        <v>1.5455130338668801</v>
      </c>
      <c r="C4683">
        <v>9.6282482147216708</v>
      </c>
      <c r="D4683">
        <v>1.5455130338668801</v>
      </c>
      <c r="E4683">
        <v>29.516803796721899</v>
      </c>
      <c r="F4683">
        <v>242.80774520672099</v>
      </c>
      <c r="G4683">
        <v>69.051725000000204</v>
      </c>
    </row>
    <row r="4684" spans="1:7" x14ac:dyDescent="0.25">
      <c r="A4684">
        <v>46.92</v>
      </c>
      <c r="B4684">
        <v>1.5458568334579399</v>
      </c>
      <c r="C4684">
        <v>9.6293554306030202</v>
      </c>
      <c r="D4684">
        <v>1.5458568334579399</v>
      </c>
      <c r="E4684">
        <v>29.517147596312999</v>
      </c>
      <c r="F4684">
        <v>242.808089006312</v>
      </c>
      <c r="G4684">
        <v>69.061725000000393</v>
      </c>
    </row>
    <row r="4685" spans="1:7" x14ac:dyDescent="0.25">
      <c r="A4685">
        <v>46.930000000000199</v>
      </c>
      <c r="B4685">
        <v>1.5461746454238801</v>
      </c>
      <c r="C4685">
        <v>9.6291999816894496</v>
      </c>
      <c r="D4685">
        <v>1.5461746454238801</v>
      </c>
      <c r="E4685">
        <v>29.517465408278898</v>
      </c>
      <c r="F4685">
        <v>242.808406818278</v>
      </c>
      <c r="G4685">
        <v>69.071725000000598</v>
      </c>
    </row>
    <row r="4686" spans="1:7" x14ac:dyDescent="0.25">
      <c r="A4686">
        <v>46.940000000000502</v>
      </c>
      <c r="B4686">
        <v>1.5464960336685101</v>
      </c>
      <c r="C4686">
        <v>9.6292257308959908</v>
      </c>
      <c r="D4686">
        <v>1.5464960336685101</v>
      </c>
      <c r="E4686">
        <v>29.517786796523499</v>
      </c>
      <c r="F4686">
        <v>242.808728206523</v>
      </c>
      <c r="G4686">
        <v>69.081725000000901</v>
      </c>
    </row>
    <row r="4687" spans="1:7" x14ac:dyDescent="0.25">
      <c r="A4687">
        <v>46.949999999999797</v>
      </c>
      <c r="B4687">
        <v>1.54681491851806</v>
      </c>
      <c r="C4687">
        <v>9.6311731338500906</v>
      </c>
      <c r="D4687">
        <v>1.54681491851806</v>
      </c>
      <c r="E4687">
        <v>29.5181056813731</v>
      </c>
      <c r="F4687">
        <v>242.809047091373</v>
      </c>
      <c r="G4687">
        <v>69.091725000000196</v>
      </c>
    </row>
    <row r="4688" spans="1:7" x14ac:dyDescent="0.25">
      <c r="A4688">
        <v>46.96</v>
      </c>
      <c r="B4688">
        <v>1.5471231937408401</v>
      </c>
      <c r="C4688">
        <v>9.6316461563110298</v>
      </c>
      <c r="D4688">
        <v>1.5471231937408401</v>
      </c>
      <c r="E4688">
        <v>29.5184139565959</v>
      </c>
      <c r="F4688">
        <v>242.80935536659501</v>
      </c>
      <c r="G4688">
        <v>69.1017250000004</v>
      </c>
    </row>
    <row r="4689" spans="1:7" x14ac:dyDescent="0.25">
      <c r="A4689">
        <v>46.970000000000198</v>
      </c>
      <c r="B4689">
        <v>1.54741418361663</v>
      </c>
      <c r="C4689">
        <v>9.6329879760742099</v>
      </c>
      <c r="D4689">
        <v>1.54741418361663</v>
      </c>
      <c r="E4689">
        <v>29.518704946471701</v>
      </c>
      <c r="F4689">
        <v>242.80964635647101</v>
      </c>
      <c r="G4689">
        <v>69.111725000000604</v>
      </c>
    </row>
    <row r="4690" spans="1:7" x14ac:dyDescent="0.25">
      <c r="A4690">
        <v>46.980000000000402</v>
      </c>
      <c r="B4690">
        <v>1.54770803451538</v>
      </c>
      <c r="C4690">
        <v>9.6351451873779208</v>
      </c>
      <c r="D4690">
        <v>1.54770803451538</v>
      </c>
      <c r="E4690">
        <v>29.518998797370401</v>
      </c>
      <c r="F4690">
        <v>242.80994020737</v>
      </c>
      <c r="G4690">
        <v>69.121725000000794</v>
      </c>
    </row>
    <row r="4691" spans="1:7" x14ac:dyDescent="0.25">
      <c r="A4691">
        <v>46.989999999999696</v>
      </c>
      <c r="B4691">
        <v>1.5480009317398</v>
      </c>
      <c r="C4691">
        <v>9.6363677978515607</v>
      </c>
      <c r="D4691">
        <v>1.5480009317398</v>
      </c>
      <c r="E4691">
        <v>29.519291694594799</v>
      </c>
      <c r="F4691">
        <v>242.810233104594</v>
      </c>
      <c r="G4691">
        <v>69.131725000000102</v>
      </c>
    </row>
    <row r="4692" spans="1:7" x14ac:dyDescent="0.25">
      <c r="A4692">
        <v>47</v>
      </c>
      <c r="B4692">
        <v>1.5483247041702199</v>
      </c>
      <c r="C4692">
        <v>9.6374216079711896</v>
      </c>
      <c r="D4692">
        <v>1.5483247041702199</v>
      </c>
      <c r="E4692">
        <v>29.519615467025201</v>
      </c>
      <c r="F4692">
        <v>242.81055687702499</v>
      </c>
      <c r="G4692">
        <v>69.141725000000406</v>
      </c>
    </row>
    <row r="4693" spans="1:7" x14ac:dyDescent="0.25">
      <c r="A4693">
        <v>47.010000000000197</v>
      </c>
      <c r="B4693">
        <v>1.54866278171539</v>
      </c>
      <c r="C4693">
        <v>9.6396732330322195</v>
      </c>
      <c r="D4693">
        <v>1.54866278171539</v>
      </c>
      <c r="E4693">
        <v>29.519953544570399</v>
      </c>
      <c r="F4693">
        <v>242.81089495456999</v>
      </c>
      <c r="G4693">
        <v>69.151725000000596</v>
      </c>
    </row>
    <row r="4694" spans="1:7" x14ac:dyDescent="0.25">
      <c r="A4694">
        <v>47.020000000000401</v>
      </c>
      <c r="B4694">
        <v>1.5489906072616499</v>
      </c>
      <c r="C4694">
        <v>9.6415805816650302</v>
      </c>
      <c r="D4694">
        <v>1.5489906072616499</v>
      </c>
      <c r="E4694">
        <v>29.520281370116699</v>
      </c>
      <c r="F4694">
        <v>242.811222780116</v>
      </c>
      <c r="G4694">
        <v>69.1617250000008</v>
      </c>
    </row>
    <row r="4695" spans="1:7" x14ac:dyDescent="0.25">
      <c r="A4695">
        <v>47.029999999999703</v>
      </c>
      <c r="B4695">
        <v>1.54932856559753</v>
      </c>
      <c r="C4695">
        <v>9.6428422927856392</v>
      </c>
      <c r="D4695">
        <v>1.54932856559753</v>
      </c>
      <c r="E4695">
        <v>29.520619328452501</v>
      </c>
      <c r="F4695">
        <v>242.81156073845199</v>
      </c>
      <c r="G4695">
        <v>69.171725000000094</v>
      </c>
    </row>
    <row r="4696" spans="1:7" x14ac:dyDescent="0.25">
      <c r="A4696">
        <v>47.0399999999999</v>
      </c>
      <c r="B4696">
        <v>1.5496422052383401</v>
      </c>
      <c r="C4696">
        <v>9.6450567245483292</v>
      </c>
      <c r="D4696">
        <v>1.5496422052383401</v>
      </c>
      <c r="E4696">
        <v>29.520932968093401</v>
      </c>
      <c r="F4696">
        <v>242.81187437809299</v>
      </c>
      <c r="G4696">
        <v>69.181725000000299</v>
      </c>
    </row>
    <row r="4697" spans="1:7" x14ac:dyDescent="0.25">
      <c r="A4697">
        <v>47.050000000000097</v>
      </c>
      <c r="B4697">
        <v>1.54991698265075</v>
      </c>
      <c r="C4697">
        <v>9.6450338363647408</v>
      </c>
      <c r="D4697">
        <v>1.54991698265075</v>
      </c>
      <c r="E4697">
        <v>29.521207745505802</v>
      </c>
      <c r="F4697">
        <v>242.81214915550501</v>
      </c>
      <c r="G4697">
        <v>69.191725000000503</v>
      </c>
    </row>
    <row r="4698" spans="1:7" x14ac:dyDescent="0.25">
      <c r="A4698">
        <v>47.0600000000004</v>
      </c>
      <c r="B4698">
        <v>1.5502256155014</v>
      </c>
      <c r="C4698">
        <v>9.6448240280151296</v>
      </c>
      <c r="D4698">
        <v>1.5502256155014</v>
      </c>
      <c r="E4698">
        <v>29.521516378356399</v>
      </c>
      <c r="F4698">
        <v>242.812457788356</v>
      </c>
      <c r="G4698">
        <v>69.201725000000806</v>
      </c>
    </row>
    <row r="4699" spans="1:7" x14ac:dyDescent="0.25">
      <c r="A4699">
        <v>47.069999999999702</v>
      </c>
      <c r="B4699">
        <v>1.55056941509246</v>
      </c>
      <c r="C4699">
        <v>9.6455373764037997</v>
      </c>
      <c r="D4699">
        <v>1.55056941509246</v>
      </c>
      <c r="E4699">
        <v>29.521860177947499</v>
      </c>
      <c r="F4699">
        <v>242.81280158794701</v>
      </c>
      <c r="G4699">
        <v>69.211725000000101</v>
      </c>
    </row>
    <row r="4700" spans="1:7" x14ac:dyDescent="0.25">
      <c r="A4700">
        <v>47.079999999999899</v>
      </c>
      <c r="B4700">
        <v>1.5508830547332699</v>
      </c>
      <c r="C4700">
        <v>9.6460838317871005</v>
      </c>
      <c r="D4700">
        <v>1.5508830547332699</v>
      </c>
      <c r="E4700">
        <v>29.5221738175883</v>
      </c>
      <c r="F4700">
        <v>242.81311522758801</v>
      </c>
      <c r="G4700">
        <v>69.221725000000305</v>
      </c>
    </row>
    <row r="4701" spans="1:7" x14ac:dyDescent="0.25">
      <c r="A4701">
        <v>47.090000000000103</v>
      </c>
      <c r="B4701">
        <v>1.5511826276779099</v>
      </c>
      <c r="C4701">
        <v>9.6481065750121999</v>
      </c>
      <c r="D4701">
        <v>1.5511826276779099</v>
      </c>
      <c r="E4701">
        <v>29.522473390532902</v>
      </c>
      <c r="F4701">
        <v>242.813414800532</v>
      </c>
      <c r="G4701">
        <v>69.231725000000495</v>
      </c>
    </row>
    <row r="4702" spans="1:7" x14ac:dyDescent="0.25">
      <c r="A4702">
        <v>47.1000000000003</v>
      </c>
      <c r="B4702">
        <v>1.55152451992034</v>
      </c>
      <c r="C4702">
        <v>9.6496782302856392</v>
      </c>
      <c r="D4702">
        <v>1.55152451992034</v>
      </c>
      <c r="E4702">
        <v>29.522815282775401</v>
      </c>
      <c r="F4702">
        <v>242.813756692775</v>
      </c>
      <c r="G4702">
        <v>69.241725000000699</v>
      </c>
    </row>
    <row r="4703" spans="1:7" x14ac:dyDescent="0.25">
      <c r="A4703">
        <v>47.109999999999602</v>
      </c>
      <c r="B4703">
        <v>1.55186307430267</v>
      </c>
      <c r="C4703">
        <v>9.6500978469848597</v>
      </c>
      <c r="D4703">
        <v>1.55186307430267</v>
      </c>
      <c r="E4703">
        <v>29.5231538371577</v>
      </c>
      <c r="F4703">
        <v>242.81409524715701</v>
      </c>
      <c r="G4703">
        <v>69.251724999999993</v>
      </c>
    </row>
    <row r="4704" spans="1:7" x14ac:dyDescent="0.25">
      <c r="A4704">
        <v>47.119999999999798</v>
      </c>
      <c r="B4704">
        <v>1.5521767139434799</v>
      </c>
      <c r="C4704">
        <v>9.6513938903808505</v>
      </c>
      <c r="D4704">
        <v>1.5521767139434799</v>
      </c>
      <c r="E4704">
        <v>29.523467476798501</v>
      </c>
      <c r="F4704">
        <v>242.81440888679799</v>
      </c>
      <c r="G4704">
        <v>69.261725000000197</v>
      </c>
    </row>
    <row r="4705" spans="1:7" x14ac:dyDescent="0.25">
      <c r="A4705">
        <v>47.130000000000102</v>
      </c>
      <c r="B4705">
        <v>1.5524775981903001</v>
      </c>
      <c r="C4705">
        <v>9.6523094177246005</v>
      </c>
      <c r="D4705">
        <v>1.5524775981903001</v>
      </c>
      <c r="E4705">
        <v>29.523768361045299</v>
      </c>
      <c r="F4705">
        <v>242.81470977104499</v>
      </c>
      <c r="G4705">
        <v>69.271725000000501</v>
      </c>
    </row>
    <row r="4706" spans="1:7" x14ac:dyDescent="0.25">
      <c r="A4706">
        <v>47.140000000000299</v>
      </c>
      <c r="B4706">
        <v>1.5528044700622501</v>
      </c>
      <c r="C4706">
        <v>9.6532878875732404</v>
      </c>
      <c r="D4706">
        <v>1.5528044700622501</v>
      </c>
      <c r="E4706">
        <v>29.524095232917301</v>
      </c>
      <c r="F4706">
        <v>242.81503664291699</v>
      </c>
      <c r="G4706">
        <v>69.281725000000705</v>
      </c>
    </row>
    <row r="4707" spans="1:7" x14ac:dyDescent="0.25">
      <c r="A4707">
        <v>47.149999999999601</v>
      </c>
      <c r="B4707">
        <v>1.55316185951232</v>
      </c>
      <c r="C4707">
        <v>9.6554517745971609</v>
      </c>
      <c r="D4707">
        <v>1.55316185951232</v>
      </c>
      <c r="E4707">
        <v>29.524452622367299</v>
      </c>
      <c r="F4707">
        <v>242.81539403236701</v>
      </c>
      <c r="G4707">
        <v>69.291725</v>
      </c>
    </row>
    <row r="4708" spans="1:7" x14ac:dyDescent="0.25">
      <c r="A4708">
        <v>47.159999999999798</v>
      </c>
      <c r="B4708">
        <v>1.55349349975585</v>
      </c>
      <c r="C4708">
        <v>9.6585416793823207</v>
      </c>
      <c r="D4708">
        <v>1.55349349975585</v>
      </c>
      <c r="E4708">
        <v>29.5247842626109</v>
      </c>
      <c r="F4708">
        <v>242.81572567261</v>
      </c>
      <c r="G4708">
        <v>69.301725000000204</v>
      </c>
    </row>
    <row r="4709" spans="1:7" x14ac:dyDescent="0.25">
      <c r="A4709">
        <v>47.17</v>
      </c>
      <c r="B4709">
        <v>1.55382108688354</v>
      </c>
      <c r="C4709">
        <v>9.6593942642211896</v>
      </c>
      <c r="D4709">
        <v>1.55382108688354</v>
      </c>
      <c r="E4709">
        <v>29.5251118497386</v>
      </c>
      <c r="F4709">
        <v>242.816053259738</v>
      </c>
      <c r="G4709">
        <v>69.311725000000393</v>
      </c>
    </row>
    <row r="4710" spans="1:7" x14ac:dyDescent="0.25">
      <c r="A4710">
        <v>47.180000000000199</v>
      </c>
      <c r="B4710">
        <v>1.5541288852691599</v>
      </c>
      <c r="C4710">
        <v>9.6610059738159109</v>
      </c>
      <c r="D4710">
        <v>1.5541288852691599</v>
      </c>
      <c r="E4710">
        <v>29.525419648124199</v>
      </c>
      <c r="F4710">
        <v>242.81636105812399</v>
      </c>
      <c r="G4710">
        <v>69.321725000000598</v>
      </c>
    </row>
    <row r="4711" spans="1:7" x14ac:dyDescent="0.25">
      <c r="A4711">
        <v>47.190000000000502</v>
      </c>
      <c r="B4711">
        <v>1.5544457435607899</v>
      </c>
      <c r="C4711">
        <v>9.6605176925659109</v>
      </c>
      <c r="D4711">
        <v>1.5544457435607899</v>
      </c>
      <c r="E4711">
        <v>29.5257365064158</v>
      </c>
      <c r="F4711">
        <v>242.81667791641499</v>
      </c>
      <c r="G4711">
        <v>69.331725000000901</v>
      </c>
    </row>
    <row r="4712" spans="1:7" x14ac:dyDescent="0.25">
      <c r="A4712">
        <v>47.199999999999797</v>
      </c>
      <c r="B4712">
        <v>1.5548024177551201</v>
      </c>
      <c r="C4712">
        <v>9.6613864898681605</v>
      </c>
      <c r="D4712">
        <v>1.5548024177551201</v>
      </c>
      <c r="E4712">
        <v>29.526093180610101</v>
      </c>
      <c r="F4712">
        <v>242.81703459061001</v>
      </c>
      <c r="G4712">
        <v>69.341725000000196</v>
      </c>
    </row>
    <row r="4713" spans="1:7" x14ac:dyDescent="0.25">
      <c r="A4713">
        <v>47.21</v>
      </c>
      <c r="B4713">
        <v>1.55513787269592</v>
      </c>
      <c r="C4713">
        <v>9.6617469787597603</v>
      </c>
      <c r="D4713">
        <v>1.55513787269592</v>
      </c>
      <c r="E4713">
        <v>29.5264286355509</v>
      </c>
      <c r="F4713">
        <v>242.81737004555001</v>
      </c>
      <c r="G4713">
        <v>69.3517250000004</v>
      </c>
    </row>
    <row r="4714" spans="1:7" x14ac:dyDescent="0.25">
      <c r="A4714">
        <v>47.220000000000198</v>
      </c>
      <c r="B4714">
        <v>1.55545961856842</v>
      </c>
      <c r="C4714">
        <v>9.6615390777587802</v>
      </c>
      <c r="D4714">
        <v>1.55545961856842</v>
      </c>
      <c r="E4714">
        <v>29.526750381423401</v>
      </c>
      <c r="F4714">
        <v>242.81769179142299</v>
      </c>
      <c r="G4714">
        <v>69.361725000000604</v>
      </c>
    </row>
    <row r="4715" spans="1:7" x14ac:dyDescent="0.25">
      <c r="A4715">
        <v>47.230000000000402</v>
      </c>
      <c r="B4715">
        <v>1.55578017234802</v>
      </c>
      <c r="C4715">
        <v>9.6617240905761701</v>
      </c>
      <c r="D4715">
        <v>1.55578017234802</v>
      </c>
      <c r="E4715">
        <v>29.527070935203</v>
      </c>
      <c r="F4715">
        <v>242.81801234520299</v>
      </c>
      <c r="G4715">
        <v>69.371725000000794</v>
      </c>
    </row>
    <row r="4716" spans="1:7" x14ac:dyDescent="0.25">
      <c r="A4716">
        <v>47.239999999999696</v>
      </c>
      <c r="B4716">
        <v>1.55611264705657</v>
      </c>
      <c r="C4716">
        <v>9.6624975204467702</v>
      </c>
      <c r="D4716">
        <v>1.55611264705657</v>
      </c>
      <c r="E4716">
        <v>29.527403409911599</v>
      </c>
      <c r="F4716">
        <v>242.818344819911</v>
      </c>
      <c r="G4716">
        <v>69.381725000000102</v>
      </c>
    </row>
    <row r="4717" spans="1:7" x14ac:dyDescent="0.25">
      <c r="A4717">
        <v>47.25</v>
      </c>
      <c r="B4717">
        <v>1.55642902851104</v>
      </c>
      <c r="C4717">
        <v>9.6647033691406197</v>
      </c>
      <c r="D4717">
        <v>1.55642902851104</v>
      </c>
      <c r="E4717">
        <v>29.527719791366099</v>
      </c>
      <c r="F4717">
        <v>242.81866120136601</v>
      </c>
      <c r="G4717">
        <v>69.391725000000406</v>
      </c>
    </row>
    <row r="4718" spans="1:7" x14ac:dyDescent="0.25">
      <c r="A4718">
        <v>47.260000000000197</v>
      </c>
      <c r="B4718">
        <v>1.5567393302917401</v>
      </c>
      <c r="C4718">
        <v>9.6655673980712802</v>
      </c>
      <c r="D4718">
        <v>1.5567393302917401</v>
      </c>
      <c r="E4718">
        <v>29.5280300931468</v>
      </c>
      <c r="F4718">
        <v>242.818971503146</v>
      </c>
      <c r="G4718">
        <v>69.401725000000596</v>
      </c>
    </row>
    <row r="4719" spans="1:7" x14ac:dyDescent="0.25">
      <c r="A4719">
        <v>47.270000000000401</v>
      </c>
      <c r="B4719">
        <v>1.5570776462554901</v>
      </c>
      <c r="C4719">
        <v>9.6668758392333896</v>
      </c>
      <c r="D4719">
        <v>1.5570776462554901</v>
      </c>
      <c r="E4719">
        <v>29.528368409110499</v>
      </c>
      <c r="F4719">
        <v>242.81930981911</v>
      </c>
      <c r="G4719">
        <v>69.4117250000008</v>
      </c>
    </row>
    <row r="4720" spans="1:7" x14ac:dyDescent="0.25">
      <c r="A4720">
        <v>47.279999999999703</v>
      </c>
      <c r="B4720">
        <v>1.5574266910552901</v>
      </c>
      <c r="C4720">
        <v>9.6675691604614205</v>
      </c>
      <c r="D4720">
        <v>1.5574266910552901</v>
      </c>
      <c r="E4720">
        <v>29.5287174539103</v>
      </c>
      <c r="F4720">
        <v>242.81965886391001</v>
      </c>
      <c r="G4720">
        <v>69.421725000000094</v>
      </c>
    </row>
    <row r="4721" spans="1:7" x14ac:dyDescent="0.25">
      <c r="A4721">
        <v>47.2899999999999</v>
      </c>
      <c r="B4721">
        <v>1.5577367544174101</v>
      </c>
      <c r="C4721">
        <v>9.6689739227294904</v>
      </c>
      <c r="D4721">
        <v>1.5577367544174101</v>
      </c>
      <c r="E4721">
        <v>29.5290275172724</v>
      </c>
      <c r="F4721">
        <v>242.81996892727199</v>
      </c>
      <c r="G4721">
        <v>69.431725000000299</v>
      </c>
    </row>
    <row r="4722" spans="1:7" x14ac:dyDescent="0.25">
      <c r="A4722">
        <v>47.300000000000097</v>
      </c>
      <c r="B4722">
        <v>1.55804920196533</v>
      </c>
      <c r="C4722">
        <v>9.6706924438476491</v>
      </c>
      <c r="D4722">
        <v>1.55804920196533</v>
      </c>
      <c r="E4722">
        <v>29.529339964820299</v>
      </c>
      <c r="F4722">
        <v>242.82028137482001</v>
      </c>
      <c r="G4722">
        <v>69.441725000000503</v>
      </c>
    </row>
    <row r="4723" spans="1:7" x14ac:dyDescent="0.25">
      <c r="A4723">
        <v>47.3100000000004</v>
      </c>
      <c r="B4723">
        <v>1.5584100484848</v>
      </c>
      <c r="C4723">
        <v>9.6737308502197195</v>
      </c>
      <c r="D4723">
        <v>1.5584100484848</v>
      </c>
      <c r="E4723">
        <v>29.529700811339801</v>
      </c>
      <c r="F4723">
        <v>242.820642221339</v>
      </c>
      <c r="G4723">
        <v>69.451725000000806</v>
      </c>
    </row>
    <row r="4724" spans="1:7" x14ac:dyDescent="0.25">
      <c r="A4724">
        <v>47.319999999999702</v>
      </c>
      <c r="B4724">
        <v>1.5587618350982599</v>
      </c>
      <c r="C4724">
        <v>9.6773490905761701</v>
      </c>
      <c r="D4724">
        <v>1.5587618350982599</v>
      </c>
      <c r="E4724">
        <v>29.530052597953301</v>
      </c>
      <c r="F4724">
        <v>242.820994007953</v>
      </c>
      <c r="G4724">
        <v>69.461725000000101</v>
      </c>
    </row>
    <row r="4725" spans="1:7" x14ac:dyDescent="0.25">
      <c r="A4725">
        <v>47.329999999999899</v>
      </c>
      <c r="B4725">
        <v>1.55910325050354</v>
      </c>
      <c r="C4725">
        <v>9.6804418563842702</v>
      </c>
      <c r="D4725">
        <v>1.55910325050354</v>
      </c>
      <c r="E4725">
        <v>29.530394013358599</v>
      </c>
      <c r="F4725">
        <v>242.82133542335799</v>
      </c>
      <c r="G4725">
        <v>69.471725000000305</v>
      </c>
    </row>
    <row r="4726" spans="1:7" x14ac:dyDescent="0.25">
      <c r="A4726">
        <v>47.340000000000103</v>
      </c>
      <c r="B4726">
        <v>1.5594168901443399</v>
      </c>
      <c r="C4726">
        <v>9.6815395355224592</v>
      </c>
      <c r="D4726">
        <v>1.5594168901443399</v>
      </c>
      <c r="E4726">
        <v>29.5307076529994</v>
      </c>
      <c r="F4726">
        <v>242.821649062999</v>
      </c>
      <c r="G4726">
        <v>69.481725000000495</v>
      </c>
    </row>
    <row r="4727" spans="1:7" x14ac:dyDescent="0.25">
      <c r="A4727">
        <v>47.3500000000003</v>
      </c>
      <c r="B4727">
        <v>1.5597667694091699</v>
      </c>
      <c r="C4727">
        <v>9.68310546875</v>
      </c>
      <c r="D4727">
        <v>1.5597667694091699</v>
      </c>
      <c r="E4727">
        <v>29.531057532264199</v>
      </c>
      <c r="F4727">
        <v>242.821998942264</v>
      </c>
      <c r="G4727">
        <v>69.491725000000699</v>
      </c>
    </row>
    <row r="4728" spans="1:7" x14ac:dyDescent="0.25">
      <c r="A4728">
        <v>47.359999999999602</v>
      </c>
      <c r="B4728">
        <v>1.56012642383575</v>
      </c>
      <c r="C4728">
        <v>9.6855125427246005</v>
      </c>
      <c r="D4728">
        <v>1.56012642383575</v>
      </c>
      <c r="E4728">
        <v>29.531417186690799</v>
      </c>
      <c r="F4728">
        <v>242.82235859669001</v>
      </c>
      <c r="G4728">
        <v>69.501724999999993</v>
      </c>
    </row>
    <row r="4729" spans="1:7" x14ac:dyDescent="0.25">
      <c r="A4729">
        <v>47.369999999999798</v>
      </c>
      <c r="B4729">
        <v>1.5604672431945801</v>
      </c>
      <c r="C4729">
        <v>9.6872577667236293</v>
      </c>
      <c r="D4729">
        <v>1.5604672431945801</v>
      </c>
      <c r="E4729">
        <v>29.5317580060496</v>
      </c>
      <c r="F4729">
        <v>242.82269941604901</v>
      </c>
      <c r="G4729">
        <v>69.511725000000197</v>
      </c>
    </row>
    <row r="4730" spans="1:7" x14ac:dyDescent="0.25">
      <c r="A4730">
        <v>47.380000000000102</v>
      </c>
      <c r="B4730">
        <v>1.56080746650695</v>
      </c>
      <c r="C4730">
        <v>9.6891546249389595</v>
      </c>
      <c r="D4730">
        <v>1.56080746650695</v>
      </c>
      <c r="E4730">
        <v>29.532098229361999</v>
      </c>
      <c r="F4730">
        <v>242.82303963936201</v>
      </c>
      <c r="G4730">
        <v>69.521725000000501</v>
      </c>
    </row>
    <row r="4731" spans="1:7" x14ac:dyDescent="0.25">
      <c r="A4731">
        <v>47.390000000000299</v>
      </c>
      <c r="B4731">
        <v>1.56113445758819</v>
      </c>
      <c r="C4731">
        <v>9.6911735534667898</v>
      </c>
      <c r="D4731">
        <v>1.56113445758819</v>
      </c>
      <c r="E4731">
        <v>29.532425220443201</v>
      </c>
      <c r="F4731">
        <v>242.82336663044299</v>
      </c>
      <c r="G4731">
        <v>69.531725000000705</v>
      </c>
    </row>
    <row r="4732" spans="1:7" x14ac:dyDescent="0.25">
      <c r="A4732">
        <v>47.399999999999601</v>
      </c>
      <c r="B4732">
        <v>1.56146275997161</v>
      </c>
      <c r="C4732">
        <v>9.69274806976318</v>
      </c>
      <c r="D4732">
        <v>1.56146275997161</v>
      </c>
      <c r="E4732">
        <v>29.532753522826599</v>
      </c>
      <c r="F4732">
        <v>242.82369493282599</v>
      </c>
      <c r="G4732">
        <v>69.541725</v>
      </c>
    </row>
    <row r="4733" spans="1:7" x14ac:dyDescent="0.25">
      <c r="A4733">
        <v>47.409999999999798</v>
      </c>
      <c r="B4733">
        <v>1.5618315935134801</v>
      </c>
      <c r="C4733">
        <v>9.6941776275634695</v>
      </c>
      <c r="D4733">
        <v>1.5618315935134801</v>
      </c>
      <c r="E4733">
        <v>29.533122356368501</v>
      </c>
      <c r="F4733">
        <v>242.824063766368</v>
      </c>
      <c r="G4733">
        <v>69.551725000000204</v>
      </c>
    </row>
    <row r="4734" spans="1:7" x14ac:dyDescent="0.25">
      <c r="A4734">
        <v>47.42</v>
      </c>
      <c r="B4734">
        <v>1.56220030784606</v>
      </c>
      <c r="C4734">
        <v>9.6945877075195295</v>
      </c>
      <c r="D4734">
        <v>1.56220030784606</v>
      </c>
      <c r="E4734">
        <v>29.5334910707011</v>
      </c>
      <c r="F4734">
        <v>242.82443248070101</v>
      </c>
      <c r="G4734">
        <v>69.561725000000393</v>
      </c>
    </row>
    <row r="4735" spans="1:7" x14ac:dyDescent="0.25">
      <c r="A4735">
        <v>47.430000000000199</v>
      </c>
      <c r="B4735">
        <v>1.5625702142715401</v>
      </c>
      <c r="C4735">
        <v>9.6969423294067294</v>
      </c>
      <c r="D4735">
        <v>1.5625702142715401</v>
      </c>
      <c r="E4735">
        <v>29.533860977126601</v>
      </c>
      <c r="F4735">
        <v>242.824802387126</v>
      </c>
      <c r="G4735">
        <v>69.571725000000598</v>
      </c>
    </row>
    <row r="4736" spans="1:7" x14ac:dyDescent="0.25">
      <c r="A4736">
        <v>47.440000000000502</v>
      </c>
      <c r="B4736">
        <v>1.56293272972106</v>
      </c>
      <c r="C4736">
        <v>9.7000961303710902</v>
      </c>
      <c r="D4736">
        <v>1.56293272972106</v>
      </c>
      <c r="E4736">
        <v>29.5342234925761</v>
      </c>
      <c r="F4736">
        <v>242.82516490257601</v>
      </c>
      <c r="G4736">
        <v>69.581725000000901</v>
      </c>
    </row>
    <row r="4737" spans="1:7" x14ac:dyDescent="0.25">
      <c r="A4737">
        <v>47.449999999999797</v>
      </c>
      <c r="B4737">
        <v>1.5632846355438199</v>
      </c>
      <c r="C4737">
        <v>9.7006778717040998</v>
      </c>
      <c r="D4737">
        <v>1.5632846355438199</v>
      </c>
      <c r="E4737">
        <v>29.5345753983988</v>
      </c>
      <c r="F4737">
        <v>242.82551680839799</v>
      </c>
      <c r="G4737">
        <v>69.591725000000196</v>
      </c>
    </row>
    <row r="4738" spans="1:7" x14ac:dyDescent="0.25">
      <c r="A4738">
        <v>47.46</v>
      </c>
      <c r="B4738">
        <v>1.5636516809463501</v>
      </c>
      <c r="C4738">
        <v>9.7016239166259695</v>
      </c>
      <c r="D4738">
        <v>1.5636516809463501</v>
      </c>
      <c r="E4738">
        <v>29.534942443801398</v>
      </c>
      <c r="F4738">
        <v>242.825883853801</v>
      </c>
      <c r="G4738">
        <v>69.6017250000004</v>
      </c>
    </row>
    <row r="4739" spans="1:7" x14ac:dyDescent="0.25">
      <c r="A4739">
        <v>47.470000000000198</v>
      </c>
      <c r="B4739">
        <v>1.56400442123413</v>
      </c>
      <c r="C4739">
        <v>9.7029314041137606</v>
      </c>
      <c r="D4739">
        <v>1.56400442123413</v>
      </c>
      <c r="E4739">
        <v>29.535295184089101</v>
      </c>
      <c r="F4739">
        <v>242.82623659408901</v>
      </c>
      <c r="G4739">
        <v>69.611725000000604</v>
      </c>
    </row>
    <row r="4740" spans="1:7" x14ac:dyDescent="0.25">
      <c r="A4740">
        <v>47.480000000000402</v>
      </c>
      <c r="B4740">
        <v>1.56435906887054</v>
      </c>
      <c r="C4740">
        <v>9.7051258087158203</v>
      </c>
      <c r="D4740">
        <v>1.56435906887054</v>
      </c>
      <c r="E4740">
        <v>29.5356498317256</v>
      </c>
      <c r="F4740">
        <v>242.826591241725</v>
      </c>
      <c r="G4740">
        <v>69.621725000000794</v>
      </c>
    </row>
    <row r="4741" spans="1:7" x14ac:dyDescent="0.25">
      <c r="A4741">
        <v>47.489999999999696</v>
      </c>
      <c r="B4741">
        <v>1.56473731994628</v>
      </c>
      <c r="C4741">
        <v>9.7078275680541903</v>
      </c>
      <c r="D4741">
        <v>1.56473731994628</v>
      </c>
      <c r="E4741">
        <v>29.536028082801302</v>
      </c>
      <c r="F4741">
        <v>242.826969492801</v>
      </c>
      <c r="G4741">
        <v>69.631725000000102</v>
      </c>
    </row>
    <row r="4742" spans="1:7" x14ac:dyDescent="0.25">
      <c r="A4742">
        <v>47.5</v>
      </c>
      <c r="B4742">
        <v>1.56513631343841</v>
      </c>
      <c r="C4742">
        <v>9.7104272842407209</v>
      </c>
      <c r="D4742">
        <v>1.56513631343841</v>
      </c>
      <c r="E4742">
        <v>29.5364270762934</v>
      </c>
      <c r="F4742">
        <v>242.82736848629301</v>
      </c>
      <c r="G4742">
        <v>69.641725000000406</v>
      </c>
    </row>
    <row r="4743" spans="1:7" x14ac:dyDescent="0.25">
      <c r="A4743">
        <v>47.510000000000197</v>
      </c>
      <c r="B4743">
        <v>1.56554150581359</v>
      </c>
      <c r="C4743">
        <v>9.7127161026000906</v>
      </c>
      <c r="D4743">
        <v>1.56554150581359</v>
      </c>
      <c r="E4743">
        <v>29.536832268668601</v>
      </c>
      <c r="F4743">
        <v>242.827773678668</v>
      </c>
      <c r="G4743">
        <v>69.651725000000596</v>
      </c>
    </row>
    <row r="4744" spans="1:7" x14ac:dyDescent="0.25">
      <c r="A4744">
        <v>47.520000000000401</v>
      </c>
      <c r="B4744">
        <v>1.5659147500991799</v>
      </c>
      <c r="C4744">
        <v>9.7146930694580007</v>
      </c>
      <c r="D4744">
        <v>1.5659147500991799</v>
      </c>
      <c r="E4744">
        <v>29.537205512954198</v>
      </c>
      <c r="F4744">
        <v>242.82814692295401</v>
      </c>
      <c r="G4744">
        <v>69.6617250000008</v>
      </c>
    </row>
    <row r="4745" spans="1:7" x14ac:dyDescent="0.25">
      <c r="A4745">
        <v>47.529999999999703</v>
      </c>
      <c r="B4745">
        <v>1.5663012266159</v>
      </c>
      <c r="C4745">
        <v>9.7165307998657209</v>
      </c>
      <c r="D4745">
        <v>1.5663012266159</v>
      </c>
      <c r="E4745">
        <v>29.537591989470901</v>
      </c>
      <c r="F4745">
        <v>242.82853339946999</v>
      </c>
      <c r="G4745">
        <v>69.671725000000094</v>
      </c>
    </row>
    <row r="4746" spans="1:7" x14ac:dyDescent="0.25">
      <c r="A4746">
        <v>47.5399999999999</v>
      </c>
      <c r="B4746">
        <v>1.5666470527648899</v>
      </c>
      <c r="C4746">
        <v>9.7183847427368093</v>
      </c>
      <c r="D4746">
        <v>1.5666470527648899</v>
      </c>
      <c r="E4746">
        <v>29.537937815619902</v>
      </c>
      <c r="F4746">
        <v>242.828879225619</v>
      </c>
      <c r="G4746">
        <v>69.681725000000299</v>
      </c>
    </row>
    <row r="4747" spans="1:7" x14ac:dyDescent="0.25">
      <c r="A4747">
        <v>47.550000000000097</v>
      </c>
      <c r="B4747">
        <v>1.5669962167739799</v>
      </c>
      <c r="C4747">
        <v>9.7205944061279208</v>
      </c>
      <c r="D4747">
        <v>1.5669962167739799</v>
      </c>
      <c r="E4747">
        <v>29.538286979629</v>
      </c>
      <c r="F4747">
        <v>242.82922838962901</v>
      </c>
      <c r="G4747">
        <v>69.691725000000503</v>
      </c>
    </row>
    <row r="4748" spans="1:7" x14ac:dyDescent="0.25">
      <c r="A4748">
        <v>47.5600000000004</v>
      </c>
      <c r="B4748">
        <v>1.5673838853836</v>
      </c>
      <c r="C4748">
        <v>9.7241888046264595</v>
      </c>
      <c r="D4748">
        <v>1.5673838853836</v>
      </c>
      <c r="E4748">
        <v>29.538674648238601</v>
      </c>
      <c r="F4748">
        <v>242.829616058238</v>
      </c>
      <c r="G4748">
        <v>69.701725000000806</v>
      </c>
    </row>
    <row r="4749" spans="1:7" x14ac:dyDescent="0.25">
      <c r="A4749">
        <v>47.569999999999702</v>
      </c>
      <c r="B4749">
        <v>1.5677628517150799</v>
      </c>
      <c r="C4749">
        <v>9.7268371582031197</v>
      </c>
      <c r="D4749">
        <v>1.5677628517150799</v>
      </c>
      <c r="E4749">
        <v>29.539053614570101</v>
      </c>
      <c r="F4749">
        <v>242.82999502457</v>
      </c>
      <c r="G4749">
        <v>69.711725000000101</v>
      </c>
    </row>
    <row r="4750" spans="1:7" x14ac:dyDescent="0.25">
      <c r="A4750">
        <v>47.579999999999899</v>
      </c>
      <c r="B4750">
        <v>1.5681397914886399</v>
      </c>
      <c r="C4750">
        <v>9.7289276123046804</v>
      </c>
      <c r="D4750">
        <v>1.5681397914886399</v>
      </c>
      <c r="E4750">
        <v>29.539430554343699</v>
      </c>
      <c r="F4750">
        <v>242.83037196434299</v>
      </c>
      <c r="G4750">
        <v>69.721725000000305</v>
      </c>
    </row>
    <row r="4751" spans="1:7" x14ac:dyDescent="0.25">
      <c r="A4751">
        <v>47.590000000000103</v>
      </c>
      <c r="B4751">
        <v>1.5685021877288801</v>
      </c>
      <c r="C4751">
        <v>9.7305364608764595</v>
      </c>
      <c r="D4751">
        <v>1.5685021877288801</v>
      </c>
      <c r="E4751">
        <v>29.539792950583902</v>
      </c>
      <c r="F4751">
        <v>242.83073436058299</v>
      </c>
      <c r="G4751">
        <v>69.731725000000495</v>
      </c>
    </row>
    <row r="4752" spans="1:7" x14ac:dyDescent="0.25">
      <c r="A4752">
        <v>47.6000000000003</v>
      </c>
      <c r="B4752">
        <v>1.56884717941284</v>
      </c>
      <c r="C4752">
        <v>9.7320423126220703</v>
      </c>
      <c r="D4752">
        <v>1.56884717941284</v>
      </c>
      <c r="E4752">
        <v>29.540137942267901</v>
      </c>
      <c r="F4752">
        <v>242.83107935226701</v>
      </c>
      <c r="G4752">
        <v>69.741725000000699</v>
      </c>
    </row>
    <row r="4753" spans="1:7" x14ac:dyDescent="0.25">
      <c r="A4753">
        <v>47.609999999999602</v>
      </c>
      <c r="B4753">
        <v>1.56922531127929</v>
      </c>
      <c r="C4753">
        <v>9.7325973510742099</v>
      </c>
      <c r="D4753">
        <v>1.56922531127929</v>
      </c>
      <c r="E4753">
        <v>29.540516074134299</v>
      </c>
      <c r="F4753">
        <v>242.83145748413401</v>
      </c>
      <c r="G4753">
        <v>69.751724999999993</v>
      </c>
    </row>
    <row r="4754" spans="1:7" x14ac:dyDescent="0.25">
      <c r="A4754">
        <v>47.619999999999798</v>
      </c>
      <c r="B4754">
        <v>1.56959164142608</v>
      </c>
      <c r="C4754">
        <v>9.7341670989990199</v>
      </c>
      <c r="D4754">
        <v>1.56959164142608</v>
      </c>
      <c r="E4754">
        <v>29.540882404281099</v>
      </c>
      <c r="F4754">
        <v>242.83182381428099</v>
      </c>
      <c r="G4754">
        <v>69.761725000000197</v>
      </c>
    </row>
    <row r="4755" spans="1:7" x14ac:dyDescent="0.25">
      <c r="A4755">
        <v>47.630000000000102</v>
      </c>
      <c r="B4755">
        <v>1.5699330568313501</v>
      </c>
      <c r="C4755">
        <v>9.7339286804199201</v>
      </c>
      <c r="D4755">
        <v>1.5699330568313501</v>
      </c>
      <c r="E4755">
        <v>29.541223819686401</v>
      </c>
      <c r="F4755">
        <v>242.83216522968601</v>
      </c>
      <c r="G4755">
        <v>69.771725000000501</v>
      </c>
    </row>
    <row r="4756" spans="1:7" x14ac:dyDescent="0.25">
      <c r="A4756">
        <v>47.640000000000299</v>
      </c>
      <c r="B4756">
        <v>1.57025778293609</v>
      </c>
      <c r="C4756">
        <v>9.7349739074706996</v>
      </c>
      <c r="D4756">
        <v>1.57025778293609</v>
      </c>
      <c r="E4756">
        <v>29.541548545791098</v>
      </c>
      <c r="F4756">
        <v>242.832489955791</v>
      </c>
      <c r="G4756">
        <v>69.781725000000705</v>
      </c>
    </row>
    <row r="4757" spans="1:7" x14ac:dyDescent="0.25">
      <c r="A4757">
        <v>47.649999999999601</v>
      </c>
      <c r="B4757">
        <v>1.57057774066925</v>
      </c>
      <c r="C4757">
        <v>9.7361412048339808</v>
      </c>
      <c r="D4757">
        <v>1.57057774066925</v>
      </c>
      <c r="E4757">
        <v>29.541868503524299</v>
      </c>
      <c r="F4757">
        <v>242.83280991352399</v>
      </c>
      <c r="G4757">
        <v>69.791725</v>
      </c>
    </row>
    <row r="4758" spans="1:7" x14ac:dyDescent="0.25">
      <c r="A4758">
        <v>47.659999999999798</v>
      </c>
      <c r="B4758">
        <v>1.57093381881713</v>
      </c>
      <c r="C4758">
        <v>9.7349710464477504</v>
      </c>
      <c r="D4758">
        <v>1.57093381881713</v>
      </c>
      <c r="E4758">
        <v>29.542224581672201</v>
      </c>
      <c r="F4758">
        <v>242.83316599167199</v>
      </c>
      <c r="G4758">
        <v>69.801725000000204</v>
      </c>
    </row>
    <row r="4759" spans="1:7" x14ac:dyDescent="0.25">
      <c r="A4759">
        <v>47.67</v>
      </c>
      <c r="B4759">
        <v>1.5712573528289699</v>
      </c>
      <c r="C4759">
        <v>9.7355642318725497</v>
      </c>
      <c r="D4759">
        <v>1.5712573528289699</v>
      </c>
      <c r="E4759">
        <v>29.542548115683999</v>
      </c>
      <c r="F4759">
        <v>242.833489525684</v>
      </c>
      <c r="G4759">
        <v>69.811725000000393</v>
      </c>
    </row>
    <row r="4760" spans="1:7" x14ac:dyDescent="0.25">
      <c r="A4760">
        <v>47.680000000000199</v>
      </c>
      <c r="B4760">
        <v>1.5716017484664899</v>
      </c>
      <c r="C4760">
        <v>9.7363071441650302</v>
      </c>
      <c r="D4760">
        <v>1.5716017484664899</v>
      </c>
      <c r="E4760">
        <v>29.542892511321501</v>
      </c>
      <c r="F4760">
        <v>242.833833921321</v>
      </c>
      <c r="G4760">
        <v>69.821725000000598</v>
      </c>
    </row>
    <row r="4761" spans="1:7" x14ac:dyDescent="0.25">
      <c r="A4761">
        <v>47.690000000000502</v>
      </c>
      <c r="B4761">
        <v>1.5719736814498899</v>
      </c>
      <c r="C4761">
        <v>9.7365055084228498</v>
      </c>
      <c r="D4761">
        <v>1.5719736814498899</v>
      </c>
      <c r="E4761">
        <v>29.543264444304899</v>
      </c>
      <c r="F4761">
        <v>242.834205854304</v>
      </c>
      <c r="G4761">
        <v>69.831725000000901</v>
      </c>
    </row>
    <row r="4762" spans="1:7" x14ac:dyDescent="0.25">
      <c r="A4762">
        <v>47.699999999999797</v>
      </c>
      <c r="B4762">
        <v>1.57232189178466</v>
      </c>
      <c r="C4762">
        <v>9.73675537109375</v>
      </c>
      <c r="D4762">
        <v>1.57232189178466</v>
      </c>
      <c r="E4762">
        <v>29.543612654639698</v>
      </c>
      <c r="F4762">
        <v>242.83455406463901</v>
      </c>
      <c r="G4762">
        <v>69.841725000000196</v>
      </c>
    </row>
    <row r="4763" spans="1:7" x14ac:dyDescent="0.25">
      <c r="A4763">
        <v>47.71</v>
      </c>
      <c r="B4763">
        <v>1.5726616382598799</v>
      </c>
      <c r="C4763">
        <v>9.7376804351806605</v>
      </c>
      <c r="D4763">
        <v>1.5726616382598799</v>
      </c>
      <c r="E4763">
        <v>29.5439524011149</v>
      </c>
      <c r="F4763">
        <v>242.834893811114</v>
      </c>
      <c r="G4763">
        <v>69.8517250000004</v>
      </c>
    </row>
    <row r="4764" spans="1:7" x14ac:dyDescent="0.25">
      <c r="A4764">
        <v>47.720000000000198</v>
      </c>
      <c r="B4764">
        <v>1.57296025753021</v>
      </c>
      <c r="C4764">
        <v>9.7392501831054599</v>
      </c>
      <c r="D4764">
        <v>1.57296025753021</v>
      </c>
      <c r="E4764">
        <v>29.5442510203852</v>
      </c>
      <c r="F4764">
        <v>242.83519243038501</v>
      </c>
      <c r="G4764">
        <v>69.861725000000604</v>
      </c>
    </row>
    <row r="4765" spans="1:7" x14ac:dyDescent="0.25">
      <c r="A4765">
        <v>47.730000000000402</v>
      </c>
      <c r="B4765">
        <v>1.5732567310333201</v>
      </c>
      <c r="C4765">
        <v>9.7415666580200106</v>
      </c>
      <c r="D4765">
        <v>1.5732567310333201</v>
      </c>
      <c r="E4765">
        <v>29.544547493888299</v>
      </c>
      <c r="F4765">
        <v>242.83548890388801</v>
      </c>
      <c r="G4765">
        <v>69.871725000000794</v>
      </c>
    </row>
    <row r="4766" spans="1:7" x14ac:dyDescent="0.25">
      <c r="A4766">
        <v>47.739999999999696</v>
      </c>
      <c r="B4766">
        <v>1.57356834411621</v>
      </c>
      <c r="C4766">
        <v>9.7425031661987305</v>
      </c>
      <c r="D4766">
        <v>1.57356834411621</v>
      </c>
      <c r="E4766">
        <v>29.544859106971199</v>
      </c>
      <c r="F4766">
        <v>242.83580051697101</v>
      </c>
      <c r="G4766">
        <v>69.881725000000102</v>
      </c>
    </row>
    <row r="4767" spans="1:7" x14ac:dyDescent="0.25">
      <c r="A4767">
        <v>47.75</v>
      </c>
      <c r="B4767">
        <v>1.5739066600799501</v>
      </c>
      <c r="C4767">
        <v>9.7441778182983292</v>
      </c>
      <c r="D4767">
        <v>1.5739066600799501</v>
      </c>
      <c r="E4767">
        <v>29.545197422935001</v>
      </c>
      <c r="F4767">
        <v>242.83613883293501</v>
      </c>
      <c r="G4767">
        <v>69.891725000000406</v>
      </c>
    </row>
    <row r="4768" spans="1:7" x14ac:dyDescent="0.25">
      <c r="A4768">
        <v>47.760000000000197</v>
      </c>
      <c r="B4768">
        <v>1.5742341279983501</v>
      </c>
      <c r="C4768">
        <v>9.7460250854492099</v>
      </c>
      <c r="D4768">
        <v>1.5742341279983501</v>
      </c>
      <c r="E4768">
        <v>29.5455248908534</v>
      </c>
      <c r="F4768">
        <v>242.836466300853</v>
      </c>
      <c r="G4768">
        <v>69.901725000000596</v>
      </c>
    </row>
    <row r="4769" spans="1:7" x14ac:dyDescent="0.25">
      <c r="A4769">
        <v>47.770000000000401</v>
      </c>
      <c r="B4769">
        <v>1.5745322704315099</v>
      </c>
      <c r="C4769">
        <v>9.7477235794067294</v>
      </c>
      <c r="D4769">
        <v>1.5745322704315099</v>
      </c>
      <c r="E4769">
        <v>29.545823033286499</v>
      </c>
      <c r="F4769">
        <v>242.836764443286</v>
      </c>
      <c r="G4769">
        <v>69.9117250000008</v>
      </c>
    </row>
    <row r="4770" spans="1:7" x14ac:dyDescent="0.25">
      <c r="A4770">
        <v>47.779999999999703</v>
      </c>
      <c r="B4770">
        <v>1.57484674453735</v>
      </c>
      <c r="C4770">
        <v>9.7486686706542898</v>
      </c>
      <c r="D4770">
        <v>1.57484674453735</v>
      </c>
      <c r="E4770">
        <v>29.546137507392402</v>
      </c>
      <c r="F4770">
        <v>242.83707891739201</v>
      </c>
      <c r="G4770">
        <v>69.921725000000094</v>
      </c>
    </row>
    <row r="4771" spans="1:7" x14ac:dyDescent="0.25">
      <c r="A4771">
        <v>47.7899999999999</v>
      </c>
      <c r="B4771">
        <v>1.5751644372939999</v>
      </c>
      <c r="C4771">
        <v>9.7508926391601491</v>
      </c>
      <c r="D4771">
        <v>1.5751644372939999</v>
      </c>
      <c r="E4771">
        <v>29.546455200149001</v>
      </c>
      <c r="F4771">
        <v>242.837396610149</v>
      </c>
      <c r="G4771">
        <v>69.931725000000299</v>
      </c>
    </row>
    <row r="4772" spans="1:7" x14ac:dyDescent="0.25">
      <c r="A4772">
        <v>47.800000000000097</v>
      </c>
      <c r="B4772">
        <v>1.57547914981842</v>
      </c>
      <c r="C4772">
        <v>9.7521276473999006</v>
      </c>
      <c r="D4772">
        <v>1.57547914981842</v>
      </c>
      <c r="E4772">
        <v>29.546769912673401</v>
      </c>
      <c r="F4772">
        <v>242.83771132267299</v>
      </c>
      <c r="G4772">
        <v>69.941725000000503</v>
      </c>
    </row>
    <row r="4773" spans="1:7" x14ac:dyDescent="0.25">
      <c r="A4773">
        <v>47.8100000000004</v>
      </c>
      <c r="B4773">
        <v>1.57579922676086</v>
      </c>
      <c r="C4773">
        <v>9.7533617019653303</v>
      </c>
      <c r="D4773">
        <v>1.57579922676086</v>
      </c>
      <c r="E4773">
        <v>29.547089989615898</v>
      </c>
      <c r="F4773">
        <v>242.83803139961501</v>
      </c>
      <c r="G4773">
        <v>69.951725000000806</v>
      </c>
    </row>
    <row r="4774" spans="1:7" x14ac:dyDescent="0.25">
      <c r="A4774">
        <v>47.819999999999702</v>
      </c>
      <c r="B4774">
        <v>1.5761170387268</v>
      </c>
      <c r="C4774">
        <v>9.7546863555908203</v>
      </c>
      <c r="D4774">
        <v>1.5761170387268</v>
      </c>
      <c r="E4774">
        <v>29.547407801581802</v>
      </c>
      <c r="F4774">
        <v>242.838349211581</v>
      </c>
      <c r="G4774">
        <v>69.961725000000101</v>
      </c>
    </row>
    <row r="4775" spans="1:7" x14ac:dyDescent="0.25">
      <c r="A4775">
        <v>47.829999999999899</v>
      </c>
      <c r="B4775">
        <v>1.57638931274414</v>
      </c>
      <c r="C4775">
        <v>9.7556343078613192</v>
      </c>
      <c r="D4775">
        <v>1.57638931274414</v>
      </c>
      <c r="E4775">
        <v>29.5476800755992</v>
      </c>
      <c r="F4775">
        <v>242.83862148559899</v>
      </c>
      <c r="G4775">
        <v>69.971725000000305</v>
      </c>
    </row>
    <row r="4776" spans="1:7" x14ac:dyDescent="0.25">
      <c r="A4776">
        <v>47.840000000000103</v>
      </c>
      <c r="B4776">
        <v>1.57666599750518</v>
      </c>
      <c r="C4776">
        <v>9.7572164535522408</v>
      </c>
      <c r="D4776">
        <v>1.57666599750518</v>
      </c>
      <c r="E4776">
        <v>29.547956760360201</v>
      </c>
      <c r="F4776">
        <v>242.83889817036001</v>
      </c>
      <c r="G4776">
        <v>69.981725000000495</v>
      </c>
    </row>
    <row r="4777" spans="1:7" x14ac:dyDescent="0.25">
      <c r="A4777">
        <v>47.8500000000003</v>
      </c>
      <c r="B4777">
        <v>1.57698738574981</v>
      </c>
      <c r="C4777">
        <v>9.7584915161132795</v>
      </c>
      <c r="D4777">
        <v>1.57698738574981</v>
      </c>
      <c r="E4777">
        <v>29.548278148604801</v>
      </c>
      <c r="F4777">
        <v>242.83921955860399</v>
      </c>
      <c r="G4777">
        <v>69.991725000000699</v>
      </c>
    </row>
    <row r="4778" spans="1:7" x14ac:dyDescent="0.25">
      <c r="A4778">
        <v>47.859999999999602</v>
      </c>
      <c r="B4778">
        <v>1.5773108005523599</v>
      </c>
      <c r="C4778">
        <v>9.75947761535644</v>
      </c>
      <c r="D4778">
        <v>1.5773108005523599</v>
      </c>
      <c r="E4778">
        <v>29.548601563407399</v>
      </c>
      <c r="F4778">
        <v>242.83954297340699</v>
      </c>
      <c r="G4778">
        <v>70.001724999999993</v>
      </c>
    </row>
    <row r="4779" spans="1:7" x14ac:dyDescent="0.25">
      <c r="A4779">
        <v>47.869999999999798</v>
      </c>
      <c r="B4779">
        <v>1.5776226520538299</v>
      </c>
      <c r="C4779">
        <v>9.7598276138305593</v>
      </c>
      <c r="D4779">
        <v>1.5776226520538299</v>
      </c>
      <c r="E4779">
        <v>29.5489134149088</v>
      </c>
      <c r="F4779">
        <v>242.839854824908</v>
      </c>
      <c r="G4779">
        <v>70.011725000000197</v>
      </c>
    </row>
    <row r="4780" spans="1:7" x14ac:dyDescent="0.25">
      <c r="A4780">
        <v>47.880000000000102</v>
      </c>
      <c r="B4780">
        <v>1.57792496681213</v>
      </c>
      <c r="C4780">
        <v>9.7605314254760707</v>
      </c>
      <c r="D4780">
        <v>1.57792496681213</v>
      </c>
      <c r="E4780">
        <v>29.5492157296671</v>
      </c>
      <c r="F4780">
        <v>242.84015713966701</v>
      </c>
      <c r="G4780">
        <v>70.021725000000501</v>
      </c>
    </row>
    <row r="4781" spans="1:7" x14ac:dyDescent="0.25">
      <c r="A4781">
        <v>47.890000000000299</v>
      </c>
      <c r="B4781">
        <v>1.57822024822235</v>
      </c>
      <c r="C4781">
        <v>9.7614803314208896</v>
      </c>
      <c r="D4781">
        <v>1.57822024822235</v>
      </c>
      <c r="E4781">
        <v>29.549511011077399</v>
      </c>
      <c r="F4781">
        <v>242.840452421077</v>
      </c>
      <c r="G4781">
        <v>70.031725000000705</v>
      </c>
    </row>
    <row r="4782" spans="1:7" x14ac:dyDescent="0.25">
      <c r="A4782">
        <v>47.899999999999601</v>
      </c>
      <c r="B4782">
        <v>1.5785280466079701</v>
      </c>
      <c r="C4782">
        <v>9.7624416351318306</v>
      </c>
      <c r="D4782">
        <v>1.5785280466079701</v>
      </c>
      <c r="E4782">
        <v>29.549818809463002</v>
      </c>
      <c r="F4782">
        <v>242.84076021946299</v>
      </c>
      <c r="G4782">
        <v>70.041725</v>
      </c>
    </row>
    <row r="4783" spans="1:7" x14ac:dyDescent="0.25">
      <c r="A4783">
        <v>47.909999999999798</v>
      </c>
      <c r="B4783">
        <v>1.5788441896438501</v>
      </c>
      <c r="C4783">
        <v>9.76434326171875</v>
      </c>
      <c r="D4783">
        <v>1.5788441896438501</v>
      </c>
      <c r="E4783">
        <v>29.550134952498901</v>
      </c>
      <c r="F4783">
        <v>242.841076362498</v>
      </c>
      <c r="G4783">
        <v>70.051725000000204</v>
      </c>
    </row>
    <row r="4784" spans="1:7" x14ac:dyDescent="0.25">
      <c r="A4784">
        <v>47.92</v>
      </c>
      <c r="B4784">
        <v>1.57913529872894</v>
      </c>
      <c r="C4784">
        <v>9.7644996643066406</v>
      </c>
      <c r="D4784">
        <v>1.57913529872894</v>
      </c>
      <c r="E4784">
        <v>29.550426061584002</v>
      </c>
      <c r="F4784">
        <v>242.841367471583</v>
      </c>
      <c r="G4784">
        <v>70.061725000000393</v>
      </c>
    </row>
    <row r="4785" spans="1:7" x14ac:dyDescent="0.25">
      <c r="A4785">
        <v>47.930000000000199</v>
      </c>
      <c r="B4785">
        <v>1.57941710948944</v>
      </c>
      <c r="C4785">
        <v>9.7645521163940394</v>
      </c>
      <c r="D4785">
        <v>1.57941710948944</v>
      </c>
      <c r="E4785">
        <v>29.5507078723445</v>
      </c>
      <c r="F4785">
        <v>242.84164928234401</v>
      </c>
      <c r="G4785">
        <v>70.071725000000598</v>
      </c>
    </row>
    <row r="4786" spans="1:7" x14ac:dyDescent="0.25">
      <c r="A4786">
        <v>47.940000000000502</v>
      </c>
      <c r="B4786">
        <v>1.5797364711761399</v>
      </c>
      <c r="C4786">
        <v>9.7652349472045792</v>
      </c>
      <c r="D4786">
        <v>1.5797364711761399</v>
      </c>
      <c r="E4786">
        <v>29.551027234031199</v>
      </c>
      <c r="F4786">
        <v>242.841968644031</v>
      </c>
      <c r="G4786">
        <v>70.081725000000901</v>
      </c>
    </row>
    <row r="4787" spans="1:7" x14ac:dyDescent="0.25">
      <c r="A4787">
        <v>47.949999999999797</v>
      </c>
      <c r="B4787">
        <v>1.5800931453704801</v>
      </c>
      <c r="C4787">
        <v>9.7654447555541903</v>
      </c>
      <c r="D4787">
        <v>1.5800931453704801</v>
      </c>
      <c r="E4787">
        <v>29.5513839082255</v>
      </c>
      <c r="F4787">
        <v>242.84232531822499</v>
      </c>
      <c r="G4787">
        <v>70.091725000000196</v>
      </c>
    </row>
    <row r="4788" spans="1:7" x14ac:dyDescent="0.25">
      <c r="A4788">
        <v>47.96</v>
      </c>
      <c r="B4788">
        <v>1.5803806781768699</v>
      </c>
      <c r="C4788">
        <v>9.7665758132934499</v>
      </c>
      <c r="D4788">
        <v>1.5803806781768699</v>
      </c>
      <c r="E4788">
        <v>29.5516714410319</v>
      </c>
      <c r="F4788">
        <v>242.84261285103099</v>
      </c>
      <c r="G4788">
        <v>70.1017250000004</v>
      </c>
    </row>
    <row r="4789" spans="1:7" x14ac:dyDescent="0.25">
      <c r="A4789">
        <v>47.970000000000198</v>
      </c>
      <c r="B4789">
        <v>1.58069491386413</v>
      </c>
      <c r="C4789">
        <v>9.76776027679443</v>
      </c>
      <c r="D4789">
        <v>1.58069491386413</v>
      </c>
      <c r="E4789">
        <v>29.551985676719099</v>
      </c>
      <c r="F4789">
        <v>242.84292708671899</v>
      </c>
      <c r="G4789">
        <v>70.111725000000604</v>
      </c>
    </row>
    <row r="4790" spans="1:7" x14ac:dyDescent="0.25">
      <c r="A4790">
        <v>47.980000000000402</v>
      </c>
      <c r="B4790">
        <v>1.5810087919235201</v>
      </c>
      <c r="C4790">
        <v>9.7686452865600497</v>
      </c>
      <c r="D4790">
        <v>1.5810087919235201</v>
      </c>
      <c r="E4790">
        <v>29.5522995547785</v>
      </c>
      <c r="F4790">
        <v>242.843240964778</v>
      </c>
      <c r="G4790">
        <v>70.121725000000794</v>
      </c>
    </row>
    <row r="4791" spans="1:7" x14ac:dyDescent="0.25">
      <c r="A4791">
        <v>47.989999999999696</v>
      </c>
      <c r="B4791">
        <v>1.5813132524490301</v>
      </c>
      <c r="C4791">
        <v>9.7700939178466708</v>
      </c>
      <c r="D4791">
        <v>1.5813132524490301</v>
      </c>
      <c r="E4791">
        <v>29.552604015303999</v>
      </c>
      <c r="F4791">
        <v>242.843545425304</v>
      </c>
      <c r="G4791">
        <v>70.131725000000102</v>
      </c>
    </row>
    <row r="4792" spans="1:7" x14ac:dyDescent="0.25">
      <c r="A4792">
        <v>48</v>
      </c>
      <c r="B4792">
        <v>1.58161580562591</v>
      </c>
      <c r="C4792">
        <v>9.7710847854614205</v>
      </c>
      <c r="D4792">
        <v>1.58161580562591</v>
      </c>
      <c r="E4792">
        <v>29.5529065684809</v>
      </c>
      <c r="F4792">
        <v>242.84384797848</v>
      </c>
      <c r="G4792">
        <v>70.141725000000406</v>
      </c>
    </row>
    <row r="4793" spans="1:7" x14ac:dyDescent="0.25">
      <c r="A4793">
        <v>48.010000000000197</v>
      </c>
      <c r="B4793">
        <v>1.5819510221481301</v>
      </c>
      <c r="C4793">
        <v>9.7732515335083008</v>
      </c>
      <c r="D4793">
        <v>1.5819510221481301</v>
      </c>
      <c r="E4793">
        <v>29.553241785003099</v>
      </c>
      <c r="F4793">
        <v>242.84418319500301</v>
      </c>
      <c r="G4793">
        <v>70.151725000000596</v>
      </c>
    </row>
    <row r="4794" spans="1:7" x14ac:dyDescent="0.25">
      <c r="A4794">
        <v>48.020000000000401</v>
      </c>
      <c r="B4794">
        <v>1.58229875564575</v>
      </c>
      <c r="C4794">
        <v>9.7744846343994105</v>
      </c>
      <c r="D4794">
        <v>1.58229875564575</v>
      </c>
      <c r="E4794">
        <v>29.5535895185008</v>
      </c>
      <c r="F4794">
        <v>242.84453092850001</v>
      </c>
      <c r="G4794">
        <v>70.1617250000008</v>
      </c>
    </row>
    <row r="4795" spans="1:7" x14ac:dyDescent="0.25">
      <c r="A4795">
        <v>48.029999999999703</v>
      </c>
      <c r="B4795">
        <v>1.5826331377029399</v>
      </c>
      <c r="C4795">
        <v>9.7762804031371999</v>
      </c>
      <c r="D4795">
        <v>1.5826331377029399</v>
      </c>
      <c r="E4795">
        <v>29.553923900558001</v>
      </c>
      <c r="F4795">
        <v>242.844865310557</v>
      </c>
      <c r="G4795">
        <v>70.171725000000094</v>
      </c>
    </row>
    <row r="4796" spans="1:7" x14ac:dyDescent="0.25">
      <c r="A4796">
        <v>48.0399999999999</v>
      </c>
      <c r="B4796">
        <v>1.5829484462737999</v>
      </c>
      <c r="C4796">
        <v>9.77760410308837</v>
      </c>
      <c r="D4796">
        <v>1.5829484462737999</v>
      </c>
      <c r="E4796">
        <v>29.554239209128799</v>
      </c>
      <c r="F4796">
        <v>242.845180619128</v>
      </c>
      <c r="G4796">
        <v>70.181725000000299</v>
      </c>
    </row>
    <row r="4797" spans="1:7" x14ac:dyDescent="0.25">
      <c r="A4797">
        <v>48.050000000000097</v>
      </c>
      <c r="B4797">
        <v>1.58324205875396</v>
      </c>
      <c r="C4797">
        <v>9.7786989212036097</v>
      </c>
      <c r="D4797">
        <v>1.58324205875396</v>
      </c>
      <c r="E4797">
        <v>29.554532821609001</v>
      </c>
      <c r="F4797">
        <v>242.84547423160899</v>
      </c>
      <c r="G4797">
        <v>70.191725000000503</v>
      </c>
    </row>
    <row r="4798" spans="1:7" x14ac:dyDescent="0.25">
      <c r="A4798">
        <v>48.0600000000004</v>
      </c>
      <c r="B4798">
        <v>1.5835440158843901</v>
      </c>
      <c r="C4798">
        <v>9.78002834320068</v>
      </c>
      <c r="D4798">
        <v>1.5835440158843901</v>
      </c>
      <c r="E4798">
        <v>29.554834778739401</v>
      </c>
      <c r="F4798">
        <v>242.84577618873899</v>
      </c>
      <c r="G4798">
        <v>70.201725000000806</v>
      </c>
    </row>
    <row r="4799" spans="1:7" x14ac:dyDescent="0.25">
      <c r="A4799">
        <v>48.069999999999702</v>
      </c>
      <c r="B4799">
        <v>1.5838823318481401</v>
      </c>
      <c r="C4799">
        <v>9.7815294265746999</v>
      </c>
      <c r="D4799">
        <v>1.5838823318481401</v>
      </c>
      <c r="E4799">
        <v>29.5551730947032</v>
      </c>
      <c r="F4799">
        <v>242.846114504703</v>
      </c>
      <c r="G4799">
        <v>70.211725000000101</v>
      </c>
    </row>
    <row r="4800" spans="1:7" x14ac:dyDescent="0.25">
      <c r="A4800">
        <v>48.079999999999899</v>
      </c>
      <c r="B4800">
        <v>1.5842206478118801</v>
      </c>
      <c r="C4800">
        <v>9.7834558486938406</v>
      </c>
      <c r="D4800">
        <v>1.5842206478118801</v>
      </c>
      <c r="E4800">
        <v>29.555511410666899</v>
      </c>
      <c r="F4800">
        <v>242.846452820666</v>
      </c>
      <c r="G4800">
        <v>70.221725000000305</v>
      </c>
    </row>
    <row r="4801" spans="1:7" x14ac:dyDescent="0.25">
      <c r="A4801">
        <v>48.090000000000103</v>
      </c>
      <c r="B4801">
        <v>1.5845398902893</v>
      </c>
      <c r="C4801">
        <v>9.7845659255981392</v>
      </c>
      <c r="D4801">
        <v>1.5845398902893</v>
      </c>
      <c r="E4801">
        <v>29.555830653144302</v>
      </c>
      <c r="F4801">
        <v>242.84677206314399</v>
      </c>
      <c r="G4801">
        <v>70.231725000000495</v>
      </c>
    </row>
    <row r="4802" spans="1:7" x14ac:dyDescent="0.25">
      <c r="A4802">
        <v>48.1000000000003</v>
      </c>
      <c r="B4802">
        <v>1.5848364830017001</v>
      </c>
      <c r="C4802">
        <v>9.7856378555297798</v>
      </c>
      <c r="D4802">
        <v>1.5848364830017001</v>
      </c>
      <c r="E4802">
        <v>29.5561272458567</v>
      </c>
      <c r="F4802">
        <v>242.84706865585599</v>
      </c>
      <c r="G4802">
        <v>70.241725000000699</v>
      </c>
    </row>
    <row r="4803" spans="1:7" x14ac:dyDescent="0.25">
      <c r="A4803">
        <v>48.109999999999602</v>
      </c>
      <c r="B4803">
        <v>1.58518397808074</v>
      </c>
      <c r="C4803">
        <v>9.7854480743408203</v>
      </c>
      <c r="D4803">
        <v>1.58518397808074</v>
      </c>
      <c r="E4803">
        <v>29.556474740935801</v>
      </c>
      <c r="F4803">
        <v>242.847416150935</v>
      </c>
      <c r="G4803">
        <v>70.251724999999993</v>
      </c>
    </row>
    <row r="4804" spans="1:7" x14ac:dyDescent="0.25">
      <c r="A4804">
        <v>48.119999999999798</v>
      </c>
      <c r="B4804">
        <v>1.58553230762481</v>
      </c>
      <c r="C4804">
        <v>9.7876501083374006</v>
      </c>
      <c r="D4804">
        <v>1.58553230762481</v>
      </c>
      <c r="E4804">
        <v>29.556823070479801</v>
      </c>
      <c r="F4804">
        <v>242.84776448047899</v>
      </c>
      <c r="G4804">
        <v>70.261725000000197</v>
      </c>
    </row>
    <row r="4805" spans="1:7" x14ac:dyDescent="0.25">
      <c r="A4805">
        <v>48.130000000000102</v>
      </c>
      <c r="B4805">
        <v>1.5858348608016899</v>
      </c>
      <c r="C4805">
        <v>9.7894706726074201</v>
      </c>
      <c r="D4805">
        <v>1.5858348608016899</v>
      </c>
      <c r="E4805">
        <v>29.557125623656699</v>
      </c>
      <c r="F4805">
        <v>242.84806703365601</v>
      </c>
      <c r="G4805">
        <v>70.271725000000501</v>
      </c>
    </row>
    <row r="4806" spans="1:7" x14ac:dyDescent="0.25">
      <c r="A4806">
        <v>48.140000000000299</v>
      </c>
      <c r="B4806">
        <v>1.5861356258392301</v>
      </c>
      <c r="C4806">
        <v>9.7901611328125</v>
      </c>
      <c r="D4806">
        <v>1.5861356258392301</v>
      </c>
      <c r="E4806">
        <v>29.5574263886942</v>
      </c>
      <c r="F4806">
        <v>242.848367798694</v>
      </c>
      <c r="G4806">
        <v>70.281725000000705</v>
      </c>
    </row>
    <row r="4807" spans="1:7" x14ac:dyDescent="0.25">
      <c r="A4807">
        <v>48.149999999999601</v>
      </c>
      <c r="B4807">
        <v>1.5864722728729199</v>
      </c>
      <c r="C4807">
        <v>9.7931423187255806</v>
      </c>
      <c r="D4807">
        <v>1.5864722728729199</v>
      </c>
      <c r="E4807">
        <v>29.557763035727898</v>
      </c>
      <c r="F4807">
        <v>242.84870444572701</v>
      </c>
      <c r="G4807">
        <v>70.291725</v>
      </c>
    </row>
    <row r="4808" spans="1:7" x14ac:dyDescent="0.25">
      <c r="A4808">
        <v>48.159999999999798</v>
      </c>
      <c r="B4808">
        <v>1.5868172645568801</v>
      </c>
      <c r="C4808">
        <v>9.7948093414306605</v>
      </c>
      <c r="D4808">
        <v>1.5868172645568801</v>
      </c>
      <c r="E4808">
        <v>29.558108027411901</v>
      </c>
      <c r="F4808">
        <v>242.849049437411</v>
      </c>
      <c r="G4808">
        <v>70.301725000000204</v>
      </c>
    </row>
    <row r="4809" spans="1:7" x14ac:dyDescent="0.25">
      <c r="A4809">
        <v>48.17</v>
      </c>
      <c r="B4809">
        <v>1.58715307712554</v>
      </c>
      <c r="C4809">
        <v>9.7970294952392507</v>
      </c>
      <c r="D4809">
        <v>1.58715307712554</v>
      </c>
      <c r="E4809">
        <v>29.558443839980601</v>
      </c>
      <c r="F4809">
        <v>242.84938524998</v>
      </c>
      <c r="G4809">
        <v>70.311725000000393</v>
      </c>
    </row>
    <row r="4810" spans="1:7" x14ac:dyDescent="0.25">
      <c r="A4810">
        <v>48.180000000000199</v>
      </c>
      <c r="B4810">
        <v>1.5874655246734599</v>
      </c>
      <c r="C4810">
        <v>9.7992372512817294</v>
      </c>
      <c r="D4810">
        <v>1.5874655246734599</v>
      </c>
      <c r="E4810">
        <v>29.558756287528499</v>
      </c>
      <c r="F4810">
        <v>242.849697697528</v>
      </c>
      <c r="G4810">
        <v>70.321725000000598</v>
      </c>
    </row>
    <row r="4811" spans="1:7" x14ac:dyDescent="0.25">
      <c r="A4811">
        <v>48.190000000000502</v>
      </c>
      <c r="B4811">
        <v>1.5877877473831099</v>
      </c>
      <c r="C4811">
        <v>9.8003120422363192</v>
      </c>
      <c r="D4811">
        <v>1.5877877473831099</v>
      </c>
      <c r="E4811">
        <v>29.559078510238098</v>
      </c>
      <c r="F4811">
        <v>242.850019920238</v>
      </c>
      <c r="G4811">
        <v>70.331725000000901</v>
      </c>
    </row>
    <row r="4812" spans="1:7" x14ac:dyDescent="0.25">
      <c r="A4812">
        <v>48.199999999999797</v>
      </c>
      <c r="B4812">
        <v>1.58812916278839</v>
      </c>
      <c r="C4812">
        <v>9.8024864196777308</v>
      </c>
      <c r="D4812">
        <v>1.58812916278839</v>
      </c>
      <c r="E4812">
        <v>29.5594199256434</v>
      </c>
      <c r="F4812">
        <v>242.85036133564299</v>
      </c>
      <c r="G4812">
        <v>70.341725000000196</v>
      </c>
    </row>
    <row r="4813" spans="1:7" x14ac:dyDescent="0.25">
      <c r="A4813">
        <v>48.21</v>
      </c>
      <c r="B4813">
        <v>1.58846855163574</v>
      </c>
      <c r="C4813">
        <v>9.8047237396240199</v>
      </c>
      <c r="D4813">
        <v>1.58846855163574</v>
      </c>
      <c r="E4813">
        <v>29.559759314490801</v>
      </c>
      <c r="F4813">
        <v>242.85070072449</v>
      </c>
      <c r="G4813">
        <v>70.3517250000004</v>
      </c>
    </row>
    <row r="4814" spans="1:7" x14ac:dyDescent="0.25">
      <c r="A4814">
        <v>48.220000000000198</v>
      </c>
      <c r="B4814">
        <v>1.58882236480712</v>
      </c>
      <c r="C4814">
        <v>9.8065643310546804</v>
      </c>
      <c r="D4814">
        <v>1.58882236480712</v>
      </c>
      <c r="E4814">
        <v>29.560113127662099</v>
      </c>
      <c r="F4814">
        <v>242.85105453766201</v>
      </c>
      <c r="G4814">
        <v>70.361725000000604</v>
      </c>
    </row>
    <row r="4815" spans="1:7" x14ac:dyDescent="0.25">
      <c r="A4815">
        <v>48.230000000000402</v>
      </c>
      <c r="B4815">
        <v>1.5891416072845399</v>
      </c>
      <c r="C4815">
        <v>9.8082304000854403</v>
      </c>
      <c r="D4815">
        <v>1.5891416072845399</v>
      </c>
      <c r="E4815">
        <v>29.560432370139601</v>
      </c>
      <c r="F4815">
        <v>242.851373780139</v>
      </c>
      <c r="G4815">
        <v>70.371725000000794</v>
      </c>
    </row>
    <row r="4816" spans="1:7" x14ac:dyDescent="0.25">
      <c r="A4816">
        <v>48.239999999999696</v>
      </c>
      <c r="B4816">
        <v>1.58944904804229</v>
      </c>
      <c r="C4816">
        <v>9.8109798431396396</v>
      </c>
      <c r="D4816">
        <v>1.58944904804229</v>
      </c>
      <c r="E4816">
        <v>29.560739810897299</v>
      </c>
      <c r="F4816">
        <v>242.85168122089701</v>
      </c>
      <c r="G4816">
        <v>70.381725000000102</v>
      </c>
    </row>
    <row r="4817" spans="1:7" x14ac:dyDescent="0.25">
      <c r="A4817">
        <v>48.25</v>
      </c>
      <c r="B4817">
        <v>1.5897793769836399</v>
      </c>
      <c r="C4817">
        <v>9.8114957809448207</v>
      </c>
      <c r="D4817">
        <v>1.5897793769836399</v>
      </c>
      <c r="E4817">
        <v>29.561070139838701</v>
      </c>
      <c r="F4817">
        <v>242.85201154983801</v>
      </c>
      <c r="G4817">
        <v>70.391725000000406</v>
      </c>
    </row>
    <row r="4818" spans="1:7" x14ac:dyDescent="0.25">
      <c r="A4818">
        <v>48.260000000000197</v>
      </c>
      <c r="B4818">
        <v>1.5901007652282699</v>
      </c>
      <c r="C4818">
        <v>9.8131132125854403</v>
      </c>
      <c r="D4818">
        <v>1.5901007652282699</v>
      </c>
      <c r="E4818">
        <v>29.561391528083298</v>
      </c>
      <c r="F4818">
        <v>242.85233293808301</v>
      </c>
      <c r="G4818">
        <v>70.401725000000596</v>
      </c>
    </row>
    <row r="4819" spans="1:7" x14ac:dyDescent="0.25">
      <c r="A4819">
        <v>48.270000000000401</v>
      </c>
      <c r="B4819">
        <v>1.5904115438461299</v>
      </c>
      <c r="C4819">
        <v>9.8146705627441406</v>
      </c>
      <c r="D4819">
        <v>1.5904115438461299</v>
      </c>
      <c r="E4819">
        <v>29.5617023067011</v>
      </c>
      <c r="F4819">
        <v>242.85264371670101</v>
      </c>
      <c r="G4819">
        <v>70.4117250000008</v>
      </c>
    </row>
    <row r="4820" spans="1:7" x14ac:dyDescent="0.25">
      <c r="A4820">
        <v>48.279999999999703</v>
      </c>
      <c r="B4820">
        <v>1.5907398462295499</v>
      </c>
      <c r="C4820">
        <v>9.8170595169067294</v>
      </c>
      <c r="D4820">
        <v>1.5907398462295499</v>
      </c>
      <c r="E4820">
        <v>29.562030609084601</v>
      </c>
      <c r="F4820">
        <v>242.85297201908401</v>
      </c>
      <c r="G4820">
        <v>70.421725000000094</v>
      </c>
    </row>
    <row r="4821" spans="1:7" x14ac:dyDescent="0.25">
      <c r="A4821">
        <v>48.2899999999999</v>
      </c>
      <c r="B4821">
        <v>1.59108233451843</v>
      </c>
      <c r="C4821">
        <v>9.8189554214477504</v>
      </c>
      <c r="D4821">
        <v>1.59108233451843</v>
      </c>
      <c r="E4821">
        <v>29.562373097373399</v>
      </c>
      <c r="F4821">
        <v>242.853314507373</v>
      </c>
      <c r="G4821">
        <v>70.431725000000299</v>
      </c>
    </row>
    <row r="4822" spans="1:7" x14ac:dyDescent="0.25">
      <c r="A4822">
        <v>48.300000000000097</v>
      </c>
      <c r="B4822">
        <v>1.5913945436477599</v>
      </c>
      <c r="C4822">
        <v>9.8210487365722603</v>
      </c>
      <c r="D4822">
        <v>1.5913945436477599</v>
      </c>
      <c r="E4822">
        <v>29.5626853065028</v>
      </c>
      <c r="F4822">
        <v>242.85362671650199</v>
      </c>
      <c r="G4822">
        <v>70.441725000000503</v>
      </c>
    </row>
    <row r="4823" spans="1:7" x14ac:dyDescent="0.25">
      <c r="A4823">
        <v>48.3100000000004</v>
      </c>
      <c r="B4823">
        <v>1.5917295217514</v>
      </c>
      <c r="C4823">
        <v>9.8223972320556605</v>
      </c>
      <c r="D4823">
        <v>1.5917295217514</v>
      </c>
      <c r="E4823">
        <v>29.563020284606399</v>
      </c>
      <c r="F4823">
        <v>242.853961694606</v>
      </c>
      <c r="G4823">
        <v>70.451725000000806</v>
      </c>
    </row>
    <row r="4824" spans="1:7" x14ac:dyDescent="0.25">
      <c r="A4824">
        <v>48.319999999999702</v>
      </c>
      <c r="B4824">
        <v>1.592090010643</v>
      </c>
      <c r="C4824">
        <v>9.8236999511718697</v>
      </c>
      <c r="D4824">
        <v>1.592090010643</v>
      </c>
      <c r="E4824">
        <v>29.563380773498</v>
      </c>
      <c r="F4824">
        <v>242.854322183498</v>
      </c>
      <c r="G4824">
        <v>70.461725000000101</v>
      </c>
    </row>
    <row r="4825" spans="1:7" x14ac:dyDescent="0.25">
      <c r="A4825">
        <v>48.329999999999899</v>
      </c>
      <c r="B4825">
        <v>1.59243559837341</v>
      </c>
      <c r="C4825">
        <v>9.8247222900390607</v>
      </c>
      <c r="D4825">
        <v>1.59243559837341</v>
      </c>
      <c r="E4825">
        <v>29.563726361228401</v>
      </c>
      <c r="F4825">
        <v>242.85466777122801</v>
      </c>
      <c r="G4825">
        <v>70.471725000000305</v>
      </c>
    </row>
    <row r="4826" spans="1:7" x14ac:dyDescent="0.25">
      <c r="A4826">
        <v>48.340000000000103</v>
      </c>
      <c r="B4826">
        <v>1.59276688098907</v>
      </c>
      <c r="C4826">
        <v>9.8257093429565394</v>
      </c>
      <c r="D4826">
        <v>1.59276688098907</v>
      </c>
      <c r="E4826">
        <v>29.564057643844102</v>
      </c>
      <c r="F4826">
        <v>242.85499905384401</v>
      </c>
      <c r="G4826">
        <v>70.481725000000495</v>
      </c>
    </row>
    <row r="4827" spans="1:7" x14ac:dyDescent="0.25">
      <c r="A4827">
        <v>48.3500000000003</v>
      </c>
      <c r="B4827">
        <v>1.5930746793746899</v>
      </c>
      <c r="C4827">
        <v>9.8275947570800692</v>
      </c>
      <c r="D4827">
        <v>1.5930746793746899</v>
      </c>
      <c r="E4827">
        <v>29.5643654422297</v>
      </c>
      <c r="F4827">
        <v>242.85530685222901</v>
      </c>
      <c r="G4827">
        <v>70.491725000000699</v>
      </c>
    </row>
    <row r="4828" spans="1:7" x14ac:dyDescent="0.25">
      <c r="A4828">
        <v>48.359999999999602</v>
      </c>
      <c r="B4828">
        <v>1.5934282541275</v>
      </c>
      <c r="C4828">
        <v>9.8287305831909109</v>
      </c>
      <c r="D4828">
        <v>1.5934282541275</v>
      </c>
      <c r="E4828">
        <v>29.564719016982501</v>
      </c>
      <c r="F4828">
        <v>242.85566042698201</v>
      </c>
      <c r="G4828">
        <v>70.501724999999993</v>
      </c>
    </row>
    <row r="4829" spans="1:7" x14ac:dyDescent="0.25">
      <c r="A4829">
        <v>48.369999999999798</v>
      </c>
      <c r="B4829">
        <v>1.5937870740890501</v>
      </c>
      <c r="C4829">
        <v>9.8301095962524396</v>
      </c>
      <c r="D4829">
        <v>1.5937870740890501</v>
      </c>
      <c r="E4829">
        <v>29.565077836944099</v>
      </c>
      <c r="F4829">
        <v>242.85601924694399</v>
      </c>
      <c r="G4829">
        <v>70.511725000000197</v>
      </c>
    </row>
    <row r="4830" spans="1:7" x14ac:dyDescent="0.25">
      <c r="A4830">
        <v>48.380000000000102</v>
      </c>
      <c r="B4830">
        <v>1.5941243171691799</v>
      </c>
      <c r="C4830">
        <v>9.8301467895507795</v>
      </c>
      <c r="D4830">
        <v>1.5941243171691799</v>
      </c>
      <c r="E4830">
        <v>29.565415080024199</v>
      </c>
      <c r="F4830">
        <v>242.85635649002401</v>
      </c>
      <c r="G4830">
        <v>70.521725000000501</v>
      </c>
    </row>
    <row r="4831" spans="1:7" x14ac:dyDescent="0.25">
      <c r="A4831">
        <v>48.390000000000299</v>
      </c>
      <c r="B4831">
        <v>1.59445011615753</v>
      </c>
      <c r="C4831">
        <v>9.8310546875</v>
      </c>
      <c r="D4831">
        <v>1.59445011615753</v>
      </c>
      <c r="E4831">
        <v>29.565740879012498</v>
      </c>
      <c r="F4831">
        <v>242.85668228901201</v>
      </c>
      <c r="G4831">
        <v>70.531725000000705</v>
      </c>
    </row>
    <row r="4832" spans="1:7" x14ac:dyDescent="0.25">
      <c r="A4832">
        <v>48.399999999999601</v>
      </c>
      <c r="B4832">
        <v>1.59478175640106</v>
      </c>
      <c r="C4832">
        <v>9.83155918121337</v>
      </c>
      <c r="D4832">
        <v>1.59478175640106</v>
      </c>
      <c r="E4832">
        <v>29.5660725192561</v>
      </c>
      <c r="F4832">
        <v>242.857013929256</v>
      </c>
      <c r="G4832">
        <v>70.541725</v>
      </c>
    </row>
    <row r="4833" spans="1:7" x14ac:dyDescent="0.25">
      <c r="A4833">
        <v>48.409999999999798</v>
      </c>
      <c r="B4833">
        <v>1.59513163566589</v>
      </c>
      <c r="C4833">
        <v>9.8337059020996005</v>
      </c>
      <c r="D4833">
        <v>1.59513163566589</v>
      </c>
      <c r="E4833">
        <v>29.566422398520899</v>
      </c>
      <c r="F4833">
        <v>242.85736380852001</v>
      </c>
      <c r="G4833">
        <v>70.551725000000204</v>
      </c>
    </row>
    <row r="4834" spans="1:7" x14ac:dyDescent="0.25">
      <c r="A4834">
        <v>48.42</v>
      </c>
      <c r="B4834">
        <v>1.59550464153289</v>
      </c>
      <c r="C4834">
        <v>9.8351631164550692</v>
      </c>
      <c r="D4834">
        <v>1.59550464153289</v>
      </c>
      <c r="E4834">
        <v>29.5667954043879</v>
      </c>
      <c r="F4834">
        <v>242.85773681438701</v>
      </c>
      <c r="G4834">
        <v>70.561725000000393</v>
      </c>
    </row>
    <row r="4835" spans="1:7" x14ac:dyDescent="0.25">
      <c r="A4835">
        <v>48.430000000000199</v>
      </c>
      <c r="B4835">
        <v>1.5958834886550901</v>
      </c>
      <c r="C4835">
        <v>9.8381834030151296</v>
      </c>
      <c r="D4835">
        <v>1.5958834886550901</v>
      </c>
      <c r="E4835">
        <v>29.567174251510099</v>
      </c>
      <c r="F4835">
        <v>242.85811566151</v>
      </c>
      <c r="G4835">
        <v>70.571725000000598</v>
      </c>
    </row>
    <row r="4836" spans="1:7" x14ac:dyDescent="0.25">
      <c r="A4836">
        <v>48.440000000000502</v>
      </c>
      <c r="B4836">
        <v>1.5962494611740099</v>
      </c>
      <c r="C4836">
        <v>9.8401498794555593</v>
      </c>
      <c r="D4836">
        <v>1.5962494611740099</v>
      </c>
      <c r="E4836">
        <v>29.567540224028999</v>
      </c>
      <c r="F4836">
        <v>242.858481634029</v>
      </c>
      <c r="G4836">
        <v>70.581725000000901</v>
      </c>
    </row>
    <row r="4837" spans="1:7" x14ac:dyDescent="0.25">
      <c r="A4837">
        <v>48.449999999999797</v>
      </c>
      <c r="B4837">
        <v>1.5965932607650699</v>
      </c>
      <c r="C4837">
        <v>9.8412208557128906</v>
      </c>
      <c r="D4837">
        <v>1.5965932607650699</v>
      </c>
      <c r="E4837">
        <v>29.567884023620099</v>
      </c>
      <c r="F4837">
        <v>242.85882543362001</v>
      </c>
      <c r="G4837">
        <v>70.591725000000196</v>
      </c>
    </row>
    <row r="4838" spans="1:7" x14ac:dyDescent="0.25">
      <c r="A4838">
        <v>48.46</v>
      </c>
      <c r="B4838">
        <v>1.5969607830047601</v>
      </c>
      <c r="C4838">
        <v>9.8433914184570295</v>
      </c>
      <c r="D4838">
        <v>1.5969607830047601</v>
      </c>
      <c r="E4838">
        <v>29.568251545859798</v>
      </c>
      <c r="F4838">
        <v>242.85919295585899</v>
      </c>
      <c r="G4838">
        <v>70.6017250000004</v>
      </c>
    </row>
    <row r="4839" spans="1:7" x14ac:dyDescent="0.25">
      <c r="A4839">
        <v>48.470000000000198</v>
      </c>
      <c r="B4839">
        <v>1.5973323583602901</v>
      </c>
      <c r="C4839">
        <v>9.8453636169433505</v>
      </c>
      <c r="D4839">
        <v>1.5973323583602901</v>
      </c>
      <c r="E4839">
        <v>29.5686231212153</v>
      </c>
      <c r="F4839">
        <v>242.859564531215</v>
      </c>
      <c r="G4839">
        <v>70.611725000000604</v>
      </c>
    </row>
    <row r="4840" spans="1:7" x14ac:dyDescent="0.25">
      <c r="A4840">
        <v>48.480000000000402</v>
      </c>
      <c r="B4840">
        <v>1.5976966619491499</v>
      </c>
      <c r="C4840">
        <v>9.8481283187866193</v>
      </c>
      <c r="D4840">
        <v>1.5976966619491499</v>
      </c>
      <c r="E4840">
        <v>29.568987424804199</v>
      </c>
      <c r="F4840">
        <v>242.85992883480401</v>
      </c>
      <c r="G4840">
        <v>70.621725000000794</v>
      </c>
    </row>
    <row r="4841" spans="1:7" x14ac:dyDescent="0.25">
      <c r="A4841">
        <v>48.489999999999696</v>
      </c>
      <c r="B4841">
        <v>1.59808349609375</v>
      </c>
      <c r="C4841">
        <v>9.8501558303833008</v>
      </c>
      <c r="D4841">
        <v>1.59808349609375</v>
      </c>
      <c r="E4841">
        <v>29.569374258948798</v>
      </c>
      <c r="F4841">
        <v>242.860315668948</v>
      </c>
      <c r="G4841">
        <v>70.631725000000102</v>
      </c>
    </row>
    <row r="4842" spans="1:7" x14ac:dyDescent="0.25">
      <c r="A4842">
        <v>48.5</v>
      </c>
      <c r="B4842">
        <v>1.59847724437713</v>
      </c>
      <c r="C4842">
        <v>9.8531866073608292</v>
      </c>
      <c r="D4842">
        <v>1.59847724437713</v>
      </c>
      <c r="E4842">
        <v>29.569768007232099</v>
      </c>
      <c r="F4842">
        <v>242.86070941723199</v>
      </c>
      <c r="G4842">
        <v>70.641725000000406</v>
      </c>
    </row>
    <row r="4843" spans="1:7" x14ac:dyDescent="0.25">
      <c r="A4843">
        <v>48.510000000000197</v>
      </c>
      <c r="B4843">
        <v>1.5988574028015099</v>
      </c>
      <c r="C4843">
        <v>9.8556604385375906</v>
      </c>
      <c r="D4843">
        <v>1.5988574028015099</v>
      </c>
      <c r="E4843">
        <v>29.570148165656502</v>
      </c>
      <c r="F4843">
        <v>242.861089575656</v>
      </c>
      <c r="G4843">
        <v>70.651725000000596</v>
      </c>
    </row>
    <row r="4844" spans="1:7" x14ac:dyDescent="0.25">
      <c r="A4844">
        <v>48.520000000000401</v>
      </c>
      <c r="B4844">
        <v>1.5992301702499301</v>
      </c>
      <c r="C4844">
        <v>9.8581581115722603</v>
      </c>
      <c r="D4844">
        <v>1.5992301702499301</v>
      </c>
      <c r="E4844">
        <v>29.570520933105001</v>
      </c>
      <c r="F4844">
        <v>242.86146234310399</v>
      </c>
      <c r="G4844">
        <v>70.6617250000008</v>
      </c>
    </row>
    <row r="4845" spans="1:7" x14ac:dyDescent="0.25">
      <c r="A4845">
        <v>48.529999999999703</v>
      </c>
      <c r="B4845">
        <v>1.59961414337158</v>
      </c>
      <c r="C4845">
        <v>9.8590841293334908</v>
      </c>
      <c r="D4845">
        <v>1.59961414337158</v>
      </c>
      <c r="E4845">
        <v>29.570904906226598</v>
      </c>
      <c r="F4845">
        <v>242.86184631622601</v>
      </c>
      <c r="G4845">
        <v>70.671725000000094</v>
      </c>
    </row>
    <row r="4846" spans="1:7" x14ac:dyDescent="0.25">
      <c r="A4846">
        <v>48.5399999999999</v>
      </c>
      <c r="B4846">
        <v>1.5999848842620801</v>
      </c>
      <c r="C4846">
        <v>9.8607225418090803</v>
      </c>
      <c r="D4846">
        <v>1.5999848842620801</v>
      </c>
      <c r="E4846">
        <v>29.571275647117101</v>
      </c>
      <c r="F4846">
        <v>242.86221705711699</v>
      </c>
      <c r="G4846">
        <v>70.681725000000299</v>
      </c>
    </row>
    <row r="4847" spans="1:7" x14ac:dyDescent="0.25">
      <c r="A4847">
        <v>48.550000000000097</v>
      </c>
      <c r="B4847">
        <v>1.60032427310943</v>
      </c>
      <c r="C4847">
        <v>9.8631944656371999</v>
      </c>
      <c r="D4847">
        <v>1.60032427310943</v>
      </c>
      <c r="E4847">
        <v>29.571615035964399</v>
      </c>
      <c r="F4847">
        <v>242.862556445964</v>
      </c>
      <c r="G4847">
        <v>70.691725000000503</v>
      </c>
    </row>
    <row r="4848" spans="1:7" x14ac:dyDescent="0.25">
      <c r="A4848">
        <v>48.5600000000004</v>
      </c>
      <c r="B4848">
        <v>1.6006830930709799</v>
      </c>
      <c r="C4848">
        <v>9.8656005859375</v>
      </c>
      <c r="D4848">
        <v>1.6006830930709799</v>
      </c>
      <c r="E4848">
        <v>29.571973855926</v>
      </c>
      <c r="F4848">
        <v>242.86291526592601</v>
      </c>
      <c r="G4848">
        <v>70.701725000000806</v>
      </c>
    </row>
    <row r="4849" spans="1:7" x14ac:dyDescent="0.25">
      <c r="A4849">
        <v>48.569999999999702</v>
      </c>
      <c r="B4849">
        <v>1.6010893583297701</v>
      </c>
      <c r="C4849">
        <v>9.8673973083496005</v>
      </c>
      <c r="D4849">
        <v>1.6010893583297701</v>
      </c>
      <c r="E4849">
        <v>29.5723801211848</v>
      </c>
      <c r="F4849">
        <v>242.863321531184</v>
      </c>
      <c r="G4849">
        <v>70.711725000000101</v>
      </c>
    </row>
    <row r="4850" spans="1:7" x14ac:dyDescent="0.25">
      <c r="A4850">
        <v>48.579999999999899</v>
      </c>
      <c r="B4850">
        <v>1.6014598608016899</v>
      </c>
      <c r="C4850">
        <v>9.8679056167602504</v>
      </c>
      <c r="D4850">
        <v>1.6014598608016899</v>
      </c>
      <c r="E4850">
        <v>29.572750623656699</v>
      </c>
      <c r="F4850">
        <v>242.86369203365601</v>
      </c>
      <c r="G4850">
        <v>70.721725000000305</v>
      </c>
    </row>
    <row r="4851" spans="1:7" x14ac:dyDescent="0.25">
      <c r="A4851">
        <v>48.590000000000103</v>
      </c>
      <c r="B4851">
        <v>1.6018311977386399</v>
      </c>
      <c r="C4851">
        <v>9.8700838088989205</v>
      </c>
      <c r="D4851">
        <v>1.6018311977386399</v>
      </c>
      <c r="E4851">
        <v>29.573121960593699</v>
      </c>
      <c r="F4851">
        <v>242.86406337059299</v>
      </c>
      <c r="G4851">
        <v>70.731725000000495</v>
      </c>
    </row>
    <row r="4852" spans="1:7" x14ac:dyDescent="0.25">
      <c r="A4852">
        <v>48.6000000000003</v>
      </c>
      <c r="B4852">
        <v>1.60220575332641</v>
      </c>
      <c r="C4852">
        <v>9.8715839385986293</v>
      </c>
      <c r="D4852">
        <v>1.60220575332641</v>
      </c>
      <c r="E4852">
        <v>29.5734965161814</v>
      </c>
      <c r="F4852">
        <v>242.86443792618101</v>
      </c>
      <c r="G4852">
        <v>70.741725000000699</v>
      </c>
    </row>
    <row r="4853" spans="1:7" x14ac:dyDescent="0.25">
      <c r="A4853">
        <v>48.609999999999602</v>
      </c>
      <c r="B4853">
        <v>1.6025704145431501</v>
      </c>
      <c r="C4853">
        <v>9.8728055953979403</v>
      </c>
      <c r="D4853">
        <v>1.6025704145431501</v>
      </c>
      <c r="E4853">
        <v>29.5738611773982</v>
      </c>
      <c r="F4853">
        <v>242.864802587398</v>
      </c>
      <c r="G4853">
        <v>70.751724999999993</v>
      </c>
    </row>
    <row r="4854" spans="1:7" x14ac:dyDescent="0.25">
      <c r="A4854">
        <v>48.619999999999798</v>
      </c>
      <c r="B4854">
        <v>1.60291182994842</v>
      </c>
      <c r="C4854">
        <v>9.8747806549072195</v>
      </c>
      <c r="D4854">
        <v>1.60291182994842</v>
      </c>
      <c r="E4854">
        <v>29.574202592803399</v>
      </c>
      <c r="F4854">
        <v>242.86514400280299</v>
      </c>
      <c r="G4854">
        <v>70.761725000000197</v>
      </c>
    </row>
    <row r="4855" spans="1:7" x14ac:dyDescent="0.25">
      <c r="A4855">
        <v>48.630000000000102</v>
      </c>
      <c r="B4855">
        <v>1.60325539112091</v>
      </c>
      <c r="C4855">
        <v>9.8761205673217702</v>
      </c>
      <c r="D4855">
        <v>1.60325539112091</v>
      </c>
      <c r="E4855">
        <v>29.574546153975898</v>
      </c>
      <c r="F4855">
        <v>242.86548756397499</v>
      </c>
      <c r="G4855">
        <v>70.771725000000501</v>
      </c>
    </row>
    <row r="4856" spans="1:7" x14ac:dyDescent="0.25">
      <c r="A4856">
        <v>48.640000000000299</v>
      </c>
      <c r="B4856">
        <v>1.6036022901535001</v>
      </c>
      <c r="C4856">
        <v>9.8780288696288991</v>
      </c>
      <c r="D4856">
        <v>1.6036022901535001</v>
      </c>
      <c r="E4856">
        <v>29.574893053008498</v>
      </c>
      <c r="F4856">
        <v>242.86583446300801</v>
      </c>
      <c r="G4856">
        <v>70.781725000000705</v>
      </c>
    </row>
    <row r="4857" spans="1:7" x14ac:dyDescent="0.25">
      <c r="A4857">
        <v>48.649999999999601</v>
      </c>
      <c r="B4857">
        <v>1.6039350032806301</v>
      </c>
      <c r="C4857">
        <v>9.8796644210815394</v>
      </c>
      <c r="D4857">
        <v>1.6039350032806301</v>
      </c>
      <c r="E4857">
        <v>29.575225766135699</v>
      </c>
      <c r="F4857">
        <v>242.86616717613501</v>
      </c>
      <c r="G4857">
        <v>70.791725</v>
      </c>
    </row>
    <row r="4858" spans="1:7" x14ac:dyDescent="0.25">
      <c r="A4858">
        <v>48.659999999999798</v>
      </c>
      <c r="B4858">
        <v>1.6042854785919101</v>
      </c>
      <c r="C4858">
        <v>9.8801059722900302</v>
      </c>
      <c r="D4858">
        <v>1.6042854785919101</v>
      </c>
      <c r="E4858">
        <v>29.5755762414469</v>
      </c>
      <c r="F4858">
        <v>242.866517651446</v>
      </c>
      <c r="G4858">
        <v>70.801725000000204</v>
      </c>
    </row>
    <row r="4859" spans="1:7" x14ac:dyDescent="0.25">
      <c r="A4859">
        <v>48.67</v>
      </c>
      <c r="B4859">
        <v>1.60462546348571</v>
      </c>
      <c r="C4859">
        <v>9.8817815780639595</v>
      </c>
      <c r="D4859">
        <v>1.60462546348571</v>
      </c>
      <c r="E4859">
        <v>29.575916226340699</v>
      </c>
      <c r="F4859">
        <v>242.86685763634</v>
      </c>
      <c r="G4859">
        <v>70.811725000000393</v>
      </c>
    </row>
    <row r="4860" spans="1:7" x14ac:dyDescent="0.25">
      <c r="A4860">
        <v>48.680000000000199</v>
      </c>
      <c r="B4860">
        <v>1.60495960712432</v>
      </c>
      <c r="C4860">
        <v>9.8841781616210902</v>
      </c>
      <c r="D4860">
        <v>1.60495960712432</v>
      </c>
      <c r="E4860">
        <v>29.576250369979299</v>
      </c>
      <c r="F4860">
        <v>242.86719177997901</v>
      </c>
      <c r="G4860">
        <v>70.821725000000598</v>
      </c>
    </row>
    <row r="4861" spans="1:7" x14ac:dyDescent="0.25">
      <c r="A4861">
        <v>48.690000000000502</v>
      </c>
      <c r="B4861">
        <v>1.6053100824355999</v>
      </c>
      <c r="C4861">
        <v>9.8841981887817294</v>
      </c>
      <c r="D4861">
        <v>1.6053100824355999</v>
      </c>
      <c r="E4861">
        <v>29.576600845290599</v>
      </c>
      <c r="F4861">
        <v>242.86754225529</v>
      </c>
      <c r="G4861">
        <v>70.831725000000901</v>
      </c>
    </row>
    <row r="4862" spans="1:7" x14ac:dyDescent="0.25">
      <c r="A4862">
        <v>48.699999999999797</v>
      </c>
      <c r="B4862">
        <v>1.60564172267913</v>
      </c>
      <c r="C4862">
        <v>9.8849220275878906</v>
      </c>
      <c r="D4862">
        <v>1.60564172267913</v>
      </c>
      <c r="E4862">
        <v>29.576932485534201</v>
      </c>
      <c r="F4862">
        <v>242.86787389553399</v>
      </c>
      <c r="G4862">
        <v>70.841725000000196</v>
      </c>
    </row>
    <row r="4863" spans="1:7" x14ac:dyDescent="0.25">
      <c r="A4863">
        <v>48.71</v>
      </c>
      <c r="B4863">
        <v>1.60597479343414</v>
      </c>
      <c r="C4863">
        <v>9.8859624862670792</v>
      </c>
      <c r="D4863">
        <v>1.60597479343414</v>
      </c>
      <c r="E4863">
        <v>29.577265556289198</v>
      </c>
      <c r="F4863">
        <v>242.86820696628899</v>
      </c>
      <c r="G4863">
        <v>70.8517250000004</v>
      </c>
    </row>
    <row r="4864" spans="1:7" x14ac:dyDescent="0.25">
      <c r="A4864">
        <v>48.720000000000198</v>
      </c>
      <c r="B4864">
        <v>1.6062825918197601</v>
      </c>
      <c r="C4864">
        <v>9.8863544464111293</v>
      </c>
      <c r="D4864">
        <v>1.6062825918197601</v>
      </c>
      <c r="E4864">
        <v>29.577573354674801</v>
      </c>
      <c r="F4864">
        <v>242.86851476467399</v>
      </c>
      <c r="G4864">
        <v>70.861725000000604</v>
      </c>
    </row>
    <row r="4865" spans="1:7" x14ac:dyDescent="0.25">
      <c r="A4865">
        <v>48.730000000000402</v>
      </c>
      <c r="B4865">
        <v>1.6065806150436399</v>
      </c>
      <c r="C4865">
        <v>9.8884344100952095</v>
      </c>
      <c r="D4865">
        <v>1.6065806150436399</v>
      </c>
      <c r="E4865">
        <v>29.577871377898699</v>
      </c>
      <c r="F4865">
        <v>242.86881278789801</v>
      </c>
      <c r="G4865">
        <v>70.871725000000794</v>
      </c>
    </row>
    <row r="4866" spans="1:7" x14ac:dyDescent="0.25">
      <c r="A4866">
        <v>48.739999999999696</v>
      </c>
      <c r="B4866">
        <v>1.6068965196609399</v>
      </c>
      <c r="C4866">
        <v>9.8892326354980398</v>
      </c>
      <c r="D4866">
        <v>1.6068965196609399</v>
      </c>
      <c r="E4866">
        <v>29.578187282516001</v>
      </c>
      <c r="F4866">
        <v>242.869128692516</v>
      </c>
      <c r="G4866">
        <v>70.881725000000102</v>
      </c>
    </row>
    <row r="4867" spans="1:7" x14ac:dyDescent="0.25">
      <c r="A4867">
        <v>48.75</v>
      </c>
      <c r="B4867">
        <v>1.60724318027496</v>
      </c>
      <c r="C4867">
        <v>9.8899497985839808</v>
      </c>
      <c r="D4867">
        <v>1.60724318027496</v>
      </c>
      <c r="E4867">
        <v>29.578533943130001</v>
      </c>
      <c r="F4867">
        <v>242.86947535313001</v>
      </c>
      <c r="G4867">
        <v>70.891725000000406</v>
      </c>
    </row>
    <row r="4868" spans="1:7" x14ac:dyDescent="0.25">
      <c r="A4868">
        <v>48.760000000000197</v>
      </c>
      <c r="B4868">
        <v>1.60756087303161</v>
      </c>
      <c r="C4868">
        <v>9.8918600082397408</v>
      </c>
      <c r="D4868">
        <v>1.60756087303161</v>
      </c>
      <c r="E4868">
        <v>29.5788516358866</v>
      </c>
      <c r="F4868">
        <v>242.86979304588601</v>
      </c>
      <c r="G4868">
        <v>70.901725000000596</v>
      </c>
    </row>
    <row r="4869" spans="1:7" x14ac:dyDescent="0.25">
      <c r="A4869">
        <v>48.770000000000401</v>
      </c>
      <c r="B4869">
        <v>1.6078590154647801</v>
      </c>
      <c r="C4869">
        <v>9.8929538726806605</v>
      </c>
      <c r="D4869">
        <v>1.6078590154647801</v>
      </c>
      <c r="E4869">
        <v>29.579149778319799</v>
      </c>
      <c r="F4869">
        <v>242.87009118831901</v>
      </c>
      <c r="G4869">
        <v>70.9117250000008</v>
      </c>
    </row>
    <row r="4870" spans="1:7" x14ac:dyDescent="0.25">
      <c r="A4870">
        <v>48.779999999999703</v>
      </c>
      <c r="B4870">
        <v>1.6081612110137899</v>
      </c>
      <c r="C4870">
        <v>9.8943576812744105</v>
      </c>
      <c r="D4870">
        <v>1.6081612110137899</v>
      </c>
      <c r="E4870">
        <v>29.5794519738688</v>
      </c>
      <c r="F4870">
        <v>242.87039338386799</v>
      </c>
      <c r="G4870">
        <v>70.921725000000094</v>
      </c>
    </row>
    <row r="4871" spans="1:7" x14ac:dyDescent="0.25">
      <c r="A4871">
        <v>48.7899999999999</v>
      </c>
      <c r="B4871">
        <v>1.6084731817245399</v>
      </c>
      <c r="C4871">
        <v>9.8968505859375</v>
      </c>
      <c r="D4871">
        <v>1.6084731817245399</v>
      </c>
      <c r="E4871">
        <v>29.5797639445796</v>
      </c>
      <c r="F4871">
        <v>242.870705354579</v>
      </c>
      <c r="G4871">
        <v>70.931725000000299</v>
      </c>
    </row>
    <row r="4872" spans="1:7" x14ac:dyDescent="0.25">
      <c r="A4872">
        <v>48.800000000000097</v>
      </c>
      <c r="B4872">
        <v>1.6087945699691699</v>
      </c>
      <c r="C4872">
        <v>9.8992967605590803</v>
      </c>
      <c r="D4872">
        <v>1.6087945699691699</v>
      </c>
      <c r="E4872">
        <v>29.580085332824201</v>
      </c>
      <c r="F4872">
        <v>242.871026742824</v>
      </c>
      <c r="G4872">
        <v>70.941725000000503</v>
      </c>
    </row>
    <row r="4873" spans="1:7" x14ac:dyDescent="0.25">
      <c r="A4873">
        <v>48.8100000000004</v>
      </c>
      <c r="B4873">
        <v>1.60912036895751</v>
      </c>
      <c r="C4873">
        <v>9.8994522094726491</v>
      </c>
      <c r="D4873">
        <v>1.60912036895751</v>
      </c>
      <c r="E4873">
        <v>29.5804111318125</v>
      </c>
      <c r="F4873">
        <v>242.871352541812</v>
      </c>
      <c r="G4873">
        <v>70.951725000000806</v>
      </c>
    </row>
    <row r="4874" spans="1:7" x14ac:dyDescent="0.25">
      <c r="A4874">
        <v>48.819999999999702</v>
      </c>
      <c r="B4874">
        <v>1.60943686962127</v>
      </c>
      <c r="C4874">
        <v>9.9004707336425692</v>
      </c>
      <c r="D4874">
        <v>1.60943686962127</v>
      </c>
      <c r="E4874">
        <v>29.5807276324763</v>
      </c>
      <c r="F4874">
        <v>242.87166904247599</v>
      </c>
      <c r="G4874">
        <v>70.961725000000101</v>
      </c>
    </row>
    <row r="4875" spans="1:7" x14ac:dyDescent="0.25">
      <c r="A4875">
        <v>48.829999999999899</v>
      </c>
      <c r="B4875">
        <v>1.60975122451782</v>
      </c>
      <c r="C4875">
        <v>9.9003725051879794</v>
      </c>
      <c r="D4875">
        <v>1.60975122451782</v>
      </c>
      <c r="E4875">
        <v>29.581041987372799</v>
      </c>
      <c r="F4875">
        <v>242.87198339737199</v>
      </c>
      <c r="G4875">
        <v>70.971725000000305</v>
      </c>
    </row>
    <row r="4876" spans="1:7" x14ac:dyDescent="0.25">
      <c r="A4876">
        <v>48.840000000000103</v>
      </c>
      <c r="B4876">
        <v>1.61003637313842</v>
      </c>
      <c r="C4876">
        <v>9.9011249542236293</v>
      </c>
      <c r="D4876">
        <v>1.61003637313842</v>
      </c>
      <c r="E4876">
        <v>29.581327135993401</v>
      </c>
      <c r="F4876">
        <v>242.87226854599299</v>
      </c>
      <c r="G4876">
        <v>70.981725000000495</v>
      </c>
    </row>
    <row r="4877" spans="1:7" x14ac:dyDescent="0.25">
      <c r="A4877">
        <v>48.8500000000003</v>
      </c>
      <c r="B4877">
        <v>1.6103268861770601</v>
      </c>
      <c r="C4877">
        <v>9.9023227691650302</v>
      </c>
      <c r="D4877">
        <v>1.6103268861770601</v>
      </c>
      <c r="E4877">
        <v>29.581617649032101</v>
      </c>
      <c r="F4877">
        <v>242.872559059032</v>
      </c>
      <c r="G4877">
        <v>70.991725000000699</v>
      </c>
    </row>
    <row r="4878" spans="1:7" x14ac:dyDescent="0.25">
      <c r="A4878">
        <v>48.859999999999602</v>
      </c>
      <c r="B4878">
        <v>1.6106305122375399</v>
      </c>
      <c r="C4878">
        <v>9.9039697647094709</v>
      </c>
      <c r="D4878">
        <v>1.6106305122375399</v>
      </c>
      <c r="E4878">
        <v>29.581921275092601</v>
      </c>
      <c r="F4878">
        <v>242.872862685092</v>
      </c>
      <c r="G4878">
        <v>71.001724999999993</v>
      </c>
    </row>
    <row r="4879" spans="1:7" x14ac:dyDescent="0.25">
      <c r="A4879">
        <v>48.869999999999798</v>
      </c>
      <c r="B4879">
        <v>1.6109328269958401</v>
      </c>
      <c r="C4879">
        <v>9.9049358367919904</v>
      </c>
      <c r="D4879">
        <v>1.6109328269958401</v>
      </c>
      <c r="E4879">
        <v>29.582223589850901</v>
      </c>
      <c r="F4879">
        <v>242.87316499984999</v>
      </c>
      <c r="G4879">
        <v>71.011725000000197</v>
      </c>
    </row>
    <row r="4880" spans="1:7" x14ac:dyDescent="0.25">
      <c r="A4880">
        <v>48.880000000000102</v>
      </c>
      <c r="B4880">
        <v>1.61125004291534</v>
      </c>
      <c r="C4880">
        <v>9.9049205780029208</v>
      </c>
      <c r="D4880">
        <v>1.61125004291534</v>
      </c>
      <c r="E4880">
        <v>29.5825408057704</v>
      </c>
      <c r="F4880">
        <v>242.87348221577</v>
      </c>
      <c r="G4880">
        <v>71.021725000000501</v>
      </c>
    </row>
    <row r="4881" spans="1:7" x14ac:dyDescent="0.25">
      <c r="A4881">
        <v>48.890000000000299</v>
      </c>
      <c r="B4881">
        <v>1.61156666278839</v>
      </c>
      <c r="C4881">
        <v>9.9064292907714808</v>
      </c>
      <c r="D4881">
        <v>1.61156666278839</v>
      </c>
      <c r="E4881">
        <v>29.5828574256434</v>
      </c>
      <c r="F4881">
        <v>242.87379883564299</v>
      </c>
      <c r="G4881">
        <v>71.031725000000705</v>
      </c>
    </row>
    <row r="4882" spans="1:7" x14ac:dyDescent="0.25">
      <c r="A4882">
        <v>48.899999999999601</v>
      </c>
      <c r="B4882">
        <v>1.61185479164123</v>
      </c>
      <c r="C4882">
        <v>9.9068603515625</v>
      </c>
      <c r="D4882">
        <v>1.61185479164123</v>
      </c>
      <c r="E4882">
        <v>29.583145554496198</v>
      </c>
      <c r="F4882">
        <v>242.874086964496</v>
      </c>
      <c r="G4882">
        <v>71.041725</v>
      </c>
    </row>
    <row r="4883" spans="1:7" x14ac:dyDescent="0.25">
      <c r="A4883">
        <v>48.909999999999798</v>
      </c>
      <c r="B4883">
        <v>1.6121515035629199</v>
      </c>
      <c r="C4883">
        <v>9.9092350006103498</v>
      </c>
      <c r="D4883">
        <v>1.6121515035629199</v>
      </c>
      <c r="E4883">
        <v>29.583442266417901</v>
      </c>
      <c r="F4883">
        <v>242.87438367641701</v>
      </c>
      <c r="G4883">
        <v>71.051725000000204</v>
      </c>
    </row>
    <row r="4884" spans="1:7" x14ac:dyDescent="0.25">
      <c r="A4884">
        <v>48.92</v>
      </c>
      <c r="B4884">
        <v>1.61245930194854</v>
      </c>
      <c r="C4884">
        <v>9.9104928970336896</v>
      </c>
      <c r="D4884">
        <v>1.61245930194854</v>
      </c>
      <c r="E4884">
        <v>29.583750064803599</v>
      </c>
      <c r="F4884">
        <v>242.874691474803</v>
      </c>
      <c r="G4884">
        <v>71.061725000000393</v>
      </c>
    </row>
    <row r="4885" spans="1:7" x14ac:dyDescent="0.25">
      <c r="A4885">
        <v>48.930000000000199</v>
      </c>
      <c r="B4885">
        <v>1.61274802684783</v>
      </c>
      <c r="C4885">
        <v>9.9125013351440394</v>
      </c>
      <c r="D4885">
        <v>1.61274802684783</v>
      </c>
      <c r="E4885">
        <v>29.584038789702898</v>
      </c>
      <c r="F4885">
        <v>242.87498019970201</v>
      </c>
      <c r="G4885">
        <v>71.071725000000598</v>
      </c>
    </row>
    <row r="4886" spans="1:7" x14ac:dyDescent="0.25">
      <c r="A4886">
        <v>48.940000000000502</v>
      </c>
      <c r="B4886">
        <v>1.6130497455596899</v>
      </c>
      <c r="C4886">
        <v>9.9143571853637606</v>
      </c>
      <c r="D4886">
        <v>1.6130497455596899</v>
      </c>
      <c r="E4886">
        <v>29.584340508414702</v>
      </c>
      <c r="F4886">
        <v>242.875281918414</v>
      </c>
      <c r="G4886">
        <v>71.081725000000901</v>
      </c>
    </row>
    <row r="4887" spans="1:7" x14ac:dyDescent="0.25">
      <c r="A4887">
        <v>48.949999999999797</v>
      </c>
      <c r="B4887">
        <v>1.61338794231414</v>
      </c>
      <c r="C4887">
        <v>9.9159660339355398</v>
      </c>
      <c r="D4887">
        <v>1.61338794231414</v>
      </c>
      <c r="E4887">
        <v>29.5846787051692</v>
      </c>
      <c r="F4887">
        <v>242.875620115169</v>
      </c>
      <c r="G4887">
        <v>71.091725000000196</v>
      </c>
    </row>
    <row r="4888" spans="1:7" x14ac:dyDescent="0.25">
      <c r="A4888">
        <v>48.96</v>
      </c>
      <c r="B4888">
        <v>1.61372077465057</v>
      </c>
      <c r="C4888">
        <v>9.9168853759765607</v>
      </c>
      <c r="D4888">
        <v>1.61372077465057</v>
      </c>
      <c r="E4888">
        <v>29.585011537505601</v>
      </c>
      <c r="F4888">
        <v>242.875952947505</v>
      </c>
      <c r="G4888">
        <v>71.1017250000004</v>
      </c>
    </row>
    <row r="4889" spans="1:7" x14ac:dyDescent="0.25">
      <c r="A4889">
        <v>48.970000000000198</v>
      </c>
      <c r="B4889">
        <v>1.6140440702438299</v>
      </c>
      <c r="C4889">
        <v>9.9187269210815394</v>
      </c>
      <c r="D4889">
        <v>1.6140440702438299</v>
      </c>
      <c r="E4889">
        <v>29.585334833098798</v>
      </c>
      <c r="F4889">
        <v>242.876276243098</v>
      </c>
      <c r="G4889">
        <v>71.111725000000604</v>
      </c>
    </row>
    <row r="4890" spans="1:7" x14ac:dyDescent="0.25">
      <c r="A4890">
        <v>48.980000000000402</v>
      </c>
      <c r="B4890">
        <v>1.61435329914093</v>
      </c>
      <c r="C4890">
        <v>9.9202995300292898</v>
      </c>
      <c r="D4890">
        <v>1.61435329914093</v>
      </c>
      <c r="E4890">
        <v>29.5856440619959</v>
      </c>
      <c r="F4890">
        <v>242.87658547199501</v>
      </c>
      <c r="G4890">
        <v>71.121725000000794</v>
      </c>
    </row>
    <row r="4891" spans="1:7" x14ac:dyDescent="0.25">
      <c r="A4891">
        <v>48.989999999999696</v>
      </c>
      <c r="B4891">
        <v>1.6146475076675399</v>
      </c>
      <c r="C4891">
        <v>9.9205875396728498</v>
      </c>
      <c r="D4891">
        <v>1.6146475076675399</v>
      </c>
      <c r="E4891">
        <v>29.5859382705226</v>
      </c>
      <c r="F4891">
        <v>242.87687968052199</v>
      </c>
      <c r="G4891">
        <v>71.131725000000102</v>
      </c>
    </row>
    <row r="4892" spans="1:7" x14ac:dyDescent="0.25">
      <c r="A4892">
        <v>49</v>
      </c>
      <c r="B4892">
        <v>1.6149655580520601</v>
      </c>
      <c r="C4892">
        <v>9.9212436676025302</v>
      </c>
      <c r="D4892">
        <v>1.6149655580520601</v>
      </c>
      <c r="E4892">
        <v>29.586256320907101</v>
      </c>
      <c r="F4892">
        <v>242.877197730907</v>
      </c>
      <c r="G4892">
        <v>71.141725000000406</v>
      </c>
    </row>
    <row r="4893" spans="1:7" x14ac:dyDescent="0.25">
      <c r="A4893">
        <v>49.010000000000197</v>
      </c>
      <c r="B4893">
        <v>1.61532318592071</v>
      </c>
      <c r="C4893">
        <v>9.9220476150512606</v>
      </c>
      <c r="D4893">
        <v>1.61532318592071</v>
      </c>
      <c r="E4893">
        <v>29.5866139487757</v>
      </c>
      <c r="F4893">
        <v>242.877555358775</v>
      </c>
      <c r="G4893">
        <v>71.151725000000596</v>
      </c>
    </row>
    <row r="4894" spans="1:7" x14ac:dyDescent="0.25">
      <c r="A4894">
        <v>49.020000000000401</v>
      </c>
      <c r="B4894">
        <v>1.61565101146698</v>
      </c>
      <c r="C4894">
        <v>9.9230575561523402</v>
      </c>
      <c r="D4894">
        <v>1.61565101146698</v>
      </c>
      <c r="E4894">
        <v>29.586941774322</v>
      </c>
      <c r="F4894">
        <v>242.877883184322</v>
      </c>
      <c r="G4894">
        <v>71.1617250000008</v>
      </c>
    </row>
    <row r="4895" spans="1:7" x14ac:dyDescent="0.25">
      <c r="A4895">
        <v>49.029999999999703</v>
      </c>
      <c r="B4895">
        <v>1.61596155166625</v>
      </c>
      <c r="C4895">
        <v>9.9243307113647408</v>
      </c>
      <c r="D4895">
        <v>1.61596155166625</v>
      </c>
      <c r="E4895">
        <v>29.587252314521301</v>
      </c>
      <c r="F4895">
        <v>242.878193724521</v>
      </c>
      <c r="G4895">
        <v>71.171725000000094</v>
      </c>
    </row>
    <row r="4896" spans="1:7" x14ac:dyDescent="0.25">
      <c r="A4896">
        <v>49.0399999999999</v>
      </c>
      <c r="B4896">
        <v>1.6162582635879501</v>
      </c>
      <c r="C4896">
        <v>9.9259233474731392</v>
      </c>
      <c r="D4896">
        <v>1.6162582635879501</v>
      </c>
      <c r="E4896">
        <v>29.587549026443</v>
      </c>
      <c r="F4896">
        <v>242.878490436443</v>
      </c>
      <c r="G4896">
        <v>71.181725000000299</v>
      </c>
    </row>
    <row r="4897" spans="1:7" x14ac:dyDescent="0.25">
      <c r="A4897">
        <v>49.050000000000097</v>
      </c>
      <c r="B4897">
        <v>1.6165413856506301</v>
      </c>
      <c r="C4897">
        <v>9.9273195266723597</v>
      </c>
      <c r="D4897">
        <v>1.6165413856506301</v>
      </c>
      <c r="E4897">
        <v>29.587832148505601</v>
      </c>
      <c r="F4897">
        <v>242.878773558505</v>
      </c>
      <c r="G4897">
        <v>71.191725000000503</v>
      </c>
    </row>
    <row r="4898" spans="1:7" x14ac:dyDescent="0.25">
      <c r="A4898">
        <v>49.0600000000004</v>
      </c>
      <c r="B4898">
        <v>1.6168527603149401</v>
      </c>
      <c r="C4898">
        <v>9.92761135101318</v>
      </c>
      <c r="D4898">
        <v>1.6168527603149401</v>
      </c>
      <c r="E4898">
        <v>29.58814352317</v>
      </c>
      <c r="F4898">
        <v>242.879084933169</v>
      </c>
      <c r="G4898">
        <v>71.201725000000806</v>
      </c>
    </row>
    <row r="4899" spans="1:7" x14ac:dyDescent="0.25">
      <c r="A4899">
        <v>49.069999999999702</v>
      </c>
      <c r="B4899">
        <v>1.61717748641967</v>
      </c>
      <c r="C4899">
        <v>9.9277791976928693</v>
      </c>
      <c r="D4899">
        <v>1.61717748641967</v>
      </c>
      <c r="E4899">
        <v>29.588468249274701</v>
      </c>
      <c r="F4899">
        <v>242.87940965927399</v>
      </c>
      <c r="G4899">
        <v>71.211725000000101</v>
      </c>
    </row>
    <row r="4900" spans="1:7" x14ac:dyDescent="0.25">
      <c r="A4900">
        <v>49.079999999999899</v>
      </c>
      <c r="B4900">
        <v>1.61748778820037</v>
      </c>
      <c r="C4900">
        <v>9.9295320510864205</v>
      </c>
      <c r="D4900">
        <v>1.61748778820037</v>
      </c>
      <c r="E4900">
        <v>29.588778551055398</v>
      </c>
      <c r="F4900">
        <v>242.879719961055</v>
      </c>
      <c r="G4900">
        <v>71.221725000000305</v>
      </c>
    </row>
    <row r="4901" spans="1:7" x14ac:dyDescent="0.25">
      <c r="A4901">
        <v>49.090000000000103</v>
      </c>
      <c r="B4901">
        <v>1.6178342103958101</v>
      </c>
      <c r="C4901">
        <v>9.93084621429443</v>
      </c>
      <c r="D4901">
        <v>1.6178342103958101</v>
      </c>
      <c r="E4901">
        <v>29.589124973250801</v>
      </c>
      <c r="F4901">
        <v>242.88006638325001</v>
      </c>
      <c r="G4901">
        <v>71.231725000000495</v>
      </c>
    </row>
    <row r="4902" spans="1:7" x14ac:dyDescent="0.25">
      <c r="A4902">
        <v>49.1000000000003</v>
      </c>
      <c r="B4902">
        <v>1.61819219589233</v>
      </c>
      <c r="C4902">
        <v>9.9328536987304599</v>
      </c>
      <c r="D4902">
        <v>1.61819219589233</v>
      </c>
      <c r="E4902">
        <v>29.589482958747301</v>
      </c>
      <c r="F4902">
        <v>242.88042436874699</v>
      </c>
      <c r="G4902">
        <v>71.241725000000699</v>
      </c>
    </row>
    <row r="4903" spans="1:7" x14ac:dyDescent="0.25">
      <c r="A4903">
        <v>49.109999999999602</v>
      </c>
      <c r="B4903">
        <v>1.6185123920440601</v>
      </c>
      <c r="C4903">
        <v>9.9345121383666903</v>
      </c>
      <c r="D4903">
        <v>1.6185123920440601</v>
      </c>
      <c r="E4903">
        <v>29.589803154899101</v>
      </c>
      <c r="F4903">
        <v>242.880744564899</v>
      </c>
      <c r="G4903">
        <v>71.251724999999993</v>
      </c>
    </row>
    <row r="4904" spans="1:7" x14ac:dyDescent="0.25">
      <c r="A4904">
        <v>49.119999999999798</v>
      </c>
      <c r="B4904">
        <v>1.6188371181487999</v>
      </c>
      <c r="C4904">
        <v>9.9368534088134695</v>
      </c>
      <c r="D4904">
        <v>1.6188371181487999</v>
      </c>
      <c r="E4904">
        <v>29.590127881003799</v>
      </c>
      <c r="F4904">
        <v>242.881069291003</v>
      </c>
      <c r="G4904">
        <v>71.261725000000197</v>
      </c>
    </row>
    <row r="4905" spans="1:7" x14ac:dyDescent="0.25">
      <c r="A4905">
        <v>49.130000000000102</v>
      </c>
      <c r="B4905">
        <v>1.6191365718841499</v>
      </c>
      <c r="C4905">
        <v>9.9388990402221609</v>
      </c>
      <c r="D4905">
        <v>1.6191365718841499</v>
      </c>
      <c r="E4905">
        <v>29.5904273347392</v>
      </c>
      <c r="F4905">
        <v>242.88136874473901</v>
      </c>
      <c r="G4905">
        <v>71.271725000000501</v>
      </c>
    </row>
    <row r="4906" spans="1:7" x14ac:dyDescent="0.25">
      <c r="A4906">
        <v>49.140000000000299</v>
      </c>
      <c r="B4906">
        <v>1.61947441101074</v>
      </c>
      <c r="C4906">
        <v>9.9403610229492099</v>
      </c>
      <c r="D4906">
        <v>1.61947441101074</v>
      </c>
      <c r="E4906">
        <v>29.590765173865801</v>
      </c>
      <c r="F4906">
        <v>242.881706583865</v>
      </c>
      <c r="G4906">
        <v>71.281725000000705</v>
      </c>
    </row>
    <row r="4907" spans="1:7" x14ac:dyDescent="0.25">
      <c r="A4907">
        <v>49.149999999999601</v>
      </c>
      <c r="B4907">
        <v>1.61981296539306</v>
      </c>
      <c r="C4907">
        <v>9.9414329528808505</v>
      </c>
      <c r="D4907">
        <v>1.61981296539306</v>
      </c>
      <c r="E4907">
        <v>29.5911037282481</v>
      </c>
      <c r="F4907">
        <v>242.882045138248</v>
      </c>
      <c r="G4907">
        <v>71.291725</v>
      </c>
    </row>
    <row r="4908" spans="1:7" x14ac:dyDescent="0.25">
      <c r="A4908">
        <v>49.159999999999798</v>
      </c>
      <c r="B4908">
        <v>1.62014985084533</v>
      </c>
      <c r="C4908">
        <v>9.9431266784667898</v>
      </c>
      <c r="D4908">
        <v>1.62014985084533</v>
      </c>
      <c r="E4908">
        <v>29.5914406137003</v>
      </c>
      <c r="F4908">
        <v>242.88238202369999</v>
      </c>
      <c r="G4908">
        <v>71.301725000000204</v>
      </c>
    </row>
    <row r="4909" spans="1:7" x14ac:dyDescent="0.25">
      <c r="A4909">
        <v>49.17</v>
      </c>
      <c r="B4909">
        <v>1.6204689741134599</v>
      </c>
      <c r="C4909">
        <v>9.9451818466186506</v>
      </c>
      <c r="D4909">
        <v>1.6204689741134599</v>
      </c>
      <c r="E4909">
        <v>29.591759736968498</v>
      </c>
      <c r="F4909">
        <v>242.882701146968</v>
      </c>
      <c r="G4909">
        <v>71.311725000000393</v>
      </c>
    </row>
    <row r="4910" spans="1:7" x14ac:dyDescent="0.25">
      <c r="A4910">
        <v>49.180000000000199</v>
      </c>
      <c r="B4910">
        <v>1.6207928657531701</v>
      </c>
      <c r="C4910">
        <v>9.9465036392211896</v>
      </c>
      <c r="D4910">
        <v>1.6207928657531701</v>
      </c>
      <c r="E4910">
        <v>29.592083628608201</v>
      </c>
      <c r="F4910">
        <v>242.883025038608</v>
      </c>
      <c r="G4910">
        <v>71.321725000000598</v>
      </c>
    </row>
    <row r="4911" spans="1:7" x14ac:dyDescent="0.25">
      <c r="A4911">
        <v>49.190000000000502</v>
      </c>
      <c r="B4911">
        <v>1.6211522817611601</v>
      </c>
      <c r="C4911">
        <v>9.9488153457641602</v>
      </c>
      <c r="D4911">
        <v>1.6211522817611601</v>
      </c>
      <c r="E4911">
        <v>29.5924430446162</v>
      </c>
      <c r="F4911">
        <v>242.88338445461599</v>
      </c>
      <c r="G4911">
        <v>71.331725000000901</v>
      </c>
    </row>
    <row r="4912" spans="1:7" x14ac:dyDescent="0.25">
      <c r="A4912">
        <v>49.199999999999797</v>
      </c>
      <c r="B4912">
        <v>1.6214783191680899</v>
      </c>
      <c r="C4912">
        <v>9.9507904052734304</v>
      </c>
      <c r="D4912">
        <v>1.6214783191680899</v>
      </c>
      <c r="E4912">
        <v>29.5927690820231</v>
      </c>
      <c r="F4912">
        <v>242.883710492023</v>
      </c>
      <c r="G4912">
        <v>71.341725000000196</v>
      </c>
    </row>
    <row r="4913" spans="1:7" x14ac:dyDescent="0.25">
      <c r="A4913">
        <v>49.21</v>
      </c>
      <c r="B4913">
        <v>1.62181079387664</v>
      </c>
      <c r="C4913">
        <v>9.9522790908813406</v>
      </c>
      <c r="D4913">
        <v>1.62181079387664</v>
      </c>
      <c r="E4913">
        <v>29.5931015567317</v>
      </c>
      <c r="F4913">
        <v>242.88404296673099</v>
      </c>
      <c r="G4913">
        <v>71.3517250000004</v>
      </c>
    </row>
    <row r="4914" spans="1:7" x14ac:dyDescent="0.25">
      <c r="A4914">
        <v>49.220000000000198</v>
      </c>
      <c r="B4914">
        <v>1.6221106052398599</v>
      </c>
      <c r="C4914">
        <v>9.9540414810180593</v>
      </c>
      <c r="D4914">
        <v>1.6221106052398599</v>
      </c>
      <c r="E4914">
        <v>29.593401368094899</v>
      </c>
      <c r="F4914">
        <v>242.88434277809401</v>
      </c>
      <c r="G4914">
        <v>71.361725000000604</v>
      </c>
    </row>
    <row r="4915" spans="1:7" x14ac:dyDescent="0.25">
      <c r="A4915">
        <v>49.230000000000402</v>
      </c>
      <c r="B4915">
        <v>1.6224236488342201</v>
      </c>
      <c r="C4915">
        <v>9.9551219940185494</v>
      </c>
      <c r="D4915">
        <v>1.6224236488342201</v>
      </c>
      <c r="E4915">
        <v>29.593714411689199</v>
      </c>
      <c r="F4915">
        <v>242.88465582168899</v>
      </c>
      <c r="G4915">
        <v>71.371725000000794</v>
      </c>
    </row>
    <row r="4916" spans="1:7" x14ac:dyDescent="0.25">
      <c r="A4916">
        <v>49.239999999999696</v>
      </c>
      <c r="B4916">
        <v>1.6227622032165501</v>
      </c>
      <c r="C4916">
        <v>9.9568195343017507</v>
      </c>
      <c r="D4916">
        <v>1.6227622032165501</v>
      </c>
      <c r="E4916">
        <v>29.594052966071601</v>
      </c>
      <c r="F4916">
        <v>242.88499437607101</v>
      </c>
      <c r="G4916">
        <v>71.381725000000102</v>
      </c>
    </row>
    <row r="4917" spans="1:7" x14ac:dyDescent="0.25">
      <c r="A4917">
        <v>49.25</v>
      </c>
      <c r="B4917">
        <v>1.6230753660202</v>
      </c>
      <c r="C4917">
        <v>9.9576463699340803</v>
      </c>
      <c r="D4917">
        <v>1.6230753660202</v>
      </c>
      <c r="E4917">
        <v>29.594366128875201</v>
      </c>
      <c r="F4917">
        <v>242.885307538875</v>
      </c>
      <c r="G4917">
        <v>71.391725000000406</v>
      </c>
    </row>
    <row r="4918" spans="1:7" x14ac:dyDescent="0.25">
      <c r="A4918">
        <v>49.260000000000197</v>
      </c>
      <c r="B4918">
        <v>1.62339556217193</v>
      </c>
      <c r="C4918">
        <v>9.9597129821777308</v>
      </c>
      <c r="D4918">
        <v>1.62339556217193</v>
      </c>
      <c r="E4918">
        <v>29.594686325026899</v>
      </c>
      <c r="F4918">
        <v>242.88562773502599</v>
      </c>
      <c r="G4918">
        <v>71.401725000000596</v>
      </c>
    </row>
    <row r="4919" spans="1:7" x14ac:dyDescent="0.25">
      <c r="A4919">
        <v>49.270000000000401</v>
      </c>
      <c r="B4919">
        <v>1.6237543821334799</v>
      </c>
      <c r="C4919">
        <v>9.9604835510253906</v>
      </c>
      <c r="D4919">
        <v>1.6237543821334799</v>
      </c>
      <c r="E4919">
        <v>29.5950451449885</v>
      </c>
      <c r="F4919">
        <v>242.88598655498799</v>
      </c>
      <c r="G4919">
        <v>71.4117250000008</v>
      </c>
    </row>
    <row r="4920" spans="1:7" x14ac:dyDescent="0.25">
      <c r="A4920">
        <v>49.279999999999703</v>
      </c>
      <c r="B4920">
        <v>1.6240863800048799</v>
      </c>
      <c r="C4920">
        <v>9.9613180160522408</v>
      </c>
      <c r="D4920">
        <v>1.6240863800048799</v>
      </c>
      <c r="E4920">
        <v>29.595377142859899</v>
      </c>
      <c r="F4920">
        <v>242.886318552859</v>
      </c>
      <c r="G4920">
        <v>71.421725000000094</v>
      </c>
    </row>
    <row r="4921" spans="1:7" x14ac:dyDescent="0.25">
      <c r="A4921">
        <v>49.2899999999999</v>
      </c>
      <c r="B4921">
        <v>1.6243938207626301</v>
      </c>
      <c r="C4921">
        <v>9.9630470275878906</v>
      </c>
      <c r="D4921">
        <v>1.6243938207626301</v>
      </c>
      <c r="E4921">
        <v>29.595684583617601</v>
      </c>
      <c r="F4921">
        <v>242.886625993617</v>
      </c>
      <c r="G4921">
        <v>71.431725000000299</v>
      </c>
    </row>
    <row r="4922" spans="1:7" x14ac:dyDescent="0.25">
      <c r="A4922">
        <v>49.300000000000097</v>
      </c>
      <c r="B4922">
        <v>1.6247266530990601</v>
      </c>
      <c r="C4922">
        <v>9.9639167785644496</v>
      </c>
      <c r="D4922">
        <v>1.6247266530990601</v>
      </c>
      <c r="E4922">
        <v>29.596017415954101</v>
      </c>
      <c r="F4922">
        <v>242.886958825954</v>
      </c>
      <c r="G4922">
        <v>71.441725000000503</v>
      </c>
    </row>
    <row r="4923" spans="1:7" x14ac:dyDescent="0.25">
      <c r="A4923">
        <v>49.3100000000004</v>
      </c>
      <c r="B4923">
        <v>1.6250690221786399</v>
      </c>
      <c r="C4923">
        <v>9.9659490585327095</v>
      </c>
      <c r="D4923">
        <v>1.6250690221786399</v>
      </c>
      <c r="E4923">
        <v>29.596359785033702</v>
      </c>
      <c r="F4923">
        <v>242.88730119503299</v>
      </c>
      <c r="G4923">
        <v>71.451725000000806</v>
      </c>
    </row>
    <row r="4924" spans="1:7" x14ac:dyDescent="0.25">
      <c r="A4924">
        <v>49.319999999999702</v>
      </c>
      <c r="B4924">
        <v>1.62541019916534</v>
      </c>
      <c r="C4924">
        <v>9.9664707183837802</v>
      </c>
      <c r="D4924">
        <v>1.62541019916534</v>
      </c>
      <c r="E4924">
        <v>29.5967009620204</v>
      </c>
      <c r="F4924">
        <v>242.88764237202</v>
      </c>
      <c r="G4924">
        <v>71.461725000000101</v>
      </c>
    </row>
    <row r="4925" spans="1:7" x14ac:dyDescent="0.25">
      <c r="A4925">
        <v>49.329999999999899</v>
      </c>
      <c r="B4925">
        <v>1.6257356405258101</v>
      </c>
      <c r="C4925">
        <v>9.9676752090454102</v>
      </c>
      <c r="D4925">
        <v>1.6257356405258101</v>
      </c>
      <c r="E4925">
        <v>29.597026403380799</v>
      </c>
      <c r="F4925">
        <v>242.88796781337999</v>
      </c>
      <c r="G4925">
        <v>71.471725000000305</v>
      </c>
    </row>
    <row r="4926" spans="1:7" x14ac:dyDescent="0.25">
      <c r="A4926">
        <v>49.340000000000103</v>
      </c>
      <c r="B4926">
        <v>1.6260964870452801</v>
      </c>
      <c r="C4926">
        <v>9.9689722061157209</v>
      </c>
      <c r="D4926">
        <v>1.6260964870452801</v>
      </c>
      <c r="E4926">
        <v>29.597387249900301</v>
      </c>
      <c r="F4926">
        <v>242.8883286599</v>
      </c>
      <c r="G4926">
        <v>71.481725000000495</v>
      </c>
    </row>
    <row r="4927" spans="1:7" x14ac:dyDescent="0.25">
      <c r="A4927">
        <v>49.3500000000003</v>
      </c>
      <c r="B4927">
        <v>1.6264333724975499</v>
      </c>
      <c r="C4927">
        <v>9.9715557098388601</v>
      </c>
      <c r="D4927">
        <v>1.6264333724975499</v>
      </c>
      <c r="E4927">
        <v>29.5977241353526</v>
      </c>
      <c r="F4927">
        <v>242.88866554535201</v>
      </c>
      <c r="G4927">
        <v>71.491725000000699</v>
      </c>
    </row>
    <row r="4928" spans="1:7" x14ac:dyDescent="0.25">
      <c r="A4928">
        <v>49.359999999999602</v>
      </c>
      <c r="B4928">
        <v>1.62677133083343</v>
      </c>
      <c r="C4928">
        <v>9.97271728515625</v>
      </c>
      <c r="D4928">
        <v>1.62677133083343</v>
      </c>
      <c r="E4928">
        <v>29.598062093688402</v>
      </c>
      <c r="F4928">
        <v>242.889003503688</v>
      </c>
      <c r="G4928">
        <v>71.501724999999993</v>
      </c>
    </row>
    <row r="4929" spans="1:7" x14ac:dyDescent="0.25">
      <c r="A4929">
        <v>49.369999999999798</v>
      </c>
      <c r="B4929">
        <v>1.6271196603775</v>
      </c>
      <c r="C4929">
        <v>9.9750843048095703</v>
      </c>
      <c r="D4929">
        <v>1.6271196603775</v>
      </c>
      <c r="E4929">
        <v>29.598410423232501</v>
      </c>
      <c r="F4929">
        <v>242.88935183323201</v>
      </c>
      <c r="G4929">
        <v>71.511725000000197</v>
      </c>
    </row>
    <row r="4930" spans="1:7" x14ac:dyDescent="0.25">
      <c r="A4930">
        <v>49.380000000000102</v>
      </c>
      <c r="B4930">
        <v>1.6274485588073699</v>
      </c>
      <c r="C4930">
        <v>9.9771785736083896</v>
      </c>
      <c r="D4930">
        <v>1.6274485588073699</v>
      </c>
      <c r="E4930">
        <v>29.5987393216624</v>
      </c>
      <c r="F4930">
        <v>242.889680731662</v>
      </c>
      <c r="G4930">
        <v>71.521725000000501</v>
      </c>
    </row>
    <row r="4931" spans="1:7" x14ac:dyDescent="0.25">
      <c r="A4931">
        <v>49.390000000000299</v>
      </c>
      <c r="B4931">
        <v>1.6277668476104701</v>
      </c>
      <c r="C4931">
        <v>9.97761631011962</v>
      </c>
      <c r="D4931">
        <v>1.6277668476104701</v>
      </c>
      <c r="E4931">
        <v>29.599057610465501</v>
      </c>
      <c r="F4931">
        <v>242.88999902046501</v>
      </c>
      <c r="G4931">
        <v>71.531725000000705</v>
      </c>
    </row>
    <row r="4932" spans="1:7" x14ac:dyDescent="0.25">
      <c r="A4932">
        <v>49.399999999999601</v>
      </c>
      <c r="B4932">
        <v>1.6281204223632799</v>
      </c>
      <c r="C4932">
        <v>9.9794321060180593</v>
      </c>
      <c r="D4932">
        <v>1.6281204223632799</v>
      </c>
      <c r="E4932">
        <v>29.599411185218301</v>
      </c>
      <c r="F4932">
        <v>242.89035259521799</v>
      </c>
      <c r="G4932">
        <v>71.541725</v>
      </c>
    </row>
    <row r="4933" spans="1:7" x14ac:dyDescent="0.25">
      <c r="A4933">
        <v>49.409999999999798</v>
      </c>
      <c r="B4933">
        <v>1.6284976005554099</v>
      </c>
      <c r="C4933">
        <v>9.9810810089111293</v>
      </c>
      <c r="D4933">
        <v>1.6284976005554099</v>
      </c>
      <c r="E4933">
        <v>29.599788363410401</v>
      </c>
      <c r="F4933">
        <v>242.89072977340999</v>
      </c>
      <c r="G4933">
        <v>71.551725000000204</v>
      </c>
    </row>
    <row r="4934" spans="1:7" x14ac:dyDescent="0.25">
      <c r="A4934">
        <v>49.42</v>
      </c>
      <c r="B4934">
        <v>1.62885522842407</v>
      </c>
      <c r="C4934">
        <v>9.9837074279785103</v>
      </c>
      <c r="D4934">
        <v>1.62885522842407</v>
      </c>
      <c r="E4934">
        <v>29.600145991279099</v>
      </c>
      <c r="F4934">
        <v>242.89108740127901</v>
      </c>
      <c r="G4934">
        <v>71.561725000000393</v>
      </c>
    </row>
    <row r="4935" spans="1:7" x14ac:dyDescent="0.25">
      <c r="A4935">
        <v>49.430000000000199</v>
      </c>
      <c r="B4935">
        <v>1.6292088031768699</v>
      </c>
      <c r="C4935">
        <v>9.9860010147094709</v>
      </c>
      <c r="D4935">
        <v>1.6292088031768699</v>
      </c>
      <c r="E4935">
        <v>29.6004995660319</v>
      </c>
      <c r="F4935">
        <v>242.89144097603099</v>
      </c>
      <c r="G4935">
        <v>71.571725000000598</v>
      </c>
    </row>
    <row r="4936" spans="1:7" x14ac:dyDescent="0.25">
      <c r="A4936">
        <v>49.440000000000502</v>
      </c>
      <c r="B4936">
        <v>1.62957894802093</v>
      </c>
      <c r="C4936">
        <v>9.9875106811523402</v>
      </c>
      <c r="D4936">
        <v>1.62957894802093</v>
      </c>
      <c r="E4936">
        <v>29.600869710875902</v>
      </c>
      <c r="F4936">
        <v>242.89181112087499</v>
      </c>
      <c r="G4936">
        <v>71.581725000000901</v>
      </c>
    </row>
    <row r="4937" spans="1:7" x14ac:dyDescent="0.25">
      <c r="A4937">
        <v>49.449999999999797</v>
      </c>
      <c r="B4937">
        <v>1.6299464702606199</v>
      </c>
      <c r="C4937">
        <v>9.9898195266723597</v>
      </c>
      <c r="D4937">
        <v>1.6299464702606199</v>
      </c>
      <c r="E4937">
        <v>29.601237233115601</v>
      </c>
      <c r="F4937">
        <v>242.89217864311499</v>
      </c>
      <c r="G4937">
        <v>71.591725000000196</v>
      </c>
    </row>
    <row r="4938" spans="1:7" x14ac:dyDescent="0.25">
      <c r="A4938">
        <v>49.46</v>
      </c>
      <c r="B4938">
        <v>1.63032019138336</v>
      </c>
      <c r="C4938">
        <v>9.9925193786621005</v>
      </c>
      <c r="D4938">
        <v>1.63032019138336</v>
      </c>
      <c r="E4938">
        <v>29.601610954238399</v>
      </c>
      <c r="F4938">
        <v>242.89255236423799</v>
      </c>
      <c r="G4938">
        <v>71.6017250000004</v>
      </c>
    </row>
    <row r="4939" spans="1:7" x14ac:dyDescent="0.25">
      <c r="A4939">
        <v>49.470000000000198</v>
      </c>
      <c r="B4939">
        <v>1.6306856870651201</v>
      </c>
      <c r="C4939">
        <v>9.9952449798583896</v>
      </c>
      <c r="D4939">
        <v>1.6306856870651201</v>
      </c>
      <c r="E4939">
        <v>29.601976449920102</v>
      </c>
      <c r="F4939">
        <v>242.89291785992</v>
      </c>
      <c r="G4939">
        <v>71.611725000000604</v>
      </c>
    </row>
    <row r="4940" spans="1:7" x14ac:dyDescent="0.25">
      <c r="A4940">
        <v>49.480000000000402</v>
      </c>
      <c r="B4940">
        <v>1.6310405731201101</v>
      </c>
      <c r="C4940">
        <v>9.9980859756469709</v>
      </c>
      <c r="D4940">
        <v>1.6310405731201101</v>
      </c>
      <c r="E4940">
        <v>29.602331335975101</v>
      </c>
      <c r="F4940">
        <v>242.893272745975</v>
      </c>
      <c r="G4940">
        <v>71.621725000000794</v>
      </c>
    </row>
    <row r="4941" spans="1:7" x14ac:dyDescent="0.25">
      <c r="A4941">
        <v>49.489999999999696</v>
      </c>
      <c r="B4941">
        <v>1.6314005851745601</v>
      </c>
      <c r="C4941">
        <v>10.0004663467407</v>
      </c>
      <c r="D4941">
        <v>1.6314005851745601</v>
      </c>
      <c r="E4941">
        <v>29.602691348029602</v>
      </c>
      <c r="F4941">
        <v>242.89363275802901</v>
      </c>
      <c r="G4941">
        <v>71.631725000000102</v>
      </c>
    </row>
    <row r="4942" spans="1:7" x14ac:dyDescent="0.25">
      <c r="A4942">
        <v>49.5</v>
      </c>
      <c r="B4942">
        <v>1.6317679882049501</v>
      </c>
      <c r="C4942">
        <v>10.002498626708901</v>
      </c>
      <c r="D4942">
        <v>1.6317679882049501</v>
      </c>
      <c r="E4942">
        <v>29.603058751060001</v>
      </c>
      <c r="F4942">
        <v>242.89400016106001</v>
      </c>
      <c r="G4942">
        <v>71.641725000000406</v>
      </c>
    </row>
    <row r="4943" spans="1:7" x14ac:dyDescent="0.25">
      <c r="A4943">
        <v>49.510000000000197</v>
      </c>
      <c r="B4943">
        <v>1.6321713924407899</v>
      </c>
      <c r="C4943">
        <v>10.004003524780201</v>
      </c>
      <c r="D4943">
        <v>1.6321713924407899</v>
      </c>
      <c r="E4943">
        <v>29.603462155295801</v>
      </c>
      <c r="F4943">
        <v>242.89440356529499</v>
      </c>
      <c r="G4943">
        <v>71.651725000000596</v>
      </c>
    </row>
    <row r="4944" spans="1:7" x14ac:dyDescent="0.25">
      <c r="A4944">
        <v>49.520000000000401</v>
      </c>
      <c r="B4944">
        <v>1.6325557231903001</v>
      </c>
      <c r="C4944">
        <v>10.005943298339799</v>
      </c>
      <c r="D4944">
        <v>1.6325557231903001</v>
      </c>
      <c r="E4944">
        <v>29.603846486045299</v>
      </c>
      <c r="F4944">
        <v>242.89478789604499</v>
      </c>
      <c r="G4944">
        <v>71.6617250000008</v>
      </c>
    </row>
    <row r="4945" spans="1:7" x14ac:dyDescent="0.25">
      <c r="A4945">
        <v>49.529999999999703</v>
      </c>
      <c r="B4945">
        <v>1.6329159736633301</v>
      </c>
      <c r="C4945">
        <v>10.0076684951782</v>
      </c>
      <c r="D4945">
        <v>1.6329159736633301</v>
      </c>
      <c r="E4945">
        <v>29.6042067365183</v>
      </c>
      <c r="F4945">
        <v>242.89514814651801</v>
      </c>
      <c r="G4945">
        <v>71.671725000000094</v>
      </c>
    </row>
    <row r="4946" spans="1:7" x14ac:dyDescent="0.25">
      <c r="A4946">
        <v>49.5399999999999</v>
      </c>
      <c r="B4946">
        <v>1.63329446315765</v>
      </c>
      <c r="C4946">
        <v>10.009269714355399</v>
      </c>
      <c r="D4946">
        <v>1.63329446315765</v>
      </c>
      <c r="E4946">
        <v>29.604585226012698</v>
      </c>
      <c r="F4946">
        <v>242.89552663601199</v>
      </c>
      <c r="G4946">
        <v>71.681725000000299</v>
      </c>
    </row>
    <row r="4947" spans="1:7" x14ac:dyDescent="0.25">
      <c r="A4947">
        <v>49.550000000000097</v>
      </c>
      <c r="B4947">
        <v>1.63367211818695</v>
      </c>
      <c r="C4947">
        <v>10.011908531188899</v>
      </c>
      <c r="D4947">
        <v>1.63367211818695</v>
      </c>
      <c r="E4947">
        <v>29.604962881041999</v>
      </c>
      <c r="F4947">
        <v>242.895904291042</v>
      </c>
      <c r="G4947">
        <v>71.691725000000503</v>
      </c>
    </row>
    <row r="4948" spans="1:7" x14ac:dyDescent="0.25">
      <c r="A4948">
        <v>49.5600000000004</v>
      </c>
      <c r="B4948">
        <v>1.6340185403823799</v>
      </c>
      <c r="C4948">
        <v>10.014702796936</v>
      </c>
      <c r="D4948">
        <v>1.6340185403823799</v>
      </c>
      <c r="E4948">
        <v>29.605309303237402</v>
      </c>
      <c r="F4948">
        <v>242.89625071323701</v>
      </c>
      <c r="G4948">
        <v>71.701725000000806</v>
      </c>
    </row>
    <row r="4949" spans="1:7" x14ac:dyDescent="0.25">
      <c r="A4949">
        <v>49.569999999999702</v>
      </c>
      <c r="B4949">
        <v>1.63439512252807</v>
      </c>
      <c r="C4949">
        <v>10.016803741455</v>
      </c>
      <c r="D4949">
        <v>1.63439512252807</v>
      </c>
      <c r="E4949">
        <v>29.6056858853831</v>
      </c>
      <c r="F4949">
        <v>242.89662729538301</v>
      </c>
      <c r="G4949">
        <v>71.711725000000101</v>
      </c>
    </row>
    <row r="4950" spans="1:7" x14ac:dyDescent="0.25">
      <c r="A4950">
        <v>49.579999999999899</v>
      </c>
      <c r="B4950">
        <v>1.63478660583496</v>
      </c>
      <c r="C4950">
        <v>10.018530845641999</v>
      </c>
      <c r="D4950">
        <v>1.63478660583496</v>
      </c>
      <c r="E4950">
        <v>29.606077368689999</v>
      </c>
      <c r="F4950">
        <v>242.89701877869001</v>
      </c>
      <c r="G4950">
        <v>71.721725000000305</v>
      </c>
    </row>
    <row r="4951" spans="1:7" x14ac:dyDescent="0.25">
      <c r="A4951">
        <v>49.590000000000103</v>
      </c>
      <c r="B4951">
        <v>1.6351349353790201</v>
      </c>
      <c r="C4951">
        <v>10.0205030441284</v>
      </c>
      <c r="D4951">
        <v>1.6351349353790201</v>
      </c>
      <c r="E4951">
        <v>29.606425698233998</v>
      </c>
      <c r="F4951">
        <v>242.89736710823399</v>
      </c>
      <c r="G4951">
        <v>71.731725000000495</v>
      </c>
    </row>
    <row r="4952" spans="1:7" x14ac:dyDescent="0.25">
      <c r="A4952">
        <v>49.6000000000003</v>
      </c>
      <c r="B4952">
        <v>1.6355017423629701</v>
      </c>
      <c r="C4952">
        <v>10.022024154663001</v>
      </c>
      <c r="D4952">
        <v>1.6355017423629701</v>
      </c>
      <c r="E4952">
        <v>29.606792505217999</v>
      </c>
      <c r="F4952">
        <v>242.897733915218</v>
      </c>
      <c r="G4952">
        <v>71.741725000000699</v>
      </c>
    </row>
    <row r="4953" spans="1:7" x14ac:dyDescent="0.25">
      <c r="A4953">
        <v>49.609999999999602</v>
      </c>
      <c r="B4953">
        <v>1.63584756851196</v>
      </c>
      <c r="C4953">
        <v>10.024014472961399</v>
      </c>
      <c r="D4953">
        <v>1.63584756851196</v>
      </c>
      <c r="E4953">
        <v>29.607138331367</v>
      </c>
      <c r="F4953">
        <v>242.89807974136701</v>
      </c>
      <c r="G4953">
        <v>71.751724999999993</v>
      </c>
    </row>
    <row r="4954" spans="1:7" x14ac:dyDescent="0.25">
      <c r="A4954">
        <v>49.619999999999798</v>
      </c>
      <c r="B4954">
        <v>1.63620364665985</v>
      </c>
      <c r="C4954">
        <v>10.025536537170399</v>
      </c>
      <c r="D4954">
        <v>1.63620364665985</v>
      </c>
      <c r="E4954">
        <v>29.607494409514899</v>
      </c>
      <c r="F4954">
        <v>242.89843581951399</v>
      </c>
      <c r="G4954">
        <v>71.761725000000197</v>
      </c>
    </row>
    <row r="4955" spans="1:7" x14ac:dyDescent="0.25">
      <c r="A4955">
        <v>49.630000000000102</v>
      </c>
      <c r="B4955">
        <v>1.6365737915039</v>
      </c>
      <c r="C4955">
        <v>10.027249336242599</v>
      </c>
      <c r="D4955">
        <v>1.6365737915039</v>
      </c>
      <c r="E4955">
        <v>29.607864554358901</v>
      </c>
      <c r="F4955">
        <v>242.89880596435799</v>
      </c>
      <c r="G4955">
        <v>71.771725000000501</v>
      </c>
    </row>
    <row r="4956" spans="1:7" x14ac:dyDescent="0.25">
      <c r="A4956">
        <v>49.640000000000299</v>
      </c>
      <c r="B4956">
        <v>1.63692462444305</v>
      </c>
      <c r="C4956">
        <v>10.029727935791</v>
      </c>
      <c r="D4956">
        <v>1.63692462444305</v>
      </c>
      <c r="E4956">
        <v>29.608215387298099</v>
      </c>
      <c r="F4956">
        <v>242.89915679729799</v>
      </c>
      <c r="G4956">
        <v>71.781725000000705</v>
      </c>
    </row>
    <row r="4957" spans="1:7" x14ac:dyDescent="0.25">
      <c r="A4957">
        <v>49.649999999999601</v>
      </c>
      <c r="B4957">
        <v>1.6372714042663501</v>
      </c>
      <c r="C4957">
        <v>10.0300302505493</v>
      </c>
      <c r="D4957">
        <v>1.6372714042663501</v>
      </c>
      <c r="E4957">
        <v>29.608562167121399</v>
      </c>
      <c r="F4957">
        <v>242.89950357712101</v>
      </c>
      <c r="G4957">
        <v>71.791725</v>
      </c>
    </row>
    <row r="4958" spans="1:7" x14ac:dyDescent="0.25">
      <c r="A4958">
        <v>49.659999999999798</v>
      </c>
      <c r="B4958">
        <v>1.6375986337661701</v>
      </c>
      <c r="C4958">
        <v>10.030305862426699</v>
      </c>
      <c r="D4958">
        <v>1.6375986337661701</v>
      </c>
      <c r="E4958">
        <v>29.608889396621201</v>
      </c>
      <c r="F4958">
        <v>242.899830806621</v>
      </c>
      <c r="G4958">
        <v>71.801725000000204</v>
      </c>
    </row>
    <row r="4959" spans="1:7" x14ac:dyDescent="0.25">
      <c r="A4959">
        <v>49.67</v>
      </c>
      <c r="B4959">
        <v>1.6379314661026001</v>
      </c>
      <c r="C4959">
        <v>10.0316495895385</v>
      </c>
      <c r="D4959">
        <v>1.6379314661026001</v>
      </c>
      <c r="E4959">
        <v>29.609222228957599</v>
      </c>
      <c r="F4959">
        <v>242.900163638957</v>
      </c>
      <c r="G4959">
        <v>71.811725000000393</v>
      </c>
    </row>
    <row r="4960" spans="1:7" x14ac:dyDescent="0.25">
      <c r="A4960">
        <v>49.680000000000199</v>
      </c>
      <c r="B4960">
        <v>1.6382697820663401</v>
      </c>
      <c r="C4960">
        <v>10.032618522644</v>
      </c>
      <c r="D4960">
        <v>1.6382697820663401</v>
      </c>
      <c r="E4960">
        <v>29.609560544921401</v>
      </c>
      <c r="F4960">
        <v>242.900501954921</v>
      </c>
      <c r="G4960">
        <v>71.821725000000598</v>
      </c>
    </row>
    <row r="4961" spans="1:7" x14ac:dyDescent="0.25">
      <c r="A4961">
        <v>49.690000000000502</v>
      </c>
      <c r="B4961">
        <v>1.63859558105468</v>
      </c>
      <c r="C4961">
        <v>10.033733367919901</v>
      </c>
      <c r="D4961">
        <v>1.63859558105468</v>
      </c>
      <c r="E4961">
        <v>29.6098863439097</v>
      </c>
      <c r="F4961">
        <v>242.900827753909</v>
      </c>
      <c r="G4961">
        <v>71.831725000000901</v>
      </c>
    </row>
    <row r="4962" spans="1:7" x14ac:dyDescent="0.25">
      <c r="A4962">
        <v>49.699999999999797</v>
      </c>
      <c r="B4962">
        <v>1.63892686367034</v>
      </c>
      <c r="C4962">
        <v>10.0352621078491</v>
      </c>
      <c r="D4962">
        <v>1.63892686367034</v>
      </c>
      <c r="E4962">
        <v>29.610217626525401</v>
      </c>
      <c r="F4962">
        <v>242.901159036525</v>
      </c>
      <c r="G4962">
        <v>71.841725000000196</v>
      </c>
    </row>
    <row r="4963" spans="1:7" x14ac:dyDescent="0.25">
      <c r="A4963">
        <v>49.71</v>
      </c>
      <c r="B4963">
        <v>1.63926661014556</v>
      </c>
      <c r="C4963">
        <v>10.0379829406738</v>
      </c>
      <c r="D4963">
        <v>1.63926661014556</v>
      </c>
      <c r="E4963">
        <v>29.610557373000599</v>
      </c>
      <c r="F4963">
        <v>242.90149878299999</v>
      </c>
      <c r="G4963">
        <v>71.8517250000004</v>
      </c>
    </row>
    <row r="4964" spans="1:7" x14ac:dyDescent="0.25">
      <c r="A4964">
        <v>49.720000000000198</v>
      </c>
      <c r="B4964">
        <v>1.6395788192748999</v>
      </c>
      <c r="C4964">
        <v>10.040621757507299</v>
      </c>
      <c r="D4964">
        <v>1.6395788192748999</v>
      </c>
      <c r="E4964">
        <v>29.610869582129901</v>
      </c>
      <c r="F4964">
        <v>242.90181099212899</v>
      </c>
      <c r="G4964">
        <v>71.861725000000604</v>
      </c>
    </row>
    <row r="4965" spans="1:7" x14ac:dyDescent="0.25">
      <c r="A4965">
        <v>49.730000000000402</v>
      </c>
      <c r="B4965">
        <v>1.63989889621734</v>
      </c>
      <c r="C4965">
        <v>10.042206764221101</v>
      </c>
      <c r="D4965">
        <v>1.63989889621734</v>
      </c>
      <c r="E4965">
        <v>29.611189659072402</v>
      </c>
      <c r="F4965">
        <v>242.902131069072</v>
      </c>
      <c r="G4965">
        <v>71.871725000000794</v>
      </c>
    </row>
    <row r="4966" spans="1:7" x14ac:dyDescent="0.25">
      <c r="A4966">
        <v>49.739999999999696</v>
      </c>
      <c r="B4966">
        <v>1.64024126529693</v>
      </c>
      <c r="C4966">
        <v>10.0423116683959</v>
      </c>
      <c r="D4966">
        <v>1.64024126529693</v>
      </c>
      <c r="E4966">
        <v>29.611532028151899</v>
      </c>
      <c r="F4966">
        <v>242.90247343815099</v>
      </c>
      <c r="G4966">
        <v>71.881725000000102</v>
      </c>
    </row>
    <row r="4967" spans="1:7" x14ac:dyDescent="0.25">
      <c r="A4967">
        <v>49.75</v>
      </c>
      <c r="B4967">
        <v>1.6405576467514</v>
      </c>
      <c r="C4967">
        <v>10.0422592163085</v>
      </c>
      <c r="D4967">
        <v>1.6405576467514</v>
      </c>
      <c r="E4967">
        <v>29.611848409606399</v>
      </c>
      <c r="F4967">
        <v>242.902789819606</v>
      </c>
      <c r="G4967">
        <v>71.891725000000406</v>
      </c>
    </row>
    <row r="4968" spans="1:7" x14ac:dyDescent="0.25">
      <c r="A4968">
        <v>49.760000000000197</v>
      </c>
      <c r="B4968">
        <v>1.6408342123031601</v>
      </c>
      <c r="C4968">
        <v>10.042613983154199</v>
      </c>
      <c r="D4968">
        <v>1.6408342123031601</v>
      </c>
      <c r="E4968">
        <v>29.612124975158199</v>
      </c>
      <c r="F4968">
        <v>242.90306638515801</v>
      </c>
      <c r="G4968">
        <v>71.901725000000596</v>
      </c>
    </row>
    <row r="4969" spans="1:7" x14ac:dyDescent="0.25">
      <c r="A4969">
        <v>49.770000000000401</v>
      </c>
      <c r="B4969">
        <v>1.64112448692321</v>
      </c>
      <c r="C4969">
        <v>10.042965888976999</v>
      </c>
      <c r="D4969">
        <v>1.64112448692321</v>
      </c>
      <c r="E4969">
        <v>29.612415249778199</v>
      </c>
      <c r="F4969">
        <v>242.90335665977801</v>
      </c>
      <c r="G4969">
        <v>71.9117250000008</v>
      </c>
    </row>
    <row r="4970" spans="1:7" x14ac:dyDescent="0.25">
      <c r="A4970">
        <v>49.779999999999703</v>
      </c>
      <c r="B4970">
        <v>1.64146411418914</v>
      </c>
      <c r="C4970">
        <v>10.0450630187988</v>
      </c>
      <c r="D4970">
        <v>1.64146411418914</v>
      </c>
      <c r="E4970">
        <v>29.6127548770442</v>
      </c>
      <c r="F4970">
        <v>242.903696287044</v>
      </c>
      <c r="G4970">
        <v>71.921725000000094</v>
      </c>
    </row>
    <row r="4971" spans="1:7" x14ac:dyDescent="0.25">
      <c r="A4971">
        <v>49.7899999999999</v>
      </c>
      <c r="B4971">
        <v>1.64179551601409</v>
      </c>
      <c r="C4971">
        <v>10.046037673950099</v>
      </c>
      <c r="D4971">
        <v>1.64179551601409</v>
      </c>
      <c r="E4971">
        <v>29.613086278869101</v>
      </c>
      <c r="F4971">
        <v>242.90402768886901</v>
      </c>
      <c r="G4971">
        <v>71.931725000000299</v>
      </c>
    </row>
    <row r="4972" spans="1:7" x14ac:dyDescent="0.25">
      <c r="A4972">
        <v>49.800000000000097</v>
      </c>
      <c r="B4972">
        <v>1.6421160697937001</v>
      </c>
      <c r="C4972">
        <v>10.0455608367919</v>
      </c>
      <c r="D4972">
        <v>1.6421160697937001</v>
      </c>
      <c r="E4972">
        <v>29.6134068326487</v>
      </c>
      <c r="F4972">
        <v>242.90434824264801</v>
      </c>
      <c r="G4972">
        <v>71.941725000000503</v>
      </c>
    </row>
    <row r="4973" spans="1:7" x14ac:dyDescent="0.25">
      <c r="A4973">
        <v>49.8100000000004</v>
      </c>
      <c r="B4973">
        <v>1.64242362976074</v>
      </c>
      <c r="C4973">
        <v>10.044435501098601</v>
      </c>
      <c r="D4973">
        <v>1.64242362976074</v>
      </c>
      <c r="E4973">
        <v>29.613714392615801</v>
      </c>
      <c r="F4973">
        <v>242.904655802615</v>
      </c>
      <c r="G4973">
        <v>71.951725000000806</v>
      </c>
    </row>
    <row r="4974" spans="1:7" x14ac:dyDescent="0.25">
      <c r="A4974">
        <v>49.819999999999702</v>
      </c>
      <c r="B4974">
        <v>1.6427303552627499</v>
      </c>
      <c r="C4974">
        <v>10.0425357818603</v>
      </c>
      <c r="D4974">
        <v>1.6427303552627499</v>
      </c>
      <c r="E4974">
        <v>29.614021118117801</v>
      </c>
      <c r="F4974">
        <v>242.90496252811701</v>
      </c>
      <c r="G4974">
        <v>71.961725000000101</v>
      </c>
    </row>
    <row r="4975" spans="1:7" x14ac:dyDescent="0.25">
      <c r="A4975">
        <v>49.829999999999899</v>
      </c>
      <c r="B4975">
        <v>1.64303982257843</v>
      </c>
      <c r="C4975">
        <v>10.0427198410034</v>
      </c>
      <c r="D4975">
        <v>1.64303982257843</v>
      </c>
      <c r="E4975">
        <v>29.6143305854334</v>
      </c>
      <c r="F4975">
        <v>242.905271995433</v>
      </c>
      <c r="G4975">
        <v>71.971725000000305</v>
      </c>
    </row>
    <row r="4976" spans="1:7" x14ac:dyDescent="0.25">
      <c r="A4976">
        <v>49.840000000000103</v>
      </c>
      <c r="B4976">
        <v>1.64334833621978</v>
      </c>
      <c r="C4976">
        <v>10.043301582336399</v>
      </c>
      <c r="D4976">
        <v>1.64334833621978</v>
      </c>
      <c r="E4976">
        <v>29.6146390990748</v>
      </c>
      <c r="F4976">
        <v>242.90558050907401</v>
      </c>
      <c r="G4976">
        <v>71.981725000000495</v>
      </c>
    </row>
    <row r="4977" spans="1:7" x14ac:dyDescent="0.25">
      <c r="A4977">
        <v>49.8500000000003</v>
      </c>
      <c r="B4977">
        <v>1.6436508893966599</v>
      </c>
      <c r="C4977">
        <v>10.044872283935501</v>
      </c>
      <c r="D4977">
        <v>1.6436508893966599</v>
      </c>
      <c r="E4977">
        <v>29.614941652251701</v>
      </c>
      <c r="F4977">
        <v>242.90588306225101</v>
      </c>
      <c r="G4977">
        <v>71.991725000000699</v>
      </c>
    </row>
    <row r="4978" spans="1:7" x14ac:dyDescent="0.25">
      <c r="A4978">
        <v>49.859999999999602</v>
      </c>
      <c r="B4978">
        <v>1.64394235610961</v>
      </c>
      <c r="C4978">
        <v>10.046913146972599</v>
      </c>
      <c r="D4978">
        <v>1.64394235610961</v>
      </c>
      <c r="E4978">
        <v>29.6152331189646</v>
      </c>
      <c r="F4978">
        <v>242.90617452896399</v>
      </c>
      <c r="G4978">
        <v>72.001724999999993</v>
      </c>
    </row>
    <row r="4979" spans="1:7" x14ac:dyDescent="0.25">
      <c r="A4979">
        <v>49.869999999999798</v>
      </c>
      <c r="B4979">
        <v>1.64422106742858</v>
      </c>
      <c r="C4979">
        <v>10.048088073730399</v>
      </c>
      <c r="D4979">
        <v>1.64422106742858</v>
      </c>
      <c r="E4979">
        <v>29.615511830283602</v>
      </c>
      <c r="F4979">
        <v>242.90645324028301</v>
      </c>
      <c r="G4979">
        <v>72.011725000000197</v>
      </c>
    </row>
    <row r="4980" spans="1:7" x14ac:dyDescent="0.25">
      <c r="A4980">
        <v>49.880000000000102</v>
      </c>
      <c r="B4980">
        <v>1.64450800418853</v>
      </c>
      <c r="C4980">
        <v>10.048763275146401</v>
      </c>
      <c r="D4980">
        <v>1.64450800418853</v>
      </c>
      <c r="E4980">
        <v>29.6157987670436</v>
      </c>
      <c r="F4980">
        <v>242.90674017704299</v>
      </c>
      <c r="G4980">
        <v>72.021725000000501</v>
      </c>
    </row>
    <row r="4981" spans="1:7" x14ac:dyDescent="0.25">
      <c r="A4981">
        <v>49.890000000000299</v>
      </c>
      <c r="B4981">
        <v>1.64477980136871</v>
      </c>
      <c r="C4981">
        <v>10.050630569458001</v>
      </c>
      <c r="D4981">
        <v>1.64477980136871</v>
      </c>
      <c r="E4981">
        <v>29.616070564223701</v>
      </c>
      <c r="F4981">
        <v>242.907011974223</v>
      </c>
      <c r="G4981">
        <v>72.031725000000705</v>
      </c>
    </row>
    <row r="4982" spans="1:7" x14ac:dyDescent="0.25">
      <c r="A4982">
        <v>49.899999999999601</v>
      </c>
      <c r="B4982">
        <v>1.6450936794280999</v>
      </c>
      <c r="C4982">
        <v>10.0532312393188</v>
      </c>
      <c r="D4982">
        <v>1.6450936794280999</v>
      </c>
      <c r="E4982">
        <v>29.616384442283099</v>
      </c>
      <c r="F4982">
        <v>242.90732585228301</v>
      </c>
      <c r="G4982">
        <v>72.041725</v>
      </c>
    </row>
    <row r="4983" spans="1:7" x14ac:dyDescent="0.25">
      <c r="A4983">
        <v>49.909999999999798</v>
      </c>
      <c r="B4983">
        <v>1.64544749259948</v>
      </c>
      <c r="C4983">
        <v>10.0541925430297</v>
      </c>
      <c r="D4983">
        <v>1.64544749259948</v>
      </c>
      <c r="E4983">
        <v>29.6167382554545</v>
      </c>
      <c r="F4983">
        <v>242.907679665454</v>
      </c>
      <c r="G4983">
        <v>72.051725000000204</v>
      </c>
    </row>
    <row r="4984" spans="1:7" x14ac:dyDescent="0.25">
      <c r="A4984">
        <v>49.92</v>
      </c>
      <c r="B4984">
        <v>1.64575695991516</v>
      </c>
      <c r="C4984">
        <v>10.056342124938899</v>
      </c>
      <c r="D4984">
        <v>1.64575695991516</v>
      </c>
      <c r="E4984">
        <v>29.617047722770199</v>
      </c>
      <c r="F4984">
        <v>242.90798913277001</v>
      </c>
      <c r="G4984">
        <v>72.061725000000393</v>
      </c>
    </row>
    <row r="4985" spans="1:7" x14ac:dyDescent="0.25">
      <c r="A4985">
        <v>49.930000000000199</v>
      </c>
      <c r="B4985">
        <v>1.6460758447646999</v>
      </c>
      <c r="C4985">
        <v>10.0578355789184</v>
      </c>
      <c r="D4985">
        <v>1.6460758447646999</v>
      </c>
      <c r="E4985">
        <v>29.617366607619701</v>
      </c>
      <c r="F4985">
        <v>242.90830801761899</v>
      </c>
      <c r="G4985">
        <v>72.071725000000598</v>
      </c>
    </row>
    <row r="4986" spans="1:7" x14ac:dyDescent="0.25">
      <c r="A4986">
        <v>49.940000000000502</v>
      </c>
      <c r="B4986">
        <v>1.6463930606842001</v>
      </c>
      <c r="C4986">
        <v>10.059923171996999</v>
      </c>
      <c r="D4986">
        <v>1.6463930606842001</v>
      </c>
      <c r="E4986">
        <v>29.617683823539199</v>
      </c>
      <c r="F4986">
        <v>242.908625233539</v>
      </c>
      <c r="G4986">
        <v>72.081725000000901</v>
      </c>
    </row>
    <row r="4987" spans="1:7" x14ac:dyDescent="0.25">
      <c r="A4987">
        <v>49.949999999999797</v>
      </c>
      <c r="B4987">
        <v>1.6467148065567001</v>
      </c>
      <c r="C4987">
        <v>10.0605096817016</v>
      </c>
      <c r="D4987">
        <v>1.6467148065567001</v>
      </c>
      <c r="E4987">
        <v>29.6180055694117</v>
      </c>
      <c r="F4987">
        <v>242.90894697941101</v>
      </c>
      <c r="G4987">
        <v>72.091725000000196</v>
      </c>
    </row>
    <row r="4988" spans="1:7" x14ac:dyDescent="0.25">
      <c r="A4988">
        <v>49.96</v>
      </c>
      <c r="B4988">
        <v>1.6470259428024201</v>
      </c>
      <c r="C4988">
        <v>10.0610008239746</v>
      </c>
      <c r="D4988">
        <v>1.6470259428024201</v>
      </c>
      <c r="E4988">
        <v>29.618316705657399</v>
      </c>
      <c r="F4988">
        <v>242.909258115657</v>
      </c>
      <c r="G4988">
        <v>72.1017250000004</v>
      </c>
    </row>
    <row r="4989" spans="1:7" x14ac:dyDescent="0.25">
      <c r="A4989">
        <v>49.970000000000198</v>
      </c>
      <c r="B4989">
        <v>1.6473045349121</v>
      </c>
      <c r="C4989">
        <v>10.061251640319799</v>
      </c>
      <c r="D4989">
        <v>1.6473045349121</v>
      </c>
      <c r="E4989">
        <v>29.618595297767101</v>
      </c>
      <c r="F4989">
        <v>242.90953670776699</v>
      </c>
      <c r="G4989">
        <v>72.111725000000604</v>
      </c>
    </row>
    <row r="4990" spans="1:7" x14ac:dyDescent="0.25">
      <c r="A4990">
        <v>49.980000000000402</v>
      </c>
      <c r="B4990">
        <v>1.6476131677627499</v>
      </c>
      <c r="C4990">
        <v>10.0613260269165</v>
      </c>
      <c r="D4990">
        <v>1.6476131677627499</v>
      </c>
      <c r="E4990">
        <v>29.618903930617801</v>
      </c>
      <c r="F4990">
        <v>242.90984534061701</v>
      </c>
      <c r="G4990">
        <v>72.121725000000794</v>
      </c>
    </row>
    <row r="4991" spans="1:7" x14ac:dyDescent="0.25">
      <c r="A4991">
        <v>49.989999999999696</v>
      </c>
      <c r="B4991">
        <v>1.6479460000991799</v>
      </c>
      <c r="C4991">
        <v>10.0613594055175</v>
      </c>
      <c r="D4991">
        <v>1.6479460000991799</v>
      </c>
      <c r="E4991">
        <v>29.619236762954198</v>
      </c>
      <c r="F4991">
        <v>242.91017817295401</v>
      </c>
      <c r="G4991">
        <v>72.131725000000102</v>
      </c>
    </row>
    <row r="4992" spans="1:7" x14ac:dyDescent="0.25">
      <c r="A4992">
        <v>50</v>
      </c>
      <c r="B4992">
        <v>1.64828145503997</v>
      </c>
      <c r="C4992">
        <v>10.0617332458496</v>
      </c>
      <c r="D4992">
        <v>1.64828145503997</v>
      </c>
      <c r="E4992">
        <v>29.619572217895001</v>
      </c>
      <c r="F4992">
        <v>242.910513627895</v>
      </c>
      <c r="G4992">
        <v>72.141725000000406</v>
      </c>
    </row>
    <row r="4993" spans="1:7" x14ac:dyDescent="0.25">
      <c r="A4993">
        <v>50.010000000000197</v>
      </c>
      <c r="B4993">
        <v>1.64859783649444</v>
      </c>
      <c r="C4993">
        <v>10.063406944274901</v>
      </c>
      <c r="D4993">
        <v>1.64859783649444</v>
      </c>
      <c r="E4993">
        <v>29.619888599349501</v>
      </c>
      <c r="F4993">
        <v>242.91083000934901</v>
      </c>
      <c r="G4993">
        <v>72.151725000000596</v>
      </c>
    </row>
    <row r="4994" spans="1:7" x14ac:dyDescent="0.25">
      <c r="A4994">
        <v>50.020000000000401</v>
      </c>
      <c r="B4994">
        <v>1.6488903760910001</v>
      </c>
      <c r="C4994">
        <v>10.064974784851</v>
      </c>
      <c r="D4994">
        <v>1.6488903760910001</v>
      </c>
      <c r="E4994">
        <v>29.620181138945998</v>
      </c>
      <c r="F4994">
        <v>242.911122548946</v>
      </c>
      <c r="G4994">
        <v>72.1617250000008</v>
      </c>
    </row>
    <row r="4995" spans="1:7" x14ac:dyDescent="0.25">
      <c r="A4995">
        <v>50.029999999999703</v>
      </c>
      <c r="B4995">
        <v>1.6492267847061099</v>
      </c>
      <c r="C4995">
        <v>10.0661659240722</v>
      </c>
      <c r="D4995">
        <v>1.6492267847061099</v>
      </c>
      <c r="E4995">
        <v>29.6205175475611</v>
      </c>
      <c r="F4995">
        <v>242.911458957561</v>
      </c>
      <c r="G4995">
        <v>72.171725000000094</v>
      </c>
    </row>
    <row r="4996" spans="1:7" x14ac:dyDescent="0.25">
      <c r="A4996">
        <v>50.0399999999999</v>
      </c>
      <c r="B4996">
        <v>1.6495791673660201</v>
      </c>
      <c r="C4996">
        <v>10.066459655761699</v>
      </c>
      <c r="D4996">
        <v>1.6495791673660201</v>
      </c>
      <c r="E4996">
        <v>29.620869930221001</v>
      </c>
      <c r="F4996">
        <v>242.91181134022099</v>
      </c>
      <c r="G4996">
        <v>72.181725000000299</v>
      </c>
    </row>
    <row r="4997" spans="1:7" x14ac:dyDescent="0.25">
      <c r="A4997">
        <v>50.050000000000097</v>
      </c>
      <c r="B4997">
        <v>1.6499011516571001</v>
      </c>
      <c r="C4997">
        <v>10.0675411224365</v>
      </c>
      <c r="D4997">
        <v>1.6499011516571001</v>
      </c>
      <c r="E4997">
        <v>29.621191914512099</v>
      </c>
      <c r="F4997">
        <v>242.91213332451201</v>
      </c>
      <c r="G4997">
        <v>72.191725000000503</v>
      </c>
    </row>
    <row r="4998" spans="1:7" x14ac:dyDescent="0.25">
      <c r="A4998">
        <v>50.0600000000004</v>
      </c>
      <c r="B4998">
        <v>1.6502034664153999</v>
      </c>
      <c r="C4998">
        <v>10.068340301513601</v>
      </c>
      <c r="D4998">
        <v>1.6502034664153999</v>
      </c>
      <c r="E4998">
        <v>29.6214942292704</v>
      </c>
      <c r="F4998">
        <v>242.91243563927</v>
      </c>
      <c r="G4998">
        <v>72.201725000000806</v>
      </c>
    </row>
    <row r="4999" spans="1:7" x14ac:dyDescent="0.25">
      <c r="A4999">
        <v>50.069999999999702</v>
      </c>
      <c r="B4999">
        <v>1.65049040317535</v>
      </c>
      <c r="C4999">
        <v>10.0696506500244</v>
      </c>
      <c r="D4999">
        <v>1.65049040317535</v>
      </c>
      <c r="E4999">
        <v>29.621781166030399</v>
      </c>
      <c r="F4999">
        <v>242.91272257603001</v>
      </c>
      <c r="G4999">
        <v>72.211725000000101</v>
      </c>
    </row>
    <row r="5000" spans="1:7" x14ac:dyDescent="0.25">
      <c r="A5000">
        <v>50.079999999999899</v>
      </c>
      <c r="B5000">
        <v>1.6508270502090401</v>
      </c>
      <c r="C5000">
        <v>10.071403503417899</v>
      </c>
      <c r="D5000">
        <v>1.6508270502090401</v>
      </c>
      <c r="E5000">
        <v>29.622117813064101</v>
      </c>
      <c r="F5000">
        <v>242.91305922306401</v>
      </c>
      <c r="G5000">
        <v>72.221725000000305</v>
      </c>
    </row>
    <row r="5001" spans="1:7" x14ac:dyDescent="0.25">
      <c r="A5001">
        <v>50.090000000000103</v>
      </c>
      <c r="B5001">
        <v>1.65117371082305</v>
      </c>
      <c r="C5001">
        <v>10.072729110717701</v>
      </c>
      <c r="D5001">
        <v>1.65117371082305</v>
      </c>
      <c r="E5001">
        <v>29.6224644736781</v>
      </c>
      <c r="F5001">
        <v>242.913405883678</v>
      </c>
      <c r="G5001">
        <v>72.231725000000495</v>
      </c>
    </row>
    <row r="5002" spans="1:7" x14ac:dyDescent="0.25">
      <c r="A5002">
        <v>50.1000000000003</v>
      </c>
      <c r="B5002">
        <v>1.65148317813873</v>
      </c>
      <c r="C5002">
        <v>10.0740699768066</v>
      </c>
      <c r="D5002">
        <v>1.65148317813873</v>
      </c>
      <c r="E5002">
        <v>29.622773940993699</v>
      </c>
      <c r="F5002">
        <v>242.91371535099299</v>
      </c>
      <c r="G5002">
        <v>72.241725000000699</v>
      </c>
    </row>
    <row r="5003" spans="1:7" x14ac:dyDescent="0.25">
      <c r="A5003">
        <v>50.109999999999602</v>
      </c>
      <c r="B5003">
        <v>1.6517823934555</v>
      </c>
      <c r="C5003">
        <v>10.075005531311</v>
      </c>
      <c r="D5003">
        <v>1.6517823934555</v>
      </c>
      <c r="E5003">
        <v>29.6230731563105</v>
      </c>
      <c r="F5003">
        <v>242.91401456630999</v>
      </c>
      <c r="G5003">
        <v>72.251724999999993</v>
      </c>
    </row>
    <row r="5004" spans="1:7" x14ac:dyDescent="0.25">
      <c r="A5004">
        <v>50.119999999999798</v>
      </c>
      <c r="B5004">
        <v>1.6521412134170499</v>
      </c>
      <c r="C5004">
        <v>10.075909614562899</v>
      </c>
      <c r="D5004">
        <v>1.6521412134170499</v>
      </c>
      <c r="E5004">
        <v>29.623431976272101</v>
      </c>
      <c r="F5004">
        <v>242.91437338627199</v>
      </c>
      <c r="G5004">
        <v>72.261725000000197</v>
      </c>
    </row>
    <row r="5005" spans="1:7" x14ac:dyDescent="0.25">
      <c r="A5005">
        <v>50.130000000000102</v>
      </c>
      <c r="B5005">
        <v>1.6524894237518299</v>
      </c>
      <c r="C5005">
        <v>10.0772705078125</v>
      </c>
      <c r="D5005">
        <v>1.6524894237518299</v>
      </c>
      <c r="E5005">
        <v>29.623780186606801</v>
      </c>
      <c r="F5005">
        <v>242.914721596606</v>
      </c>
      <c r="G5005">
        <v>72.271725000000501</v>
      </c>
    </row>
    <row r="5006" spans="1:7" x14ac:dyDescent="0.25">
      <c r="A5006">
        <v>50.140000000000299</v>
      </c>
      <c r="B5006">
        <v>1.65282773971557</v>
      </c>
      <c r="C5006">
        <v>10.0801658630371</v>
      </c>
      <c r="D5006">
        <v>1.65282773971557</v>
      </c>
      <c r="E5006">
        <v>29.6241185025706</v>
      </c>
      <c r="F5006">
        <v>242.91505991257</v>
      </c>
      <c r="G5006">
        <v>72.281725000000705</v>
      </c>
    </row>
    <row r="5007" spans="1:7" x14ac:dyDescent="0.25">
      <c r="A5007">
        <v>50.149999999999601</v>
      </c>
      <c r="B5007">
        <v>1.6531468629837001</v>
      </c>
      <c r="C5007">
        <v>10.0819044113159</v>
      </c>
      <c r="D5007">
        <v>1.6531468629837001</v>
      </c>
      <c r="E5007">
        <v>29.624437625838699</v>
      </c>
      <c r="F5007">
        <v>242.91537903583799</v>
      </c>
      <c r="G5007">
        <v>72.291725</v>
      </c>
    </row>
    <row r="5008" spans="1:7" x14ac:dyDescent="0.25">
      <c r="A5008">
        <v>50.159999999999798</v>
      </c>
      <c r="B5008">
        <v>1.6534571647644001</v>
      </c>
      <c r="C5008">
        <v>10.0841054916381</v>
      </c>
      <c r="D5008">
        <v>1.6534571647644001</v>
      </c>
      <c r="E5008">
        <v>29.624747927619399</v>
      </c>
      <c r="F5008">
        <v>242.915689337619</v>
      </c>
      <c r="G5008">
        <v>72.301725000000204</v>
      </c>
    </row>
    <row r="5009" spans="1:7" x14ac:dyDescent="0.25">
      <c r="A5009">
        <v>50.17</v>
      </c>
      <c r="B5009">
        <v>1.65380907058715</v>
      </c>
      <c r="C5009">
        <v>10.087225914001399</v>
      </c>
      <c r="D5009">
        <v>1.65380907058715</v>
      </c>
      <c r="E5009">
        <v>29.625099833442199</v>
      </c>
      <c r="F5009">
        <v>242.91604124344201</v>
      </c>
      <c r="G5009">
        <v>72.311725000000393</v>
      </c>
    </row>
    <row r="5010" spans="1:7" x14ac:dyDescent="0.25">
      <c r="A5010">
        <v>50.180000000000199</v>
      </c>
      <c r="B5010">
        <v>1.6541559696197501</v>
      </c>
      <c r="C5010">
        <v>10.088171958923301</v>
      </c>
      <c r="D5010">
        <v>1.6541559696197501</v>
      </c>
      <c r="E5010">
        <v>29.625446732474799</v>
      </c>
      <c r="F5010">
        <v>242.91638814247401</v>
      </c>
      <c r="G5010">
        <v>72.321725000000598</v>
      </c>
    </row>
    <row r="5011" spans="1:7" x14ac:dyDescent="0.25">
      <c r="A5011">
        <v>50.190000000000502</v>
      </c>
      <c r="B5011">
        <v>1.6544671058654701</v>
      </c>
      <c r="C5011">
        <v>10.089403152465801</v>
      </c>
      <c r="D5011">
        <v>1.6544671058654701</v>
      </c>
      <c r="E5011">
        <v>29.625757868720498</v>
      </c>
      <c r="F5011">
        <v>242.91669927871999</v>
      </c>
      <c r="G5011">
        <v>72.331725000000901</v>
      </c>
    </row>
    <row r="5012" spans="1:7" x14ac:dyDescent="0.25">
      <c r="A5012">
        <v>50.199999999999797</v>
      </c>
      <c r="B5012">
        <v>1.6547713279724099</v>
      </c>
      <c r="C5012">
        <v>10.0908861160278</v>
      </c>
      <c r="D5012">
        <v>1.6547713279724099</v>
      </c>
      <c r="E5012">
        <v>29.6260620908274</v>
      </c>
      <c r="F5012">
        <v>242.91700350082701</v>
      </c>
      <c r="G5012">
        <v>72.341725000000196</v>
      </c>
    </row>
    <row r="5013" spans="1:7" x14ac:dyDescent="0.25">
      <c r="A5013">
        <v>50.21</v>
      </c>
      <c r="B5013">
        <v>1.65511262416839</v>
      </c>
      <c r="C5013">
        <v>10.0929660797119</v>
      </c>
      <c r="D5013">
        <v>1.65511262416839</v>
      </c>
      <c r="E5013">
        <v>29.626403387023402</v>
      </c>
      <c r="F5013">
        <v>242.91734479702299</v>
      </c>
      <c r="G5013">
        <v>72.3517250000004</v>
      </c>
    </row>
    <row r="5014" spans="1:7" x14ac:dyDescent="0.25">
      <c r="A5014">
        <v>50.220000000000198</v>
      </c>
      <c r="B5014">
        <v>1.6554607152938801</v>
      </c>
      <c r="C5014">
        <v>10.0954322814941</v>
      </c>
      <c r="D5014">
        <v>1.6554607152938801</v>
      </c>
      <c r="E5014">
        <v>29.626751478148901</v>
      </c>
      <c r="F5014">
        <v>242.917692888148</v>
      </c>
      <c r="G5014">
        <v>72.361725000000604</v>
      </c>
    </row>
    <row r="5015" spans="1:7" x14ac:dyDescent="0.25">
      <c r="A5015">
        <v>50.230000000000402</v>
      </c>
      <c r="B5015">
        <v>1.6557756662368699</v>
      </c>
      <c r="C5015">
        <v>10.0965909957885</v>
      </c>
      <c r="D5015">
        <v>1.6557756662368699</v>
      </c>
      <c r="E5015">
        <v>29.627066429091901</v>
      </c>
      <c r="F5015">
        <v>242.91800783909099</v>
      </c>
      <c r="G5015">
        <v>72.371725000000794</v>
      </c>
    </row>
    <row r="5016" spans="1:7" x14ac:dyDescent="0.25">
      <c r="A5016">
        <v>50.239999999999696</v>
      </c>
      <c r="B5016">
        <v>1.6560817956924401</v>
      </c>
      <c r="C5016">
        <v>10.0972175598144</v>
      </c>
      <c r="D5016">
        <v>1.6560817956924401</v>
      </c>
      <c r="E5016">
        <v>29.627372558547499</v>
      </c>
      <c r="F5016">
        <v>242.91831396854701</v>
      </c>
      <c r="G5016">
        <v>72.381725000000102</v>
      </c>
    </row>
    <row r="5017" spans="1:7" x14ac:dyDescent="0.25">
      <c r="A5017">
        <v>50.25</v>
      </c>
      <c r="B5017">
        <v>1.65643262863159</v>
      </c>
      <c r="C5017">
        <v>10.0980882644653</v>
      </c>
      <c r="D5017">
        <v>1.65643262863159</v>
      </c>
      <c r="E5017">
        <v>29.627723391486601</v>
      </c>
      <c r="F5017">
        <v>242.91866480148599</v>
      </c>
      <c r="G5017">
        <v>72.391725000000406</v>
      </c>
    </row>
    <row r="5018" spans="1:7" x14ac:dyDescent="0.25">
      <c r="A5018">
        <v>50.260000000000197</v>
      </c>
      <c r="B5018">
        <v>1.65677225589752</v>
      </c>
      <c r="C5018">
        <v>10.0988998413085</v>
      </c>
      <c r="D5018">
        <v>1.65677225589752</v>
      </c>
      <c r="E5018">
        <v>29.628063018752499</v>
      </c>
      <c r="F5018">
        <v>242.919004428752</v>
      </c>
      <c r="G5018">
        <v>72.401725000000596</v>
      </c>
    </row>
    <row r="5019" spans="1:7" x14ac:dyDescent="0.25">
      <c r="A5019">
        <v>50.270000000000401</v>
      </c>
      <c r="B5019">
        <v>1.65708315372467</v>
      </c>
      <c r="C5019">
        <v>10.0994853973388</v>
      </c>
      <c r="D5019">
        <v>1.65708315372467</v>
      </c>
      <c r="E5019">
        <v>29.628373916579701</v>
      </c>
      <c r="F5019">
        <v>242.91931532657901</v>
      </c>
      <c r="G5019">
        <v>72.4117250000008</v>
      </c>
    </row>
    <row r="5020" spans="1:7" x14ac:dyDescent="0.25">
      <c r="A5020">
        <v>50.279999999999703</v>
      </c>
      <c r="B5020">
        <v>1.65738093852996</v>
      </c>
      <c r="C5020">
        <v>10.101162910461399</v>
      </c>
      <c r="D5020">
        <v>1.65738093852996</v>
      </c>
      <c r="E5020">
        <v>29.628671701384999</v>
      </c>
      <c r="F5020">
        <v>242.91961311138499</v>
      </c>
      <c r="G5020">
        <v>72.421725000000094</v>
      </c>
    </row>
    <row r="5021" spans="1:7" x14ac:dyDescent="0.25">
      <c r="A5021">
        <v>50.2899999999999</v>
      </c>
      <c r="B5021">
        <v>1.65774285793304</v>
      </c>
      <c r="C5021">
        <v>10.103511810302701</v>
      </c>
      <c r="D5021">
        <v>1.65774285793304</v>
      </c>
      <c r="E5021">
        <v>29.6290336207881</v>
      </c>
      <c r="F5021">
        <v>242.91997503078801</v>
      </c>
      <c r="G5021">
        <v>72.431725000000299</v>
      </c>
    </row>
    <row r="5022" spans="1:7" x14ac:dyDescent="0.25">
      <c r="A5022">
        <v>50.300000000000097</v>
      </c>
      <c r="B5022">
        <v>1.6580797433853101</v>
      </c>
      <c r="C5022">
        <v>10.1040744781494</v>
      </c>
      <c r="D5022">
        <v>1.6580797433853101</v>
      </c>
      <c r="E5022">
        <v>29.629370506240299</v>
      </c>
      <c r="F5022">
        <v>242.92031191624</v>
      </c>
      <c r="G5022">
        <v>72.441725000000503</v>
      </c>
    </row>
    <row r="5023" spans="1:7" x14ac:dyDescent="0.25">
      <c r="A5023">
        <v>50.3100000000004</v>
      </c>
      <c r="B5023">
        <v>1.65838754177093</v>
      </c>
      <c r="C5023">
        <v>10.105372428894</v>
      </c>
      <c r="D5023">
        <v>1.65838754177093</v>
      </c>
      <c r="E5023">
        <v>29.629678304625902</v>
      </c>
      <c r="F5023">
        <v>242.92061971462499</v>
      </c>
      <c r="G5023">
        <v>72.451725000000806</v>
      </c>
    </row>
    <row r="5024" spans="1:7" x14ac:dyDescent="0.25">
      <c r="A5024">
        <v>50.319999999999702</v>
      </c>
      <c r="B5024">
        <v>1.6587216854095399</v>
      </c>
      <c r="C5024">
        <v>10.107170104980399</v>
      </c>
      <c r="D5024">
        <v>1.6587216854095399</v>
      </c>
      <c r="E5024">
        <v>29.630012448264601</v>
      </c>
      <c r="F5024">
        <v>242.920953858264</v>
      </c>
      <c r="G5024">
        <v>72.461725000000101</v>
      </c>
    </row>
    <row r="5025" spans="1:7" x14ac:dyDescent="0.25">
      <c r="A5025">
        <v>50.329999999999899</v>
      </c>
      <c r="B5025">
        <v>1.65909683704376</v>
      </c>
      <c r="C5025">
        <v>10.108429908752401</v>
      </c>
      <c r="D5025">
        <v>1.65909683704376</v>
      </c>
      <c r="E5025">
        <v>29.6303875998988</v>
      </c>
      <c r="F5025">
        <v>242.92132900989799</v>
      </c>
      <c r="G5025">
        <v>72.471725000000305</v>
      </c>
    </row>
    <row r="5026" spans="1:7" x14ac:dyDescent="0.25">
      <c r="A5026">
        <v>50.340000000000103</v>
      </c>
      <c r="B5026">
        <v>1.6594604253768901</v>
      </c>
      <c r="C5026">
        <v>10.108767509460399</v>
      </c>
      <c r="D5026">
        <v>1.6594604253768901</v>
      </c>
      <c r="E5026">
        <v>29.630751188231901</v>
      </c>
      <c r="F5026">
        <v>242.921692598231</v>
      </c>
      <c r="G5026">
        <v>72.481725000000495</v>
      </c>
    </row>
    <row r="5027" spans="1:7" x14ac:dyDescent="0.25">
      <c r="A5027">
        <v>50.3500000000003</v>
      </c>
      <c r="B5027">
        <v>1.65980589389801</v>
      </c>
      <c r="C5027">
        <v>10.1123867034912</v>
      </c>
      <c r="D5027">
        <v>1.65980589389801</v>
      </c>
      <c r="E5027">
        <v>29.631096656753002</v>
      </c>
      <c r="F5027">
        <v>242.922038066753</v>
      </c>
      <c r="G5027">
        <v>72.491725000000699</v>
      </c>
    </row>
    <row r="5028" spans="1:7" x14ac:dyDescent="0.25">
      <c r="A5028">
        <v>50.359999999999602</v>
      </c>
      <c r="B5028">
        <v>1.6601250171661299</v>
      </c>
      <c r="C5028">
        <v>10.1146955490112</v>
      </c>
      <c r="D5028">
        <v>1.6601250171661299</v>
      </c>
      <c r="E5028">
        <v>29.6314157800212</v>
      </c>
      <c r="F5028">
        <v>242.92235719002099</v>
      </c>
      <c r="G5028">
        <v>72.501724999999993</v>
      </c>
    </row>
    <row r="5029" spans="1:7" x14ac:dyDescent="0.25">
      <c r="A5029">
        <v>50.369999999999798</v>
      </c>
      <c r="B5029">
        <v>1.6604464054107599</v>
      </c>
      <c r="C5029">
        <v>10.1164598464965</v>
      </c>
      <c r="D5029">
        <v>1.6604464054107599</v>
      </c>
      <c r="E5029">
        <v>29.631737168265801</v>
      </c>
      <c r="F5029">
        <v>242.92267857826499</v>
      </c>
      <c r="G5029">
        <v>72.511725000000197</v>
      </c>
    </row>
    <row r="5030" spans="1:7" x14ac:dyDescent="0.25">
      <c r="A5030">
        <v>50.380000000000102</v>
      </c>
      <c r="B5030">
        <v>1.66081190109252</v>
      </c>
      <c r="C5030">
        <v>10.1181163787841</v>
      </c>
      <c r="D5030">
        <v>1.66081190109252</v>
      </c>
      <c r="E5030">
        <v>29.632102663947499</v>
      </c>
      <c r="F5030">
        <v>242.92304407394701</v>
      </c>
      <c r="G5030">
        <v>72.521725000000501</v>
      </c>
    </row>
    <row r="5031" spans="1:7" x14ac:dyDescent="0.25">
      <c r="A5031">
        <v>50.390000000000299</v>
      </c>
      <c r="B5031">
        <v>1.6611715555191</v>
      </c>
      <c r="C5031">
        <v>10.1187744140625</v>
      </c>
      <c r="D5031">
        <v>1.6611715555191</v>
      </c>
      <c r="E5031">
        <v>29.632462318374099</v>
      </c>
      <c r="F5031">
        <v>242.92340372837401</v>
      </c>
      <c r="G5031">
        <v>72.531725000000705</v>
      </c>
    </row>
    <row r="5032" spans="1:7" x14ac:dyDescent="0.25">
      <c r="A5032">
        <v>50.399999999999601</v>
      </c>
      <c r="B5032">
        <v>1.6615359783172601</v>
      </c>
      <c r="C5032">
        <v>10.1224756240844</v>
      </c>
      <c r="D5032">
        <v>1.6615359783172601</v>
      </c>
      <c r="E5032">
        <v>29.632826741172298</v>
      </c>
      <c r="F5032">
        <v>242.923768151172</v>
      </c>
      <c r="G5032">
        <v>72.541725</v>
      </c>
    </row>
    <row r="5033" spans="1:7" x14ac:dyDescent="0.25">
      <c r="A5033">
        <v>50.409999999999798</v>
      </c>
      <c r="B5033">
        <v>1.66189336776733</v>
      </c>
      <c r="C5033">
        <v>10.1249275207519</v>
      </c>
      <c r="D5033">
        <v>1.66189336776733</v>
      </c>
      <c r="E5033">
        <v>29.633184130622301</v>
      </c>
      <c r="F5033">
        <v>242.92412554062199</v>
      </c>
      <c r="G5033">
        <v>72.551725000000204</v>
      </c>
    </row>
    <row r="5034" spans="1:7" x14ac:dyDescent="0.25">
      <c r="A5034">
        <v>50.42</v>
      </c>
      <c r="B5034">
        <v>1.66224741935729</v>
      </c>
      <c r="C5034">
        <v>10.1261739730834</v>
      </c>
      <c r="D5034">
        <v>1.66224741935729</v>
      </c>
      <c r="E5034">
        <v>29.633538182212298</v>
      </c>
      <c r="F5034">
        <v>242.92447959221201</v>
      </c>
      <c r="G5034">
        <v>72.561725000000393</v>
      </c>
    </row>
    <row r="5035" spans="1:7" x14ac:dyDescent="0.25">
      <c r="A5035">
        <v>50.430000000000199</v>
      </c>
      <c r="B5035">
        <v>1.6626007556915201</v>
      </c>
      <c r="C5035">
        <v>10.129080772399901</v>
      </c>
      <c r="D5035">
        <v>1.6626007556915201</v>
      </c>
      <c r="E5035">
        <v>29.633891518546498</v>
      </c>
      <c r="F5035">
        <v>242.92483292854601</v>
      </c>
      <c r="G5035">
        <v>72.571725000000598</v>
      </c>
    </row>
    <row r="5036" spans="1:7" x14ac:dyDescent="0.25">
      <c r="A5036">
        <v>50.440000000000502</v>
      </c>
      <c r="B5036">
        <v>1.6629664897918699</v>
      </c>
      <c r="C5036">
        <v>10.1320180892944</v>
      </c>
      <c r="D5036">
        <v>1.6629664897918699</v>
      </c>
      <c r="E5036">
        <v>29.634257252646901</v>
      </c>
      <c r="F5036">
        <v>242.92519866264601</v>
      </c>
      <c r="G5036">
        <v>72.581725000000901</v>
      </c>
    </row>
    <row r="5037" spans="1:7" x14ac:dyDescent="0.25">
      <c r="A5037">
        <v>50.449999999999797</v>
      </c>
      <c r="B5037">
        <v>1.6633453369140601</v>
      </c>
      <c r="C5037">
        <v>10.1336297988891</v>
      </c>
      <c r="D5037">
        <v>1.6633453369140601</v>
      </c>
      <c r="E5037">
        <v>29.6346360997691</v>
      </c>
      <c r="F5037">
        <v>242.925577509769</v>
      </c>
      <c r="G5037">
        <v>72.591725000000196</v>
      </c>
    </row>
    <row r="5038" spans="1:7" x14ac:dyDescent="0.25">
      <c r="A5038">
        <v>50.46</v>
      </c>
      <c r="B5038">
        <v>1.6636880636215201</v>
      </c>
      <c r="C5038">
        <v>10.135793685913001</v>
      </c>
      <c r="D5038">
        <v>1.6636880636215201</v>
      </c>
      <c r="E5038">
        <v>29.634978826476502</v>
      </c>
      <c r="F5038">
        <v>242.925920236476</v>
      </c>
      <c r="G5038">
        <v>72.6017250000004</v>
      </c>
    </row>
    <row r="5039" spans="1:7" x14ac:dyDescent="0.25">
      <c r="A5039">
        <v>50.470000000000198</v>
      </c>
      <c r="B5039">
        <v>1.6640440225601101</v>
      </c>
      <c r="C5039">
        <v>10.138191223144499</v>
      </c>
      <c r="D5039">
        <v>1.6640440225601101</v>
      </c>
      <c r="E5039">
        <v>29.6353347854151</v>
      </c>
      <c r="F5039">
        <v>242.926276195415</v>
      </c>
      <c r="G5039">
        <v>72.611725000000604</v>
      </c>
    </row>
    <row r="5040" spans="1:7" x14ac:dyDescent="0.25">
      <c r="A5040">
        <v>50.480000000000402</v>
      </c>
      <c r="B5040">
        <v>1.66441679000854</v>
      </c>
      <c r="C5040">
        <v>10.140927314758301</v>
      </c>
      <c r="D5040">
        <v>1.66441679000854</v>
      </c>
      <c r="E5040">
        <v>29.6357075528636</v>
      </c>
      <c r="F5040">
        <v>242.926648962863</v>
      </c>
      <c r="G5040">
        <v>72.621725000000794</v>
      </c>
    </row>
    <row r="5041" spans="1:7" x14ac:dyDescent="0.25">
      <c r="A5041">
        <v>50.489999999999696</v>
      </c>
      <c r="B5041">
        <v>1.6648088693618699</v>
      </c>
      <c r="C5041">
        <v>10.144747734069799</v>
      </c>
      <c r="D5041">
        <v>1.6648088693618699</v>
      </c>
      <c r="E5041">
        <v>29.636099632216901</v>
      </c>
      <c r="F5041">
        <v>242.92704104221599</v>
      </c>
      <c r="G5041">
        <v>72.631725000000102</v>
      </c>
    </row>
    <row r="5042" spans="1:7" x14ac:dyDescent="0.25">
      <c r="A5042">
        <v>50.5</v>
      </c>
      <c r="B5042">
        <v>1.6652181148528999</v>
      </c>
      <c r="C5042">
        <v>10.1469411849975</v>
      </c>
      <c r="D5042">
        <v>1.6652181148528999</v>
      </c>
      <c r="E5042">
        <v>29.6365088777079</v>
      </c>
      <c r="F5042">
        <v>242.92745028770699</v>
      </c>
      <c r="G5042">
        <v>72.641725000000406</v>
      </c>
    </row>
    <row r="5043" spans="1:7" x14ac:dyDescent="0.25">
      <c r="A5043">
        <v>50.510000000000197</v>
      </c>
      <c r="B5043">
        <v>1.66559946537017</v>
      </c>
      <c r="C5043">
        <v>10.1485576629638</v>
      </c>
      <c r="D5043">
        <v>1.66559946537017</v>
      </c>
      <c r="E5043">
        <v>29.636890228225202</v>
      </c>
      <c r="F5043">
        <v>242.927831638225</v>
      </c>
      <c r="G5043">
        <v>72.651725000000596</v>
      </c>
    </row>
    <row r="5044" spans="1:7" x14ac:dyDescent="0.25">
      <c r="A5044">
        <v>50.520000000000401</v>
      </c>
      <c r="B5044">
        <v>1.66598236560821</v>
      </c>
      <c r="C5044">
        <v>10.1510372161865</v>
      </c>
      <c r="D5044">
        <v>1.66598236560821</v>
      </c>
      <c r="E5044">
        <v>29.6372731284632</v>
      </c>
      <c r="F5044">
        <v>242.92821453846301</v>
      </c>
      <c r="G5044">
        <v>72.6617250000008</v>
      </c>
    </row>
    <row r="5045" spans="1:7" x14ac:dyDescent="0.25">
      <c r="A5045">
        <v>50.529999999999703</v>
      </c>
      <c r="B5045">
        <v>1.6663442850112899</v>
      </c>
      <c r="C5045">
        <v>10.152351379394499</v>
      </c>
      <c r="D5045">
        <v>1.6663442850112899</v>
      </c>
      <c r="E5045">
        <v>29.637635047866301</v>
      </c>
      <c r="F5045">
        <v>242.928576457866</v>
      </c>
      <c r="G5045">
        <v>72.671725000000094</v>
      </c>
    </row>
    <row r="5046" spans="1:7" x14ac:dyDescent="0.25">
      <c r="A5046">
        <v>50.5399999999999</v>
      </c>
      <c r="B5046">
        <v>1.6667183637619001</v>
      </c>
      <c r="C5046">
        <v>10.154832839965801</v>
      </c>
      <c r="D5046">
        <v>1.6667183637619001</v>
      </c>
      <c r="E5046">
        <v>29.6380091266169</v>
      </c>
      <c r="F5046">
        <v>242.92895053661599</v>
      </c>
      <c r="G5046">
        <v>72.681725000000299</v>
      </c>
    </row>
    <row r="5047" spans="1:7" x14ac:dyDescent="0.25">
      <c r="A5047">
        <v>50.550000000000097</v>
      </c>
      <c r="B5047">
        <v>1.6670943498611399</v>
      </c>
      <c r="C5047">
        <v>10.1570587158203</v>
      </c>
      <c r="D5047">
        <v>1.6670943498611399</v>
      </c>
      <c r="E5047">
        <v>29.6383851127162</v>
      </c>
      <c r="F5047">
        <v>242.929326522716</v>
      </c>
      <c r="G5047">
        <v>72.691725000000503</v>
      </c>
    </row>
    <row r="5048" spans="1:7" x14ac:dyDescent="0.25">
      <c r="A5048">
        <v>50.5600000000004</v>
      </c>
      <c r="B5048">
        <v>1.66743147373199</v>
      </c>
      <c r="C5048">
        <v>10.1594018936157</v>
      </c>
      <c r="D5048">
        <v>1.66743147373199</v>
      </c>
      <c r="E5048">
        <v>29.638722236587</v>
      </c>
      <c r="F5048">
        <v>242.92966364658699</v>
      </c>
      <c r="G5048">
        <v>72.701725000000806</v>
      </c>
    </row>
    <row r="5049" spans="1:7" x14ac:dyDescent="0.25">
      <c r="A5049">
        <v>50.569999999999702</v>
      </c>
      <c r="B5049">
        <v>1.66777503490448</v>
      </c>
      <c r="C5049">
        <v>10.1604499816894</v>
      </c>
      <c r="D5049">
        <v>1.66777503490448</v>
      </c>
      <c r="E5049">
        <v>29.6390657977595</v>
      </c>
      <c r="F5049">
        <v>242.93000720775899</v>
      </c>
      <c r="G5049">
        <v>72.711725000000101</v>
      </c>
    </row>
    <row r="5050" spans="1:7" x14ac:dyDescent="0.25">
      <c r="A5050">
        <v>50.579999999999899</v>
      </c>
      <c r="B5050">
        <v>1.66816854476928</v>
      </c>
      <c r="C5050">
        <v>10.162257194519</v>
      </c>
      <c r="D5050">
        <v>1.66816854476928</v>
      </c>
      <c r="E5050">
        <v>29.6394593076243</v>
      </c>
      <c r="F5050">
        <v>242.930400717624</v>
      </c>
      <c r="G5050">
        <v>72.721725000000305</v>
      </c>
    </row>
    <row r="5051" spans="1:7" x14ac:dyDescent="0.25">
      <c r="A5051">
        <v>50.590000000000103</v>
      </c>
      <c r="B5051">
        <v>1.6685498952865601</v>
      </c>
      <c r="C5051">
        <v>10.163503646850501</v>
      </c>
      <c r="D5051">
        <v>1.6685498952865601</v>
      </c>
      <c r="E5051">
        <v>29.639840658141601</v>
      </c>
      <c r="F5051">
        <v>242.93078206814101</v>
      </c>
      <c r="G5051">
        <v>72.731725000000495</v>
      </c>
    </row>
    <row r="5052" spans="1:7" x14ac:dyDescent="0.25">
      <c r="A5052">
        <v>50.6000000000003</v>
      </c>
      <c r="B5052">
        <v>1.668905377388</v>
      </c>
      <c r="C5052">
        <v>10.1648406982421</v>
      </c>
      <c r="D5052">
        <v>1.668905377388</v>
      </c>
      <c r="E5052">
        <v>29.640196140242999</v>
      </c>
      <c r="F5052">
        <v>242.93113755024299</v>
      </c>
      <c r="G5052">
        <v>72.741725000000699</v>
      </c>
    </row>
    <row r="5053" spans="1:7" x14ac:dyDescent="0.25">
      <c r="A5053">
        <v>50.609999999999602</v>
      </c>
      <c r="B5053">
        <v>1.6692436933517401</v>
      </c>
      <c r="C5053">
        <v>10.167363166809</v>
      </c>
      <c r="D5053">
        <v>1.6692436933517401</v>
      </c>
      <c r="E5053">
        <v>29.640534456206801</v>
      </c>
      <c r="F5053">
        <v>242.931475866206</v>
      </c>
      <c r="G5053">
        <v>72.751724999999993</v>
      </c>
    </row>
    <row r="5054" spans="1:7" x14ac:dyDescent="0.25">
      <c r="A5054">
        <v>50.619999999999798</v>
      </c>
      <c r="B5054">
        <v>1.6696035861968901</v>
      </c>
      <c r="C5054">
        <v>10.168004989624</v>
      </c>
      <c r="D5054">
        <v>1.6696035861968901</v>
      </c>
      <c r="E5054">
        <v>29.640894349051901</v>
      </c>
      <c r="F5054">
        <v>242.93183575905101</v>
      </c>
      <c r="G5054">
        <v>72.761725000000197</v>
      </c>
    </row>
    <row r="5055" spans="1:7" x14ac:dyDescent="0.25">
      <c r="A5055">
        <v>50.630000000000102</v>
      </c>
      <c r="B5055">
        <v>1.66995632648468</v>
      </c>
      <c r="C5055">
        <v>10.1708097457885</v>
      </c>
      <c r="D5055">
        <v>1.66995632648468</v>
      </c>
      <c r="E5055">
        <v>29.6412470893397</v>
      </c>
      <c r="F5055">
        <v>242.93218849933899</v>
      </c>
      <c r="G5055">
        <v>72.771725000000501</v>
      </c>
    </row>
    <row r="5056" spans="1:7" x14ac:dyDescent="0.25">
      <c r="A5056">
        <v>50.640000000000299</v>
      </c>
      <c r="B5056">
        <v>1.6702973842620801</v>
      </c>
      <c r="C5056">
        <v>10.173214912414499</v>
      </c>
      <c r="D5056">
        <v>1.6702973842620801</v>
      </c>
      <c r="E5056">
        <v>29.641588147117101</v>
      </c>
      <c r="F5056">
        <v>242.93252955711699</v>
      </c>
      <c r="G5056">
        <v>72.781725000000705</v>
      </c>
    </row>
    <row r="5057" spans="1:7" x14ac:dyDescent="0.25">
      <c r="A5057">
        <v>50.649999999999601</v>
      </c>
      <c r="B5057">
        <v>1.67063152790069</v>
      </c>
      <c r="C5057">
        <v>10.1742906570434</v>
      </c>
      <c r="D5057">
        <v>1.67063152790069</v>
      </c>
      <c r="E5057">
        <v>29.641922290755701</v>
      </c>
      <c r="F5057">
        <v>242.93286370075501</v>
      </c>
      <c r="G5057">
        <v>72.791725</v>
      </c>
    </row>
    <row r="5058" spans="1:7" x14ac:dyDescent="0.25">
      <c r="A5058">
        <v>50.659999999999798</v>
      </c>
      <c r="B5058">
        <v>1.6709464788436801</v>
      </c>
      <c r="C5058">
        <v>10.176189422607401</v>
      </c>
      <c r="D5058">
        <v>1.6709464788436801</v>
      </c>
      <c r="E5058">
        <v>29.642237241698702</v>
      </c>
      <c r="F5058">
        <v>242.933178651698</v>
      </c>
      <c r="G5058">
        <v>72.801725000000204</v>
      </c>
    </row>
    <row r="5059" spans="1:7" x14ac:dyDescent="0.25">
      <c r="A5059">
        <v>50.67</v>
      </c>
      <c r="B5059">
        <v>1.6712731122970499</v>
      </c>
      <c r="C5059">
        <v>10.1774291992187</v>
      </c>
      <c r="D5059">
        <v>1.6712731122970499</v>
      </c>
      <c r="E5059">
        <v>29.642563875152099</v>
      </c>
      <c r="F5059">
        <v>242.93350528515199</v>
      </c>
      <c r="G5059">
        <v>72.811725000000393</v>
      </c>
    </row>
    <row r="5060" spans="1:7" x14ac:dyDescent="0.25">
      <c r="A5060">
        <v>50.680000000000199</v>
      </c>
      <c r="B5060">
        <v>1.67162561416625</v>
      </c>
      <c r="C5060">
        <v>10.177704811096101</v>
      </c>
      <c r="D5060">
        <v>1.67162561416625</v>
      </c>
      <c r="E5060">
        <v>29.642916377021301</v>
      </c>
      <c r="F5060">
        <v>242.933857787021</v>
      </c>
      <c r="G5060">
        <v>72.821725000000598</v>
      </c>
    </row>
    <row r="5061" spans="1:7" x14ac:dyDescent="0.25">
      <c r="A5061">
        <v>50.690000000000502</v>
      </c>
      <c r="B5061">
        <v>1.6719486713409399</v>
      </c>
      <c r="C5061">
        <v>10.179933547973601</v>
      </c>
      <c r="D5061">
        <v>1.6719486713409399</v>
      </c>
      <c r="E5061">
        <v>29.643239434196001</v>
      </c>
      <c r="F5061">
        <v>242.934180844195</v>
      </c>
      <c r="G5061">
        <v>72.831725000000901</v>
      </c>
    </row>
    <row r="5062" spans="1:7" x14ac:dyDescent="0.25">
      <c r="A5062">
        <v>50.699999999999797</v>
      </c>
      <c r="B5062">
        <v>1.67227590084075</v>
      </c>
      <c r="C5062">
        <v>10.1812419891357</v>
      </c>
      <c r="D5062">
        <v>1.67227590084075</v>
      </c>
      <c r="E5062">
        <v>29.6435666636958</v>
      </c>
      <c r="F5062">
        <v>242.93450807369501</v>
      </c>
      <c r="G5062">
        <v>72.841725000000196</v>
      </c>
    </row>
    <row r="5063" spans="1:7" x14ac:dyDescent="0.25">
      <c r="A5063">
        <v>50.71</v>
      </c>
      <c r="B5063">
        <v>1.67261826992034</v>
      </c>
      <c r="C5063">
        <v>10.180967330932599</v>
      </c>
      <c r="D5063">
        <v>1.67261826992034</v>
      </c>
      <c r="E5063">
        <v>29.643909032775401</v>
      </c>
      <c r="F5063">
        <v>242.934850442775</v>
      </c>
      <c r="G5063">
        <v>72.8517250000004</v>
      </c>
    </row>
    <row r="5064" spans="1:7" x14ac:dyDescent="0.25">
      <c r="A5064">
        <v>50.720000000000198</v>
      </c>
      <c r="B5064">
        <v>1.6729322671890201</v>
      </c>
      <c r="C5064">
        <v>10.1811056137084</v>
      </c>
      <c r="D5064">
        <v>1.6729322671890201</v>
      </c>
      <c r="E5064">
        <v>29.644223030044</v>
      </c>
      <c r="F5064">
        <v>242.93516444004399</v>
      </c>
      <c r="G5064">
        <v>72.861725000000604</v>
      </c>
    </row>
    <row r="5065" spans="1:7" x14ac:dyDescent="0.25">
      <c r="A5065">
        <v>50.730000000000402</v>
      </c>
      <c r="B5065">
        <v>1.6732273101806601</v>
      </c>
      <c r="C5065">
        <v>10.181428909301699</v>
      </c>
      <c r="D5065">
        <v>1.6732273101806601</v>
      </c>
      <c r="E5065">
        <v>29.644518073035702</v>
      </c>
      <c r="F5065">
        <v>242.935459483035</v>
      </c>
      <c r="G5065">
        <v>72.871725000000794</v>
      </c>
    </row>
    <row r="5066" spans="1:7" x14ac:dyDescent="0.25">
      <c r="A5066">
        <v>50.739999999999696</v>
      </c>
      <c r="B5066">
        <v>1.67355120182037</v>
      </c>
      <c r="C5066">
        <v>10.1812753677368</v>
      </c>
      <c r="D5066">
        <v>1.67355120182037</v>
      </c>
      <c r="E5066">
        <v>29.6448419646754</v>
      </c>
      <c r="F5066">
        <v>242.935783374675</v>
      </c>
      <c r="G5066">
        <v>72.881725000000102</v>
      </c>
    </row>
    <row r="5067" spans="1:7" x14ac:dyDescent="0.25">
      <c r="A5067">
        <v>50.75</v>
      </c>
      <c r="B5067">
        <v>1.6738914251327499</v>
      </c>
      <c r="C5067">
        <v>10.1815853118896</v>
      </c>
      <c r="D5067">
        <v>1.6738914251327499</v>
      </c>
      <c r="E5067">
        <v>29.6451821879878</v>
      </c>
      <c r="F5067">
        <v>242.93612359798701</v>
      </c>
      <c r="G5067">
        <v>72.891725000000406</v>
      </c>
    </row>
    <row r="5068" spans="1:7" x14ac:dyDescent="0.25">
      <c r="A5068">
        <v>50.760000000000197</v>
      </c>
      <c r="B5068">
        <v>1.6741856336593599</v>
      </c>
      <c r="C5068">
        <v>10.181495666503899</v>
      </c>
      <c r="D5068">
        <v>1.6741856336593599</v>
      </c>
      <c r="E5068">
        <v>29.6454763965144</v>
      </c>
      <c r="F5068">
        <v>242.93641780651399</v>
      </c>
      <c r="G5068">
        <v>72.901725000000596</v>
      </c>
    </row>
    <row r="5069" spans="1:7" x14ac:dyDescent="0.25">
      <c r="A5069">
        <v>50.770000000000401</v>
      </c>
      <c r="B5069">
        <v>1.6744734048843299</v>
      </c>
      <c r="C5069">
        <v>10.1834917068481</v>
      </c>
      <c r="D5069">
        <v>1.6744734048843299</v>
      </c>
      <c r="E5069">
        <v>29.645764167739401</v>
      </c>
      <c r="F5069">
        <v>242.93670557773899</v>
      </c>
      <c r="G5069">
        <v>72.9117250000008</v>
      </c>
    </row>
    <row r="5070" spans="1:7" x14ac:dyDescent="0.25">
      <c r="A5070">
        <v>50.779999999999703</v>
      </c>
      <c r="B5070">
        <v>1.674809217453</v>
      </c>
      <c r="C5070">
        <v>10.184297561645501</v>
      </c>
      <c r="D5070">
        <v>1.674809217453</v>
      </c>
      <c r="E5070">
        <v>29.646099980308001</v>
      </c>
      <c r="F5070">
        <v>242.937041390308</v>
      </c>
      <c r="G5070">
        <v>72.921725000000094</v>
      </c>
    </row>
    <row r="5071" spans="1:7" x14ac:dyDescent="0.25">
      <c r="A5071">
        <v>50.7899999999999</v>
      </c>
      <c r="B5071">
        <v>1.6751017570495601</v>
      </c>
      <c r="C5071">
        <v>10.1834154129028</v>
      </c>
      <c r="D5071">
        <v>1.6751017570495601</v>
      </c>
      <c r="E5071">
        <v>29.646392519904602</v>
      </c>
      <c r="F5071">
        <v>242.93733392990401</v>
      </c>
      <c r="G5071">
        <v>72.931725000000299</v>
      </c>
    </row>
    <row r="5072" spans="1:7" x14ac:dyDescent="0.25">
      <c r="A5072">
        <v>50.800000000000097</v>
      </c>
      <c r="B5072">
        <v>1.6754082441329901</v>
      </c>
      <c r="C5072">
        <v>10.1832284927368</v>
      </c>
      <c r="D5072">
        <v>1.6754082441329901</v>
      </c>
      <c r="E5072">
        <v>29.646699006988001</v>
      </c>
      <c r="F5072">
        <v>242.93764041698799</v>
      </c>
      <c r="G5072">
        <v>72.941725000000503</v>
      </c>
    </row>
    <row r="5073" spans="1:7" x14ac:dyDescent="0.25">
      <c r="A5073">
        <v>50.8100000000004</v>
      </c>
      <c r="B5073">
        <v>1.6757173538207999</v>
      </c>
      <c r="C5073">
        <v>10.184095382690399</v>
      </c>
      <c r="D5073">
        <v>1.6757173538207999</v>
      </c>
      <c r="E5073">
        <v>29.647008116675799</v>
      </c>
      <c r="F5073">
        <v>242.937949526675</v>
      </c>
      <c r="G5073">
        <v>72.951725000000806</v>
      </c>
    </row>
    <row r="5074" spans="1:7" x14ac:dyDescent="0.25">
      <c r="A5074">
        <v>50.819999999999702</v>
      </c>
      <c r="B5074">
        <v>1.67602515220642</v>
      </c>
      <c r="C5074">
        <v>10.1857652664184</v>
      </c>
      <c r="D5074">
        <v>1.67602515220642</v>
      </c>
      <c r="E5074">
        <v>29.647315915061402</v>
      </c>
      <c r="F5074">
        <v>242.93825732506099</v>
      </c>
      <c r="G5074">
        <v>72.961725000000101</v>
      </c>
    </row>
    <row r="5075" spans="1:7" x14ac:dyDescent="0.25">
      <c r="A5075">
        <v>50.829999999999899</v>
      </c>
      <c r="B5075">
        <v>1.6763274669647199</v>
      </c>
      <c r="C5075">
        <v>10.1868343353271</v>
      </c>
      <c r="D5075">
        <v>1.6763274669647199</v>
      </c>
      <c r="E5075">
        <v>29.647618229819699</v>
      </c>
      <c r="F5075">
        <v>242.938559639819</v>
      </c>
      <c r="G5075">
        <v>72.971725000000305</v>
      </c>
    </row>
    <row r="5076" spans="1:7" x14ac:dyDescent="0.25">
      <c r="A5076">
        <v>50.840000000000103</v>
      </c>
      <c r="B5076">
        <v>1.67661333084106</v>
      </c>
      <c r="C5076">
        <v>10.189129829406699</v>
      </c>
      <c r="D5076">
        <v>1.67661333084106</v>
      </c>
      <c r="E5076">
        <v>29.647904093696098</v>
      </c>
      <c r="F5076">
        <v>242.938845503696</v>
      </c>
      <c r="G5076">
        <v>72.981725000000495</v>
      </c>
    </row>
    <row r="5077" spans="1:7" x14ac:dyDescent="0.25">
      <c r="A5077">
        <v>50.8500000000003</v>
      </c>
      <c r="B5077">
        <v>1.67690312862396</v>
      </c>
      <c r="C5077">
        <v>10.1903762817382</v>
      </c>
      <c r="D5077">
        <v>1.67690312862396</v>
      </c>
      <c r="E5077">
        <v>29.648193891479</v>
      </c>
      <c r="F5077">
        <v>242.93913530147901</v>
      </c>
      <c r="G5077">
        <v>72.991725000000699</v>
      </c>
    </row>
    <row r="5078" spans="1:7" x14ac:dyDescent="0.25">
      <c r="A5078">
        <v>50.859999999999602</v>
      </c>
      <c r="B5078">
        <v>1.6772224903106601</v>
      </c>
      <c r="C5078">
        <v>10.191287040710399</v>
      </c>
      <c r="D5078">
        <v>1.6772224903106601</v>
      </c>
      <c r="E5078">
        <v>29.648513253165699</v>
      </c>
      <c r="F5078">
        <v>242.93945466316501</v>
      </c>
      <c r="G5078">
        <v>73.001724999999993</v>
      </c>
    </row>
    <row r="5079" spans="1:7" x14ac:dyDescent="0.25">
      <c r="A5079">
        <v>50.869999999999798</v>
      </c>
      <c r="B5079">
        <v>1.67752420902252</v>
      </c>
      <c r="C5079">
        <v>10.191601753234799</v>
      </c>
      <c r="D5079">
        <v>1.67752420902252</v>
      </c>
      <c r="E5079">
        <v>29.648814971877499</v>
      </c>
      <c r="F5079">
        <v>242.939756381877</v>
      </c>
      <c r="G5079">
        <v>73.011725000000197</v>
      </c>
    </row>
    <row r="5080" spans="1:7" x14ac:dyDescent="0.25">
      <c r="A5080">
        <v>50.880000000000102</v>
      </c>
      <c r="B5080">
        <v>1.6778273582458401</v>
      </c>
      <c r="C5080">
        <v>10.193839073181101</v>
      </c>
      <c r="D5080">
        <v>1.6778273582458401</v>
      </c>
      <c r="E5080">
        <v>29.649118121100901</v>
      </c>
      <c r="F5080">
        <v>242.94005953109999</v>
      </c>
      <c r="G5080">
        <v>73.021725000000501</v>
      </c>
    </row>
    <row r="5081" spans="1:7" x14ac:dyDescent="0.25">
      <c r="A5081">
        <v>50.890000000000299</v>
      </c>
      <c r="B5081">
        <v>1.67817950248718</v>
      </c>
      <c r="C5081">
        <v>10.1959981918334</v>
      </c>
      <c r="D5081">
        <v>1.67817950248718</v>
      </c>
      <c r="E5081">
        <v>29.649470265342199</v>
      </c>
      <c r="F5081">
        <v>242.94041167534201</v>
      </c>
      <c r="G5081">
        <v>73.031725000000705</v>
      </c>
    </row>
    <row r="5082" spans="1:7" x14ac:dyDescent="0.25">
      <c r="A5082">
        <v>50.899999999999601</v>
      </c>
      <c r="B5082">
        <v>1.67850673198699</v>
      </c>
      <c r="C5082">
        <v>10.1985578536987</v>
      </c>
      <c r="D5082">
        <v>1.67850673198699</v>
      </c>
      <c r="E5082">
        <v>29.649797494842002</v>
      </c>
      <c r="F5082">
        <v>242.94073890484199</v>
      </c>
      <c r="G5082">
        <v>73.041725</v>
      </c>
    </row>
    <row r="5083" spans="1:7" x14ac:dyDescent="0.25">
      <c r="A5083">
        <v>50.909999999999798</v>
      </c>
      <c r="B5083">
        <v>1.6788133382797199</v>
      </c>
      <c r="C5083">
        <v>10.201087951660099</v>
      </c>
      <c r="D5083">
        <v>1.6788133382797199</v>
      </c>
      <c r="E5083">
        <v>29.650104101134701</v>
      </c>
      <c r="F5083">
        <v>242.94104551113401</v>
      </c>
      <c r="G5083">
        <v>73.051725000000204</v>
      </c>
    </row>
    <row r="5084" spans="1:7" x14ac:dyDescent="0.25">
      <c r="A5084">
        <v>50.92</v>
      </c>
      <c r="B5084">
        <v>1.6791528463363601</v>
      </c>
      <c r="C5084">
        <v>10.202489852905201</v>
      </c>
      <c r="D5084">
        <v>1.6791528463363601</v>
      </c>
      <c r="E5084">
        <v>29.650443609191399</v>
      </c>
      <c r="F5084">
        <v>242.94138501919099</v>
      </c>
      <c r="G5084">
        <v>73.061725000000393</v>
      </c>
    </row>
    <row r="5085" spans="1:7" x14ac:dyDescent="0.25">
      <c r="A5085">
        <v>50.930000000000199</v>
      </c>
      <c r="B5085">
        <v>1.67947053909301</v>
      </c>
      <c r="C5085">
        <v>10.203320503234799</v>
      </c>
      <c r="D5085">
        <v>1.67947053909301</v>
      </c>
      <c r="E5085">
        <v>29.650761301947998</v>
      </c>
      <c r="F5085">
        <v>242.94170271194801</v>
      </c>
      <c r="G5085">
        <v>73.071725000000598</v>
      </c>
    </row>
    <row r="5086" spans="1:7" x14ac:dyDescent="0.25">
      <c r="A5086">
        <v>50.940000000000502</v>
      </c>
      <c r="B5086">
        <v>1.6797795295715301</v>
      </c>
      <c r="C5086">
        <v>10.203467369079499</v>
      </c>
      <c r="D5086">
        <v>1.6797795295715301</v>
      </c>
      <c r="E5086">
        <v>29.6510702924265</v>
      </c>
      <c r="F5086">
        <v>242.94201170242599</v>
      </c>
      <c r="G5086">
        <v>73.081725000000901</v>
      </c>
    </row>
    <row r="5087" spans="1:7" x14ac:dyDescent="0.25">
      <c r="A5087">
        <v>50.949999999999797</v>
      </c>
      <c r="B5087">
        <v>1.6800781488418499</v>
      </c>
      <c r="C5087">
        <v>10.204210281371999</v>
      </c>
      <c r="D5087">
        <v>1.6800781488418499</v>
      </c>
      <c r="E5087">
        <v>29.651368911696899</v>
      </c>
      <c r="F5087">
        <v>242.942310321696</v>
      </c>
      <c r="G5087">
        <v>73.091725000000196</v>
      </c>
    </row>
    <row r="5088" spans="1:7" x14ac:dyDescent="0.25">
      <c r="A5088">
        <v>50.96</v>
      </c>
      <c r="B5088">
        <v>1.68036377429962</v>
      </c>
      <c r="C5088">
        <v>10.205894470214799</v>
      </c>
      <c r="D5088">
        <v>1.68036377429962</v>
      </c>
      <c r="E5088">
        <v>29.651654537154599</v>
      </c>
      <c r="F5088">
        <v>242.94259594715399</v>
      </c>
      <c r="G5088">
        <v>73.1017250000004</v>
      </c>
    </row>
    <row r="5089" spans="1:7" x14ac:dyDescent="0.25">
      <c r="A5089">
        <v>50.970000000000198</v>
      </c>
      <c r="B5089">
        <v>1.6806460618972701</v>
      </c>
      <c r="C5089">
        <v>10.207567214965801</v>
      </c>
      <c r="D5089">
        <v>1.6806460618972701</v>
      </c>
      <c r="E5089">
        <v>29.651936824752301</v>
      </c>
      <c r="F5089">
        <v>242.94287823475199</v>
      </c>
      <c r="G5089">
        <v>73.111725000000604</v>
      </c>
    </row>
    <row r="5090" spans="1:7" x14ac:dyDescent="0.25">
      <c r="A5090">
        <v>50.980000000000402</v>
      </c>
      <c r="B5090">
        <v>1.6809790134429901</v>
      </c>
      <c r="C5090">
        <v>10.2081642150878</v>
      </c>
      <c r="D5090">
        <v>1.6809790134429901</v>
      </c>
      <c r="E5090">
        <v>29.652269776297999</v>
      </c>
      <c r="F5090">
        <v>242.94321118629799</v>
      </c>
      <c r="G5090">
        <v>73.121725000000794</v>
      </c>
    </row>
    <row r="5091" spans="1:7" x14ac:dyDescent="0.25">
      <c r="A5091">
        <v>50.989999999999696</v>
      </c>
      <c r="B5091">
        <v>1.68130207061767</v>
      </c>
      <c r="C5091">
        <v>10.209555625915501</v>
      </c>
      <c r="D5091">
        <v>1.68130207061767</v>
      </c>
      <c r="E5091">
        <v>29.652592833472699</v>
      </c>
      <c r="F5091">
        <v>242.94353424347199</v>
      </c>
      <c r="G5091">
        <v>73.131725000000102</v>
      </c>
    </row>
    <row r="5092" spans="1:7" x14ac:dyDescent="0.25">
      <c r="A5092">
        <v>51</v>
      </c>
      <c r="B5092">
        <v>1.6816056966781601</v>
      </c>
      <c r="C5092">
        <v>10.2092676162719</v>
      </c>
      <c r="D5092">
        <v>1.6816056966781601</v>
      </c>
      <c r="E5092">
        <v>29.652896459533199</v>
      </c>
      <c r="F5092">
        <v>242.94383786953301</v>
      </c>
      <c r="G5092">
        <v>73.141725000000406</v>
      </c>
    </row>
    <row r="5093" spans="1:7" x14ac:dyDescent="0.25">
      <c r="A5093">
        <v>51.010000000000197</v>
      </c>
      <c r="B5093">
        <v>1.6819063425064</v>
      </c>
      <c r="C5093">
        <v>10.2105140686035</v>
      </c>
      <c r="D5093">
        <v>1.6819063425064</v>
      </c>
      <c r="E5093">
        <v>29.6531971053614</v>
      </c>
      <c r="F5093">
        <v>242.944138515361</v>
      </c>
      <c r="G5093">
        <v>73.151725000000596</v>
      </c>
    </row>
    <row r="5094" spans="1:7" x14ac:dyDescent="0.25">
      <c r="A5094">
        <v>51.020000000000401</v>
      </c>
      <c r="B5094">
        <v>1.6822377443313501</v>
      </c>
      <c r="C5094">
        <v>10.212201118469199</v>
      </c>
      <c r="D5094">
        <v>1.6822377443313501</v>
      </c>
      <c r="E5094">
        <v>29.653528507186401</v>
      </c>
      <c r="F5094">
        <v>242.94446991718601</v>
      </c>
      <c r="G5094">
        <v>73.1617250000008</v>
      </c>
    </row>
    <row r="5095" spans="1:7" x14ac:dyDescent="0.25">
      <c r="A5095">
        <v>51.029999999999703</v>
      </c>
      <c r="B5095">
        <v>1.6825801134109399</v>
      </c>
      <c r="C5095">
        <v>10.2136278152465</v>
      </c>
      <c r="D5095">
        <v>1.6825801134109399</v>
      </c>
      <c r="E5095">
        <v>29.653870876266001</v>
      </c>
      <c r="F5095">
        <v>242.944812286266</v>
      </c>
      <c r="G5095">
        <v>73.171725000000094</v>
      </c>
    </row>
    <row r="5096" spans="1:7" x14ac:dyDescent="0.25">
      <c r="A5096">
        <v>51.0399999999999</v>
      </c>
      <c r="B5096">
        <v>1.68290042877197</v>
      </c>
      <c r="C5096">
        <v>10.2149400711059</v>
      </c>
      <c r="D5096">
        <v>1.68290042877197</v>
      </c>
      <c r="E5096">
        <v>29.654191191627</v>
      </c>
      <c r="F5096">
        <v>242.94513260162699</v>
      </c>
      <c r="G5096">
        <v>73.181725000000299</v>
      </c>
    </row>
    <row r="5097" spans="1:7" x14ac:dyDescent="0.25">
      <c r="A5097">
        <v>51.050000000000097</v>
      </c>
      <c r="B5097">
        <v>1.6832182407379099</v>
      </c>
      <c r="C5097">
        <v>10.2168378829956</v>
      </c>
      <c r="D5097">
        <v>1.6832182407379099</v>
      </c>
      <c r="E5097">
        <v>29.654509003592899</v>
      </c>
      <c r="F5097">
        <v>242.945450413592</v>
      </c>
      <c r="G5097">
        <v>73.191725000000503</v>
      </c>
    </row>
    <row r="5098" spans="1:7" x14ac:dyDescent="0.25">
      <c r="A5098">
        <v>51.0600000000004</v>
      </c>
      <c r="B5098">
        <v>1.68351101875305</v>
      </c>
      <c r="C5098">
        <v>10.2171325683593</v>
      </c>
      <c r="D5098">
        <v>1.68351101875305</v>
      </c>
      <c r="E5098">
        <v>29.6548017816081</v>
      </c>
      <c r="F5098">
        <v>242.94574319160799</v>
      </c>
      <c r="G5098">
        <v>73.201725000000806</v>
      </c>
    </row>
    <row r="5099" spans="1:7" x14ac:dyDescent="0.25">
      <c r="A5099">
        <v>51.069999999999702</v>
      </c>
      <c r="B5099">
        <v>1.6838401556014999</v>
      </c>
      <c r="C5099">
        <v>10.217978477478001</v>
      </c>
      <c r="D5099">
        <v>1.6838401556014999</v>
      </c>
      <c r="E5099">
        <v>29.6551309184565</v>
      </c>
      <c r="F5099">
        <v>242.94607232845601</v>
      </c>
      <c r="G5099">
        <v>73.211725000000101</v>
      </c>
    </row>
    <row r="5100" spans="1:7" x14ac:dyDescent="0.25">
      <c r="A5100">
        <v>51.079999999999899</v>
      </c>
      <c r="B5100">
        <v>1.6841788291931099</v>
      </c>
      <c r="C5100">
        <v>10.2201328277587</v>
      </c>
      <c r="D5100">
        <v>1.6841788291931099</v>
      </c>
      <c r="E5100">
        <v>29.6554695920481</v>
      </c>
      <c r="F5100">
        <v>242.94641100204799</v>
      </c>
      <c r="G5100">
        <v>73.221725000000305</v>
      </c>
    </row>
    <row r="5101" spans="1:7" x14ac:dyDescent="0.25">
      <c r="A5101">
        <v>51.090000000000103</v>
      </c>
      <c r="B5101">
        <v>1.6845076084136901</v>
      </c>
      <c r="C5101">
        <v>10.221288681030201</v>
      </c>
      <c r="D5101">
        <v>1.6845076084136901</v>
      </c>
      <c r="E5101">
        <v>29.655798371268698</v>
      </c>
      <c r="F5101">
        <v>242.94673978126801</v>
      </c>
      <c r="G5101">
        <v>73.231725000000495</v>
      </c>
    </row>
    <row r="5102" spans="1:7" x14ac:dyDescent="0.25">
      <c r="A5102">
        <v>51.1000000000003</v>
      </c>
      <c r="B5102">
        <v>1.68481409549713</v>
      </c>
      <c r="C5102">
        <v>10.223388671875</v>
      </c>
      <c r="D5102">
        <v>1.68481409549713</v>
      </c>
      <c r="E5102">
        <v>29.656104858352101</v>
      </c>
      <c r="F5102">
        <v>242.94704626835201</v>
      </c>
      <c r="G5102">
        <v>73.241725000000699</v>
      </c>
    </row>
    <row r="5103" spans="1:7" x14ac:dyDescent="0.25">
      <c r="A5103">
        <v>51.109999999999602</v>
      </c>
      <c r="B5103">
        <v>1.6851379871368399</v>
      </c>
      <c r="C5103">
        <v>10.224265098571699</v>
      </c>
      <c r="D5103">
        <v>1.6851379871368399</v>
      </c>
      <c r="E5103">
        <v>29.6564287499919</v>
      </c>
      <c r="F5103">
        <v>242.94737015999101</v>
      </c>
      <c r="G5103">
        <v>73.251724999999993</v>
      </c>
    </row>
    <row r="5104" spans="1:7" x14ac:dyDescent="0.25">
      <c r="A5104">
        <v>51.119999999999798</v>
      </c>
      <c r="B5104">
        <v>1.6854876279830899</v>
      </c>
      <c r="C5104">
        <v>10.2255706787109</v>
      </c>
      <c r="D5104">
        <v>1.6854876279830899</v>
      </c>
      <c r="E5104">
        <v>29.656778390838099</v>
      </c>
      <c r="F5104">
        <v>242.947719800838</v>
      </c>
      <c r="G5104">
        <v>73.261725000000197</v>
      </c>
    </row>
    <row r="5105" spans="1:7" x14ac:dyDescent="0.25">
      <c r="A5105">
        <v>51.130000000000102</v>
      </c>
      <c r="B5105">
        <v>1.68583536148071</v>
      </c>
      <c r="C5105">
        <v>10.227155685424799</v>
      </c>
      <c r="D5105">
        <v>1.68583536148071</v>
      </c>
      <c r="E5105">
        <v>29.657126124335701</v>
      </c>
      <c r="F5105">
        <v>242.948067534335</v>
      </c>
      <c r="G5105">
        <v>73.271725000000501</v>
      </c>
    </row>
    <row r="5106" spans="1:7" x14ac:dyDescent="0.25">
      <c r="A5106">
        <v>51.140000000000299</v>
      </c>
      <c r="B5106">
        <v>1.6861822605132999</v>
      </c>
      <c r="C5106">
        <v>10.228759765625</v>
      </c>
      <c r="D5106">
        <v>1.6861822605132999</v>
      </c>
      <c r="E5106">
        <v>29.657473023368301</v>
      </c>
      <c r="F5106">
        <v>242.94841443336799</v>
      </c>
      <c r="G5106">
        <v>73.281725000000705</v>
      </c>
    </row>
    <row r="5107" spans="1:7" x14ac:dyDescent="0.25">
      <c r="A5107">
        <v>51.149999999999601</v>
      </c>
      <c r="B5107">
        <v>1.6864888668060301</v>
      </c>
      <c r="C5107">
        <v>10.2303094863891</v>
      </c>
      <c r="D5107">
        <v>1.6864888668060301</v>
      </c>
      <c r="E5107">
        <v>29.657779629661</v>
      </c>
      <c r="F5107">
        <v>242.948721039661</v>
      </c>
      <c r="G5107">
        <v>73.291725</v>
      </c>
    </row>
    <row r="5108" spans="1:7" x14ac:dyDescent="0.25">
      <c r="A5108">
        <v>51.159999999999798</v>
      </c>
      <c r="B5108">
        <v>1.68680620193481</v>
      </c>
      <c r="C5108">
        <v>10.2332696914672</v>
      </c>
      <c r="D5108">
        <v>1.68680620193481</v>
      </c>
      <c r="E5108">
        <v>29.658096964789799</v>
      </c>
      <c r="F5108">
        <v>242.94903837478901</v>
      </c>
      <c r="G5108">
        <v>73.301725000000204</v>
      </c>
    </row>
    <row r="5109" spans="1:7" x14ac:dyDescent="0.25">
      <c r="A5109">
        <v>51.17</v>
      </c>
      <c r="B5109">
        <v>1.68715143203735</v>
      </c>
      <c r="C5109">
        <v>10.234865188598601</v>
      </c>
      <c r="D5109">
        <v>1.68715143203735</v>
      </c>
      <c r="E5109">
        <v>29.658442194892402</v>
      </c>
      <c r="F5109">
        <v>242.94938360489201</v>
      </c>
      <c r="G5109">
        <v>73.311725000000393</v>
      </c>
    </row>
    <row r="5110" spans="1:7" x14ac:dyDescent="0.25">
      <c r="A5110">
        <v>51.180000000000199</v>
      </c>
      <c r="B5110">
        <v>1.6874814033508301</v>
      </c>
      <c r="C5110">
        <v>10.23557472229</v>
      </c>
      <c r="D5110">
        <v>1.6874814033508301</v>
      </c>
      <c r="E5110">
        <v>29.6587721662058</v>
      </c>
      <c r="F5110">
        <v>242.949713576205</v>
      </c>
      <c r="G5110">
        <v>73.321725000000598</v>
      </c>
    </row>
    <row r="5111" spans="1:7" x14ac:dyDescent="0.25">
      <c r="A5111">
        <v>51.190000000000502</v>
      </c>
      <c r="B5111">
        <v>1.68778836727142</v>
      </c>
      <c r="C5111">
        <v>10.236609458923301</v>
      </c>
      <c r="D5111">
        <v>1.68778836727142</v>
      </c>
      <c r="E5111">
        <v>29.659079130126401</v>
      </c>
      <c r="F5111">
        <v>242.95002054012599</v>
      </c>
      <c r="G5111">
        <v>73.331725000000901</v>
      </c>
    </row>
    <row r="5112" spans="1:7" x14ac:dyDescent="0.25">
      <c r="A5112">
        <v>51.199999999999797</v>
      </c>
      <c r="B5112">
        <v>1.6881091594696001</v>
      </c>
      <c r="C5112">
        <v>10.2386627197265</v>
      </c>
      <c r="D5112">
        <v>1.6881091594696001</v>
      </c>
      <c r="E5112">
        <v>29.659399922324599</v>
      </c>
      <c r="F5112">
        <v>242.950341332324</v>
      </c>
      <c r="G5112">
        <v>73.341725000000196</v>
      </c>
    </row>
    <row r="5113" spans="1:7" x14ac:dyDescent="0.25">
      <c r="A5113">
        <v>51.21</v>
      </c>
      <c r="B5113">
        <v>1.6884588003158501</v>
      </c>
      <c r="C5113">
        <v>10.2393455505371</v>
      </c>
      <c r="D5113">
        <v>1.6884588003158501</v>
      </c>
      <c r="E5113">
        <v>29.659749563170902</v>
      </c>
      <c r="F5113">
        <v>242.95069097317</v>
      </c>
      <c r="G5113">
        <v>73.3517250000004</v>
      </c>
    </row>
    <row r="5114" spans="1:7" x14ac:dyDescent="0.25">
      <c r="A5114">
        <v>51.220000000000198</v>
      </c>
      <c r="B5114">
        <v>1.6887793540954501</v>
      </c>
      <c r="C5114">
        <v>10.240831375121999</v>
      </c>
      <c r="D5114">
        <v>1.6887793540954501</v>
      </c>
      <c r="E5114">
        <v>29.6600701169505</v>
      </c>
      <c r="F5114">
        <v>242.95101152695</v>
      </c>
      <c r="G5114">
        <v>73.361725000000604</v>
      </c>
    </row>
    <row r="5115" spans="1:7" x14ac:dyDescent="0.25">
      <c r="A5115">
        <v>51.230000000000402</v>
      </c>
      <c r="B5115">
        <v>1.6890885829925499</v>
      </c>
      <c r="C5115">
        <v>10.2416772842407</v>
      </c>
      <c r="D5115">
        <v>1.6890885829925499</v>
      </c>
      <c r="E5115">
        <v>29.660379345847598</v>
      </c>
      <c r="F5115">
        <v>242.95132075584701</v>
      </c>
      <c r="G5115">
        <v>73.371725000000794</v>
      </c>
    </row>
    <row r="5116" spans="1:7" x14ac:dyDescent="0.25">
      <c r="A5116">
        <v>51.239999999999696</v>
      </c>
      <c r="B5116">
        <v>1.6894110441207799</v>
      </c>
      <c r="C5116">
        <v>10.2420959472656</v>
      </c>
      <c r="D5116">
        <v>1.6894110441207799</v>
      </c>
      <c r="E5116">
        <v>29.660701806975801</v>
      </c>
      <c r="F5116">
        <v>242.95164321697499</v>
      </c>
      <c r="G5116">
        <v>73.381725000000102</v>
      </c>
    </row>
    <row r="5117" spans="1:7" x14ac:dyDescent="0.25">
      <c r="A5117">
        <v>51.25</v>
      </c>
      <c r="B5117">
        <v>1.68978536128997</v>
      </c>
      <c r="C5117">
        <v>10.2420806884765</v>
      </c>
      <c r="D5117">
        <v>1.68978536128997</v>
      </c>
      <c r="E5117">
        <v>29.661076124145001</v>
      </c>
      <c r="F5117">
        <v>242.952017534145</v>
      </c>
      <c r="G5117">
        <v>73.391725000000406</v>
      </c>
    </row>
    <row r="5118" spans="1:7" x14ac:dyDescent="0.25">
      <c r="A5118">
        <v>51.260000000000197</v>
      </c>
      <c r="B5118">
        <v>1.69011986255645</v>
      </c>
      <c r="C5118">
        <v>10.242607116699199</v>
      </c>
      <c r="D5118">
        <v>1.69011986255645</v>
      </c>
      <c r="E5118">
        <v>29.661410625411499</v>
      </c>
      <c r="F5118">
        <v>242.952352035411</v>
      </c>
      <c r="G5118">
        <v>73.401725000000596</v>
      </c>
    </row>
    <row r="5119" spans="1:7" x14ac:dyDescent="0.25">
      <c r="A5119">
        <v>51.270000000000401</v>
      </c>
      <c r="B5119">
        <v>1.6904281377792301</v>
      </c>
      <c r="C5119">
        <v>10.244660377502401</v>
      </c>
      <c r="D5119">
        <v>1.6904281377792301</v>
      </c>
      <c r="E5119">
        <v>29.661718900634199</v>
      </c>
      <c r="F5119">
        <v>242.952660310634</v>
      </c>
      <c r="G5119">
        <v>73.4117250000008</v>
      </c>
    </row>
    <row r="5120" spans="1:7" x14ac:dyDescent="0.25">
      <c r="A5120">
        <v>51.279999999999703</v>
      </c>
      <c r="B5120">
        <v>1.69075036048889</v>
      </c>
      <c r="C5120">
        <v>10.2464742660522</v>
      </c>
      <c r="D5120">
        <v>1.69075036048889</v>
      </c>
      <c r="E5120">
        <v>29.662041123343901</v>
      </c>
      <c r="F5120">
        <v>242.952982533343</v>
      </c>
      <c r="G5120">
        <v>73.421725000000094</v>
      </c>
    </row>
    <row r="5121" spans="1:7" x14ac:dyDescent="0.25">
      <c r="A5121">
        <v>51.2899999999999</v>
      </c>
      <c r="B5121">
        <v>1.6910876035690301</v>
      </c>
      <c r="C5121">
        <v>10.248674392700099</v>
      </c>
      <c r="D5121">
        <v>1.6910876035690301</v>
      </c>
      <c r="E5121">
        <v>29.662378366424001</v>
      </c>
      <c r="F5121">
        <v>242.953319776424</v>
      </c>
      <c r="G5121">
        <v>73.431725000000299</v>
      </c>
    </row>
    <row r="5122" spans="1:7" x14ac:dyDescent="0.25">
      <c r="A5122">
        <v>51.300000000000097</v>
      </c>
      <c r="B5122">
        <v>1.69143390655517</v>
      </c>
      <c r="C5122">
        <v>10.2500095367431</v>
      </c>
      <c r="D5122">
        <v>1.69143390655517</v>
      </c>
      <c r="E5122">
        <v>29.662724669410199</v>
      </c>
      <c r="F5122">
        <v>242.95366607941</v>
      </c>
      <c r="G5122">
        <v>73.441725000000503</v>
      </c>
    </row>
    <row r="5123" spans="1:7" x14ac:dyDescent="0.25">
      <c r="A5123">
        <v>51.3100000000004</v>
      </c>
      <c r="B5123">
        <v>1.6917699575424101</v>
      </c>
      <c r="C5123">
        <v>10.252102851867599</v>
      </c>
      <c r="D5123">
        <v>1.6917699575424101</v>
      </c>
      <c r="E5123">
        <v>29.6630607203974</v>
      </c>
      <c r="F5123">
        <v>242.95400213039699</v>
      </c>
      <c r="G5123">
        <v>73.451725000000806</v>
      </c>
    </row>
    <row r="5124" spans="1:7" x14ac:dyDescent="0.25">
      <c r="A5124">
        <v>51.319999999999702</v>
      </c>
      <c r="B5124">
        <v>1.69208860397338</v>
      </c>
      <c r="C5124">
        <v>10.253856658935501</v>
      </c>
      <c r="D5124">
        <v>1.69208860397338</v>
      </c>
      <c r="E5124">
        <v>29.663379366828401</v>
      </c>
      <c r="F5124">
        <v>242.95432077682801</v>
      </c>
      <c r="G5124">
        <v>73.461725000000101</v>
      </c>
    </row>
    <row r="5125" spans="1:7" x14ac:dyDescent="0.25">
      <c r="A5125">
        <v>51.329999999999899</v>
      </c>
      <c r="B5125">
        <v>1.6924432516098</v>
      </c>
      <c r="C5125">
        <v>10.2554922103881</v>
      </c>
      <c r="D5125">
        <v>1.6924432516098</v>
      </c>
      <c r="E5125">
        <v>29.663734014464801</v>
      </c>
      <c r="F5125">
        <v>242.954675424464</v>
      </c>
      <c r="G5125">
        <v>73.471725000000305</v>
      </c>
    </row>
    <row r="5126" spans="1:7" x14ac:dyDescent="0.25">
      <c r="A5126">
        <v>51.340000000000103</v>
      </c>
      <c r="B5126">
        <v>1.69279301166534</v>
      </c>
      <c r="C5126">
        <v>10.2583265304565</v>
      </c>
      <c r="D5126">
        <v>1.69279301166534</v>
      </c>
      <c r="E5126">
        <v>29.6640837745204</v>
      </c>
      <c r="F5126">
        <v>242.95502518452</v>
      </c>
      <c r="G5126">
        <v>73.481725000000495</v>
      </c>
    </row>
    <row r="5127" spans="1:7" x14ac:dyDescent="0.25">
      <c r="A5127">
        <v>51.3500000000003</v>
      </c>
      <c r="B5127">
        <v>1.6931504011154099</v>
      </c>
      <c r="C5127">
        <v>10.260546684265099</v>
      </c>
      <c r="D5127">
        <v>1.6931504011154099</v>
      </c>
      <c r="E5127">
        <v>29.664441163970402</v>
      </c>
      <c r="F5127">
        <v>242.95538257397001</v>
      </c>
      <c r="G5127">
        <v>73.491725000000699</v>
      </c>
    </row>
    <row r="5128" spans="1:7" x14ac:dyDescent="0.25">
      <c r="A5128">
        <v>51.359999999999602</v>
      </c>
      <c r="B5128">
        <v>1.69349706172943</v>
      </c>
      <c r="C5128">
        <v>10.261694908141999</v>
      </c>
      <c r="D5128">
        <v>1.69349706172943</v>
      </c>
      <c r="E5128">
        <v>29.664787824584401</v>
      </c>
      <c r="F5128">
        <v>242.955729234584</v>
      </c>
      <c r="G5128">
        <v>73.501724999999993</v>
      </c>
    </row>
    <row r="5129" spans="1:7" x14ac:dyDescent="0.25">
      <c r="A5129">
        <v>51.369999999999798</v>
      </c>
      <c r="B5129">
        <v>1.69381928443908</v>
      </c>
      <c r="C5129">
        <v>10.2630567550659</v>
      </c>
      <c r="D5129">
        <v>1.69381928443908</v>
      </c>
      <c r="E5129">
        <v>29.6651100472941</v>
      </c>
      <c r="F5129">
        <v>242.956051457294</v>
      </c>
      <c r="G5129">
        <v>73.511725000000197</v>
      </c>
    </row>
    <row r="5130" spans="1:7" x14ac:dyDescent="0.25">
      <c r="A5130">
        <v>51.380000000000102</v>
      </c>
      <c r="B5130">
        <v>1.6941394805908201</v>
      </c>
      <c r="C5130">
        <v>10.265473365783601</v>
      </c>
      <c r="D5130">
        <v>1.6941394805908201</v>
      </c>
      <c r="E5130">
        <v>29.665430243445801</v>
      </c>
      <c r="F5130">
        <v>242.95637165344499</v>
      </c>
      <c r="G5130">
        <v>73.521725000000501</v>
      </c>
    </row>
    <row r="5131" spans="1:7" x14ac:dyDescent="0.25">
      <c r="A5131">
        <v>51.390000000000299</v>
      </c>
      <c r="B5131">
        <v>1.69447445869445</v>
      </c>
      <c r="C5131">
        <v>10.267310142516999</v>
      </c>
      <c r="D5131">
        <v>1.69447445869445</v>
      </c>
      <c r="E5131">
        <v>29.665765221549499</v>
      </c>
      <c r="F5131">
        <v>242.956706631549</v>
      </c>
      <c r="G5131">
        <v>73.531725000000705</v>
      </c>
    </row>
    <row r="5132" spans="1:7" x14ac:dyDescent="0.25">
      <c r="A5132">
        <v>51.399999999999601</v>
      </c>
      <c r="B5132">
        <v>1.6948332786560001</v>
      </c>
      <c r="C5132">
        <v>10.268383026123001</v>
      </c>
      <c r="D5132">
        <v>1.6948332786560001</v>
      </c>
      <c r="E5132">
        <v>29.666124041511001</v>
      </c>
      <c r="F5132">
        <v>242.957065451511</v>
      </c>
      <c r="G5132">
        <v>73.541725</v>
      </c>
    </row>
    <row r="5133" spans="1:7" x14ac:dyDescent="0.25">
      <c r="A5133">
        <v>51.409999999999798</v>
      </c>
      <c r="B5133">
        <v>1.69523954391479</v>
      </c>
      <c r="C5133">
        <v>10.269283294677701</v>
      </c>
      <c r="D5133">
        <v>1.69523954391479</v>
      </c>
      <c r="E5133">
        <v>29.666530306769801</v>
      </c>
      <c r="F5133">
        <v>242.95747171676899</v>
      </c>
      <c r="G5133">
        <v>73.551725000000204</v>
      </c>
    </row>
    <row r="5134" spans="1:7" x14ac:dyDescent="0.25">
      <c r="A5134">
        <v>51.42</v>
      </c>
      <c r="B5134">
        <v>1.6956263780593801</v>
      </c>
      <c r="C5134">
        <v>10.2711267471313</v>
      </c>
      <c r="D5134">
        <v>1.6956263780593801</v>
      </c>
      <c r="E5134">
        <v>29.6669171409144</v>
      </c>
      <c r="F5134">
        <v>242.95785855091401</v>
      </c>
      <c r="G5134">
        <v>73.561725000000393</v>
      </c>
    </row>
    <row r="5135" spans="1:7" x14ac:dyDescent="0.25">
      <c r="A5135">
        <v>51.430000000000199</v>
      </c>
      <c r="B5135">
        <v>1.6959582567214899</v>
      </c>
      <c r="C5135">
        <v>10.2742090225219</v>
      </c>
      <c r="D5135">
        <v>1.6959582567214899</v>
      </c>
      <c r="E5135">
        <v>29.667249019576499</v>
      </c>
      <c r="F5135">
        <v>242.95819042957601</v>
      </c>
      <c r="G5135">
        <v>73.571725000000598</v>
      </c>
    </row>
    <row r="5136" spans="1:7" x14ac:dyDescent="0.25">
      <c r="A5136">
        <v>51.440000000000502</v>
      </c>
      <c r="B5136">
        <v>1.69630491733551</v>
      </c>
      <c r="C5136">
        <v>10.276426315307599</v>
      </c>
      <c r="D5136">
        <v>1.69630491733551</v>
      </c>
      <c r="E5136">
        <v>29.667595680190502</v>
      </c>
      <c r="F5136">
        <v>242.95853709018999</v>
      </c>
      <c r="G5136">
        <v>73.581725000000901</v>
      </c>
    </row>
    <row r="5137" spans="1:7" x14ac:dyDescent="0.25">
      <c r="A5137">
        <v>51.449999999999797</v>
      </c>
      <c r="B5137">
        <v>1.6966800689697199</v>
      </c>
      <c r="C5137">
        <v>10.2799930572509</v>
      </c>
      <c r="D5137">
        <v>1.6966800689697199</v>
      </c>
      <c r="E5137">
        <v>29.6679708318247</v>
      </c>
      <c r="F5137">
        <v>242.95891224182401</v>
      </c>
      <c r="G5137">
        <v>73.591725000000196</v>
      </c>
    </row>
    <row r="5138" spans="1:7" x14ac:dyDescent="0.25">
      <c r="A5138">
        <v>51.46</v>
      </c>
      <c r="B5138">
        <v>1.6970585584640501</v>
      </c>
      <c r="C5138">
        <v>10.283129692077599</v>
      </c>
      <c r="D5138">
        <v>1.6970585584640501</v>
      </c>
      <c r="E5138">
        <v>29.668349321319099</v>
      </c>
      <c r="F5138">
        <v>242.95929073131899</v>
      </c>
      <c r="G5138">
        <v>73.6017250000004</v>
      </c>
    </row>
    <row r="5139" spans="1:7" x14ac:dyDescent="0.25">
      <c r="A5139">
        <v>51.470000000000198</v>
      </c>
      <c r="B5139">
        <v>1.69743156433105</v>
      </c>
      <c r="C5139">
        <v>10.2850122451782</v>
      </c>
      <c r="D5139">
        <v>1.69743156433105</v>
      </c>
      <c r="E5139">
        <v>29.668722327186099</v>
      </c>
      <c r="F5139">
        <v>242.95966373718599</v>
      </c>
      <c r="G5139">
        <v>73.611725000000604</v>
      </c>
    </row>
    <row r="5140" spans="1:7" x14ac:dyDescent="0.25">
      <c r="A5140">
        <v>51.480000000000402</v>
      </c>
      <c r="B5140">
        <v>1.6978200674057</v>
      </c>
      <c r="C5140">
        <v>10.286240577697701</v>
      </c>
      <c r="D5140">
        <v>1.6978200674057</v>
      </c>
      <c r="E5140">
        <v>29.669110830260699</v>
      </c>
      <c r="F5140">
        <v>242.96005224026001</v>
      </c>
      <c r="G5140">
        <v>73.621725000000794</v>
      </c>
    </row>
    <row r="5141" spans="1:7" x14ac:dyDescent="0.25">
      <c r="A5141">
        <v>51.489999999999696</v>
      </c>
      <c r="B5141">
        <v>1.69819831848144</v>
      </c>
      <c r="C5141">
        <v>10.286896705627401</v>
      </c>
      <c r="D5141">
        <v>1.69819831848144</v>
      </c>
      <c r="E5141">
        <v>29.669489081336501</v>
      </c>
      <c r="F5141">
        <v>242.96043049133601</v>
      </c>
      <c r="G5141">
        <v>73.631725000000102</v>
      </c>
    </row>
    <row r="5142" spans="1:7" x14ac:dyDescent="0.25">
      <c r="A5142">
        <v>51.5</v>
      </c>
      <c r="B5142">
        <v>1.6985604763030999</v>
      </c>
      <c r="C5142">
        <v>10.2894897460937</v>
      </c>
      <c r="D5142">
        <v>1.6985604763030999</v>
      </c>
      <c r="E5142">
        <v>29.669851239158099</v>
      </c>
      <c r="F5142">
        <v>242.96079264915801</v>
      </c>
      <c r="G5142">
        <v>73.641725000000406</v>
      </c>
    </row>
    <row r="5143" spans="1:7" x14ac:dyDescent="0.25">
      <c r="A5143">
        <v>51.510000000000197</v>
      </c>
      <c r="B5143">
        <v>1.6989427804946799</v>
      </c>
      <c r="C5143">
        <v>10.292620658874499</v>
      </c>
      <c r="D5143">
        <v>1.6989427804946799</v>
      </c>
      <c r="E5143">
        <v>29.670233543349699</v>
      </c>
      <c r="F5143">
        <v>242.961174953349</v>
      </c>
      <c r="G5143">
        <v>73.651725000000596</v>
      </c>
    </row>
    <row r="5144" spans="1:7" x14ac:dyDescent="0.25">
      <c r="A5144">
        <v>51.520000000000401</v>
      </c>
      <c r="B5144">
        <v>1.6993201971053999</v>
      </c>
      <c r="C5144">
        <v>10.294768333435</v>
      </c>
      <c r="D5144">
        <v>1.6993201971053999</v>
      </c>
      <c r="E5144">
        <v>29.670610959960399</v>
      </c>
      <c r="F5144">
        <v>242.96155236996</v>
      </c>
      <c r="G5144">
        <v>73.6617250000008</v>
      </c>
    </row>
    <row r="5145" spans="1:7" x14ac:dyDescent="0.25">
      <c r="A5145">
        <v>51.529999999999703</v>
      </c>
      <c r="B5145">
        <v>1.69965744018554</v>
      </c>
      <c r="C5145">
        <v>10.296002388000399</v>
      </c>
      <c r="D5145">
        <v>1.69965744018554</v>
      </c>
      <c r="E5145">
        <v>29.670948203040599</v>
      </c>
      <c r="F5145">
        <v>242.96188961304</v>
      </c>
      <c r="G5145">
        <v>73.671725000000094</v>
      </c>
    </row>
    <row r="5146" spans="1:7" x14ac:dyDescent="0.25">
      <c r="A5146">
        <v>51.5399999999999</v>
      </c>
      <c r="B5146">
        <v>1.7000159025192201</v>
      </c>
      <c r="C5146">
        <v>10.298097610473601</v>
      </c>
      <c r="D5146">
        <v>1.7000159025192201</v>
      </c>
      <c r="E5146">
        <v>29.6713066653742</v>
      </c>
      <c r="F5146">
        <v>242.96224807537399</v>
      </c>
      <c r="G5146">
        <v>73.681725000000299</v>
      </c>
    </row>
    <row r="5147" spans="1:7" x14ac:dyDescent="0.25">
      <c r="A5147">
        <v>51.550000000000097</v>
      </c>
      <c r="B5147">
        <v>1.7004152536392201</v>
      </c>
      <c r="C5147">
        <v>10.298152923583901</v>
      </c>
      <c r="D5147">
        <v>1.7004152536392201</v>
      </c>
      <c r="E5147">
        <v>29.671706016494198</v>
      </c>
      <c r="F5147">
        <v>242.96264742649399</v>
      </c>
      <c r="G5147">
        <v>73.691725000000503</v>
      </c>
    </row>
    <row r="5148" spans="1:7" x14ac:dyDescent="0.25">
      <c r="A5148">
        <v>51.5600000000004</v>
      </c>
      <c r="B5148">
        <v>1.7007801532745299</v>
      </c>
      <c r="C5148">
        <v>10.2986688613891</v>
      </c>
      <c r="D5148">
        <v>1.7007801532745299</v>
      </c>
      <c r="E5148">
        <v>29.672070916129499</v>
      </c>
      <c r="F5148">
        <v>242.96301232612899</v>
      </c>
      <c r="G5148">
        <v>73.701725000000806</v>
      </c>
    </row>
    <row r="5149" spans="1:7" x14ac:dyDescent="0.25">
      <c r="A5149">
        <v>51.569999999999702</v>
      </c>
      <c r="B5149">
        <v>1.7011475563049301</v>
      </c>
      <c r="C5149">
        <v>10.300934791564901</v>
      </c>
      <c r="D5149">
        <v>1.7011475563049301</v>
      </c>
      <c r="E5149">
        <v>29.672438319159902</v>
      </c>
      <c r="F5149">
        <v>242.96337972915899</v>
      </c>
      <c r="G5149">
        <v>73.711725000000101</v>
      </c>
    </row>
    <row r="5150" spans="1:7" x14ac:dyDescent="0.25">
      <c r="A5150">
        <v>51.579999999999899</v>
      </c>
      <c r="B5150">
        <v>1.7014806270599301</v>
      </c>
      <c r="C5150">
        <v>10.303406715393001</v>
      </c>
      <c r="D5150">
        <v>1.7014806270599301</v>
      </c>
      <c r="E5150">
        <v>29.672771389914899</v>
      </c>
      <c r="F5150">
        <v>242.96371279991399</v>
      </c>
      <c r="G5150">
        <v>73.721725000000305</v>
      </c>
    </row>
    <row r="5151" spans="1:7" x14ac:dyDescent="0.25">
      <c r="A5151">
        <v>51.590000000000103</v>
      </c>
      <c r="B5151">
        <v>1.7018283605575499</v>
      </c>
      <c r="C5151">
        <v>10.3064680099487</v>
      </c>
      <c r="D5151">
        <v>1.7018283605575499</v>
      </c>
      <c r="E5151">
        <v>29.673119123412601</v>
      </c>
      <c r="F5151">
        <v>242.96406053341201</v>
      </c>
      <c r="G5151">
        <v>73.731725000000495</v>
      </c>
    </row>
    <row r="5152" spans="1:7" x14ac:dyDescent="0.25">
      <c r="A5152">
        <v>51.6000000000003</v>
      </c>
      <c r="B5152">
        <v>1.70220518112182</v>
      </c>
      <c r="C5152">
        <v>10.3081464767456</v>
      </c>
      <c r="D5152">
        <v>1.70220518112182</v>
      </c>
      <c r="E5152">
        <v>29.6734959439768</v>
      </c>
      <c r="F5152">
        <v>242.964437353976</v>
      </c>
      <c r="G5152">
        <v>73.741725000000699</v>
      </c>
    </row>
    <row r="5153" spans="1:7" x14ac:dyDescent="0.25">
      <c r="A5153">
        <v>51.609999999999602</v>
      </c>
      <c r="B5153">
        <v>1.70255374908447</v>
      </c>
      <c r="C5153">
        <v>10.3087453842163</v>
      </c>
      <c r="D5153">
        <v>1.70255374908447</v>
      </c>
      <c r="E5153">
        <v>29.6738445119395</v>
      </c>
      <c r="F5153">
        <v>242.96478592193901</v>
      </c>
      <c r="G5153">
        <v>73.751724999999993</v>
      </c>
    </row>
    <row r="5154" spans="1:7" x14ac:dyDescent="0.25">
      <c r="A5154">
        <v>51.619999999999798</v>
      </c>
      <c r="B5154">
        <v>1.7029111385345399</v>
      </c>
      <c r="C5154">
        <v>10.3107709884643</v>
      </c>
      <c r="D5154">
        <v>1.7029111385345399</v>
      </c>
      <c r="E5154">
        <v>29.674201901389601</v>
      </c>
      <c r="F5154">
        <v>242.965143311389</v>
      </c>
      <c r="G5154">
        <v>73.761725000000197</v>
      </c>
    </row>
    <row r="5155" spans="1:7" x14ac:dyDescent="0.25">
      <c r="A5155">
        <v>51.630000000000102</v>
      </c>
      <c r="B5155">
        <v>1.7032542228698699</v>
      </c>
      <c r="C5155">
        <v>10.312929153442299</v>
      </c>
      <c r="D5155">
        <v>1.7032542228698699</v>
      </c>
      <c r="E5155">
        <v>29.6745449857249</v>
      </c>
      <c r="F5155">
        <v>242.96548639572401</v>
      </c>
      <c r="G5155">
        <v>73.771725000000501</v>
      </c>
    </row>
    <row r="5156" spans="1:7" x14ac:dyDescent="0.25">
      <c r="A5156">
        <v>51.640000000000299</v>
      </c>
      <c r="B5156">
        <v>1.70358610153198</v>
      </c>
      <c r="C5156">
        <v>10.3123559951782</v>
      </c>
      <c r="D5156">
        <v>1.70358610153198</v>
      </c>
      <c r="E5156">
        <v>29.674876864386999</v>
      </c>
      <c r="F5156">
        <v>242.965818274387</v>
      </c>
      <c r="G5156">
        <v>73.781725000000705</v>
      </c>
    </row>
    <row r="5157" spans="1:7" x14ac:dyDescent="0.25">
      <c r="A5157">
        <v>51.649999999999601</v>
      </c>
      <c r="B5157">
        <v>1.7039662599563501</v>
      </c>
      <c r="C5157">
        <v>10.313172340393001</v>
      </c>
      <c r="D5157">
        <v>1.7039662599563501</v>
      </c>
      <c r="E5157">
        <v>29.675257022811401</v>
      </c>
      <c r="F5157">
        <v>242.96619843281101</v>
      </c>
      <c r="G5157">
        <v>73.791725</v>
      </c>
    </row>
    <row r="5158" spans="1:7" x14ac:dyDescent="0.25">
      <c r="A5158">
        <v>51.659999999999798</v>
      </c>
      <c r="B5158">
        <v>1.70430243015289</v>
      </c>
      <c r="C5158">
        <v>10.3150644302368</v>
      </c>
      <c r="D5158">
        <v>1.70430243015289</v>
      </c>
      <c r="E5158">
        <v>29.675593193007899</v>
      </c>
      <c r="F5158">
        <v>242.96653460300701</v>
      </c>
      <c r="G5158">
        <v>73.801725000000204</v>
      </c>
    </row>
    <row r="5159" spans="1:7" x14ac:dyDescent="0.25">
      <c r="A5159">
        <v>51.67</v>
      </c>
      <c r="B5159">
        <v>1.7046428918838501</v>
      </c>
      <c r="C5159">
        <v>10.3161497116088</v>
      </c>
      <c r="D5159">
        <v>1.7046428918838501</v>
      </c>
      <c r="E5159">
        <v>29.675933654738898</v>
      </c>
      <c r="F5159">
        <v>242.96687506473799</v>
      </c>
      <c r="G5159">
        <v>73.811725000000393</v>
      </c>
    </row>
    <row r="5160" spans="1:7" x14ac:dyDescent="0.25">
      <c r="A5160">
        <v>51.680000000000199</v>
      </c>
      <c r="B5160">
        <v>1.70496094226837</v>
      </c>
      <c r="C5160">
        <v>10.316123008728001</v>
      </c>
      <c r="D5160">
        <v>1.70496094226837</v>
      </c>
      <c r="E5160">
        <v>29.676251705123398</v>
      </c>
      <c r="F5160">
        <v>242.967193115123</v>
      </c>
      <c r="G5160">
        <v>73.821725000000598</v>
      </c>
    </row>
    <row r="5161" spans="1:7" x14ac:dyDescent="0.25">
      <c r="A5161">
        <v>51.690000000000502</v>
      </c>
      <c r="B5161">
        <v>1.70525658130645</v>
      </c>
      <c r="C5161">
        <v>10.316800117492599</v>
      </c>
      <c r="D5161">
        <v>1.70525658130645</v>
      </c>
      <c r="E5161">
        <v>29.676547344161499</v>
      </c>
      <c r="F5161">
        <v>242.967488754161</v>
      </c>
      <c r="G5161">
        <v>73.831725000000901</v>
      </c>
    </row>
    <row r="5162" spans="1:7" x14ac:dyDescent="0.25">
      <c r="A5162">
        <v>51.699999999999797</v>
      </c>
      <c r="B5162">
        <v>1.7055926322937001</v>
      </c>
      <c r="C5162">
        <v>10.3164825439453</v>
      </c>
      <c r="D5162">
        <v>1.7055926322937001</v>
      </c>
      <c r="E5162">
        <v>29.6768833951487</v>
      </c>
      <c r="F5162">
        <v>242.96782480514801</v>
      </c>
      <c r="G5162">
        <v>73.841725000000196</v>
      </c>
    </row>
    <row r="5163" spans="1:7" x14ac:dyDescent="0.25">
      <c r="A5163">
        <v>51.71</v>
      </c>
      <c r="B5163">
        <v>1.70594477653503</v>
      </c>
      <c r="C5163">
        <v>10.317868232726999</v>
      </c>
      <c r="D5163">
        <v>1.70594477653503</v>
      </c>
      <c r="E5163">
        <v>29.677235539390001</v>
      </c>
      <c r="F5163">
        <v>242.96817694939</v>
      </c>
      <c r="G5163">
        <v>73.8517250000004</v>
      </c>
    </row>
    <row r="5164" spans="1:7" x14ac:dyDescent="0.25">
      <c r="A5164">
        <v>51.720000000000198</v>
      </c>
      <c r="B5164">
        <v>1.7062656879425</v>
      </c>
      <c r="C5164">
        <v>10.318345069885201</v>
      </c>
      <c r="D5164">
        <v>1.7062656879425</v>
      </c>
      <c r="E5164">
        <v>29.6775564507975</v>
      </c>
      <c r="F5164">
        <v>242.96849786079699</v>
      </c>
      <c r="G5164">
        <v>73.861725000000604</v>
      </c>
    </row>
    <row r="5165" spans="1:7" x14ac:dyDescent="0.25">
      <c r="A5165">
        <v>51.730000000000402</v>
      </c>
      <c r="B5165">
        <v>1.70657622814178</v>
      </c>
      <c r="C5165">
        <v>10.319013595581</v>
      </c>
      <c r="D5165">
        <v>1.70657622814178</v>
      </c>
      <c r="E5165">
        <v>29.677866990996801</v>
      </c>
      <c r="F5165">
        <v>242.96880840099601</v>
      </c>
      <c r="G5165">
        <v>73.871725000000794</v>
      </c>
    </row>
    <row r="5166" spans="1:7" x14ac:dyDescent="0.25">
      <c r="A5166">
        <v>51.739999999999696</v>
      </c>
      <c r="B5166">
        <v>1.7069045305252</v>
      </c>
      <c r="C5166">
        <v>10.320478439331</v>
      </c>
      <c r="D5166">
        <v>1.7069045305252</v>
      </c>
      <c r="E5166">
        <v>29.678195293380199</v>
      </c>
      <c r="F5166">
        <v>242.96913670338</v>
      </c>
      <c r="G5166">
        <v>73.881725000000102</v>
      </c>
    </row>
    <row r="5167" spans="1:7" x14ac:dyDescent="0.25">
      <c r="A5167">
        <v>51.75</v>
      </c>
      <c r="B5167">
        <v>1.7072223424911399</v>
      </c>
      <c r="C5167">
        <v>10.321942329406699</v>
      </c>
      <c r="D5167">
        <v>1.7072223424911399</v>
      </c>
      <c r="E5167">
        <v>29.678513105346202</v>
      </c>
      <c r="F5167">
        <v>242.969454515346</v>
      </c>
      <c r="G5167">
        <v>73.891725000000406</v>
      </c>
    </row>
    <row r="5168" spans="1:7" x14ac:dyDescent="0.25">
      <c r="A5168">
        <v>51.760000000000197</v>
      </c>
      <c r="B5168">
        <v>1.70751905441284</v>
      </c>
      <c r="C5168">
        <v>10.323163032531699</v>
      </c>
      <c r="D5168">
        <v>1.70751905441284</v>
      </c>
      <c r="E5168">
        <v>29.678809817267901</v>
      </c>
      <c r="F5168">
        <v>242.96975122726701</v>
      </c>
      <c r="G5168">
        <v>73.901725000000596</v>
      </c>
    </row>
    <row r="5169" spans="1:7" x14ac:dyDescent="0.25">
      <c r="A5169">
        <v>51.770000000000401</v>
      </c>
      <c r="B5169">
        <v>1.7078160047531099</v>
      </c>
      <c r="C5169">
        <v>10.3242597579956</v>
      </c>
      <c r="D5169">
        <v>1.7078160047531099</v>
      </c>
      <c r="E5169">
        <v>29.679106767608101</v>
      </c>
      <c r="F5169">
        <v>242.97004817760799</v>
      </c>
      <c r="G5169">
        <v>73.9117250000008</v>
      </c>
    </row>
    <row r="5170" spans="1:7" x14ac:dyDescent="0.25">
      <c r="A5170">
        <v>51.779999999999703</v>
      </c>
      <c r="B5170">
        <v>1.70811772346496</v>
      </c>
      <c r="C5170">
        <v>10.326351165771401</v>
      </c>
      <c r="D5170">
        <v>1.70811772346496</v>
      </c>
      <c r="E5170">
        <v>29.67940848632</v>
      </c>
      <c r="F5170">
        <v>242.97034989631999</v>
      </c>
      <c r="G5170">
        <v>73.921725000000094</v>
      </c>
    </row>
    <row r="5171" spans="1:7" x14ac:dyDescent="0.25">
      <c r="A5171">
        <v>51.7899999999999</v>
      </c>
      <c r="B5171">
        <v>1.7084355354309</v>
      </c>
      <c r="C5171">
        <v>10.327394485473601</v>
      </c>
      <c r="D5171">
        <v>1.7084355354309</v>
      </c>
      <c r="E5171">
        <v>29.6797262982859</v>
      </c>
      <c r="F5171">
        <v>242.97066770828499</v>
      </c>
      <c r="G5171">
        <v>73.931725000000299</v>
      </c>
    </row>
    <row r="5172" spans="1:7" x14ac:dyDescent="0.25">
      <c r="A5172">
        <v>51.800000000000097</v>
      </c>
      <c r="B5172">
        <v>1.7087540626525799</v>
      </c>
      <c r="C5172">
        <v>10.328330039978001</v>
      </c>
      <c r="D5172">
        <v>1.7087540626525799</v>
      </c>
      <c r="E5172">
        <v>29.680044825507601</v>
      </c>
      <c r="F5172">
        <v>242.97098623550701</v>
      </c>
      <c r="G5172">
        <v>73.941725000000503</v>
      </c>
    </row>
    <row r="5173" spans="1:7" x14ac:dyDescent="0.25">
      <c r="A5173">
        <v>51.8100000000004</v>
      </c>
      <c r="B5173">
        <v>1.70909631252288</v>
      </c>
      <c r="C5173">
        <v>10.328844070434499</v>
      </c>
      <c r="D5173">
        <v>1.70909631252288</v>
      </c>
      <c r="E5173">
        <v>29.680387075377901</v>
      </c>
      <c r="F5173">
        <v>242.971328485377</v>
      </c>
      <c r="G5173">
        <v>73.951725000000806</v>
      </c>
    </row>
    <row r="5174" spans="1:7" x14ac:dyDescent="0.25">
      <c r="A5174">
        <v>51.819999999999702</v>
      </c>
      <c r="B5174">
        <v>1.7094309329986499</v>
      </c>
      <c r="C5174">
        <v>10.329545974731399</v>
      </c>
      <c r="D5174">
        <v>1.7094309329986499</v>
      </c>
      <c r="E5174">
        <v>29.680721695853698</v>
      </c>
      <c r="F5174">
        <v>242.971663105853</v>
      </c>
      <c r="G5174">
        <v>73.961725000000101</v>
      </c>
    </row>
    <row r="5175" spans="1:7" x14ac:dyDescent="0.25">
      <c r="A5175">
        <v>51.829999999999899</v>
      </c>
      <c r="B5175">
        <v>1.7097073793411199</v>
      </c>
      <c r="C5175">
        <v>10.3297204971313</v>
      </c>
      <c r="D5175">
        <v>1.7097073793411199</v>
      </c>
      <c r="E5175">
        <v>29.680998142196099</v>
      </c>
      <c r="F5175">
        <v>242.97193955219601</v>
      </c>
      <c r="G5175">
        <v>73.971725000000305</v>
      </c>
    </row>
    <row r="5176" spans="1:7" x14ac:dyDescent="0.25">
      <c r="A5176">
        <v>51.840000000000103</v>
      </c>
      <c r="B5176">
        <v>1.7099910974502499</v>
      </c>
      <c r="C5176">
        <v>10.3318214416503</v>
      </c>
      <c r="D5176">
        <v>1.7099910974502499</v>
      </c>
      <c r="E5176">
        <v>29.681281860305301</v>
      </c>
      <c r="F5176">
        <v>242.97222327030499</v>
      </c>
      <c r="G5176">
        <v>73.981725000000495</v>
      </c>
    </row>
    <row r="5177" spans="1:7" x14ac:dyDescent="0.25">
      <c r="A5177">
        <v>51.8500000000003</v>
      </c>
      <c r="B5177">
        <v>1.7103083133697501</v>
      </c>
      <c r="C5177">
        <v>10.3337087631225</v>
      </c>
      <c r="D5177">
        <v>1.7103083133697501</v>
      </c>
      <c r="E5177">
        <v>29.681599076224799</v>
      </c>
      <c r="F5177">
        <v>242.97254048622401</v>
      </c>
      <c r="G5177">
        <v>73.991725000000699</v>
      </c>
    </row>
    <row r="5178" spans="1:7" x14ac:dyDescent="0.25">
      <c r="A5178">
        <v>51.859999999999602</v>
      </c>
      <c r="B5178">
        <v>1.7106233835220299</v>
      </c>
      <c r="C5178">
        <v>10.333580017089799</v>
      </c>
      <c r="D5178">
        <v>1.7106233835220299</v>
      </c>
      <c r="E5178">
        <v>29.681914146377</v>
      </c>
      <c r="F5178">
        <v>242.972855556377</v>
      </c>
      <c r="G5178">
        <v>74.001724999999993</v>
      </c>
    </row>
    <row r="5179" spans="1:7" x14ac:dyDescent="0.25">
      <c r="A5179">
        <v>51.869999999999798</v>
      </c>
      <c r="B5179">
        <v>1.71094226837158</v>
      </c>
      <c r="C5179">
        <v>10.3337602615356</v>
      </c>
      <c r="D5179">
        <v>1.71094226837158</v>
      </c>
      <c r="E5179">
        <v>29.682233031226598</v>
      </c>
      <c r="F5179">
        <v>242.97317444122601</v>
      </c>
      <c r="G5179">
        <v>74.011725000000197</v>
      </c>
    </row>
    <row r="5180" spans="1:7" x14ac:dyDescent="0.25">
      <c r="A5180">
        <v>51.880000000000102</v>
      </c>
      <c r="B5180">
        <v>1.7112553119659399</v>
      </c>
      <c r="C5180">
        <v>10.3339309692382</v>
      </c>
      <c r="D5180">
        <v>1.7112553119659399</v>
      </c>
      <c r="E5180">
        <v>29.682546074821001</v>
      </c>
      <c r="F5180">
        <v>242.97348748482</v>
      </c>
      <c r="G5180">
        <v>74.021725000000501</v>
      </c>
    </row>
    <row r="5181" spans="1:7" x14ac:dyDescent="0.25">
      <c r="A5181">
        <v>51.890000000000299</v>
      </c>
      <c r="B5181">
        <v>1.71157562732696</v>
      </c>
      <c r="C5181">
        <v>10.3343849182128</v>
      </c>
      <c r="D5181">
        <v>1.71157562732696</v>
      </c>
      <c r="E5181">
        <v>29.682866390181999</v>
      </c>
      <c r="F5181">
        <v>242.97380780018199</v>
      </c>
      <c r="G5181">
        <v>74.031725000000705</v>
      </c>
    </row>
    <row r="5182" spans="1:7" x14ac:dyDescent="0.25">
      <c r="A5182">
        <v>51.899999999999601</v>
      </c>
      <c r="B5182">
        <v>1.7118839025497401</v>
      </c>
      <c r="C5182">
        <v>10.336244583129799</v>
      </c>
      <c r="D5182">
        <v>1.7118839025497401</v>
      </c>
      <c r="E5182">
        <v>29.683174665404799</v>
      </c>
      <c r="F5182">
        <v>242.974116075404</v>
      </c>
      <c r="G5182">
        <v>74.041725</v>
      </c>
    </row>
    <row r="5183" spans="1:7" x14ac:dyDescent="0.25">
      <c r="A5183">
        <v>51.909999999999798</v>
      </c>
      <c r="B5183">
        <v>1.7121816873550399</v>
      </c>
      <c r="C5183">
        <v>10.338232994079499</v>
      </c>
      <c r="D5183">
        <v>1.7121816873550399</v>
      </c>
      <c r="E5183">
        <v>29.6834724502101</v>
      </c>
      <c r="F5183">
        <v>242.97441386021001</v>
      </c>
      <c r="G5183">
        <v>74.051725000000204</v>
      </c>
    </row>
    <row r="5184" spans="1:7" x14ac:dyDescent="0.25">
      <c r="A5184">
        <v>51.92</v>
      </c>
      <c r="B5184">
        <v>1.71247422695159</v>
      </c>
      <c r="C5184">
        <v>10.3396034240722</v>
      </c>
      <c r="D5184">
        <v>1.71247422695159</v>
      </c>
      <c r="E5184">
        <v>29.683764989806601</v>
      </c>
      <c r="F5184">
        <v>242.974706399806</v>
      </c>
      <c r="G5184">
        <v>74.061725000000393</v>
      </c>
    </row>
    <row r="5185" spans="1:7" x14ac:dyDescent="0.25">
      <c r="A5185">
        <v>51.930000000000199</v>
      </c>
      <c r="B5185">
        <v>1.7127685546875</v>
      </c>
      <c r="C5185">
        <v>10.3404521942138</v>
      </c>
      <c r="D5185">
        <v>1.7127685546875</v>
      </c>
      <c r="E5185">
        <v>29.684059317542498</v>
      </c>
      <c r="F5185">
        <v>242.97500072754201</v>
      </c>
      <c r="G5185">
        <v>74.071725000000598</v>
      </c>
    </row>
    <row r="5186" spans="1:7" x14ac:dyDescent="0.25">
      <c r="A5186">
        <v>51.940000000000502</v>
      </c>
      <c r="B5186">
        <v>1.71304583549499</v>
      </c>
      <c r="C5186">
        <v>10.340715408325099</v>
      </c>
      <c r="D5186">
        <v>1.71304583549499</v>
      </c>
      <c r="E5186">
        <v>29.684336598350001</v>
      </c>
      <c r="F5186">
        <v>242.97527800834999</v>
      </c>
      <c r="G5186">
        <v>74.081725000000901</v>
      </c>
    </row>
    <row r="5187" spans="1:7" x14ac:dyDescent="0.25">
      <c r="A5187">
        <v>51.949999999999797</v>
      </c>
      <c r="B5187">
        <v>1.7133599519729601</v>
      </c>
      <c r="C5187">
        <v>10.3417501449584</v>
      </c>
      <c r="D5187">
        <v>1.7133599519729601</v>
      </c>
      <c r="E5187">
        <v>29.684650714827999</v>
      </c>
      <c r="F5187">
        <v>242.97559212482801</v>
      </c>
      <c r="G5187">
        <v>74.091725000000196</v>
      </c>
    </row>
    <row r="5188" spans="1:7" x14ac:dyDescent="0.25">
      <c r="A5188">
        <v>51.96</v>
      </c>
      <c r="B5188">
        <v>1.7136982679367001</v>
      </c>
      <c r="C5188">
        <v>10.3433179855346</v>
      </c>
      <c r="D5188">
        <v>1.7136982679367001</v>
      </c>
      <c r="E5188">
        <v>29.684989030791701</v>
      </c>
      <c r="F5188">
        <v>242.97593044079099</v>
      </c>
      <c r="G5188">
        <v>74.1017250000004</v>
      </c>
    </row>
    <row r="5189" spans="1:7" x14ac:dyDescent="0.25">
      <c r="A5189">
        <v>51.970000000000198</v>
      </c>
      <c r="B5189">
        <v>1.7140268087387001</v>
      </c>
      <c r="C5189">
        <v>10.344576835632299</v>
      </c>
      <c r="D5189">
        <v>1.7140268087387001</v>
      </c>
      <c r="E5189">
        <v>29.6853175715937</v>
      </c>
      <c r="F5189">
        <v>242.97625898159299</v>
      </c>
      <c r="G5189">
        <v>74.111725000000604</v>
      </c>
    </row>
    <row r="5190" spans="1:7" x14ac:dyDescent="0.25">
      <c r="A5190">
        <v>51.980000000000402</v>
      </c>
      <c r="B5190">
        <v>1.7143418788909901</v>
      </c>
      <c r="C5190">
        <v>10.3463134765625</v>
      </c>
      <c r="D5190">
        <v>1.7143418788909901</v>
      </c>
      <c r="E5190">
        <v>29.685632641746</v>
      </c>
      <c r="F5190">
        <v>242.97657405174601</v>
      </c>
      <c r="G5190">
        <v>74.121725000000794</v>
      </c>
    </row>
    <row r="5191" spans="1:7" x14ac:dyDescent="0.25">
      <c r="A5191">
        <v>51.989999999999696</v>
      </c>
      <c r="B5191">
        <v>1.71463191509246</v>
      </c>
      <c r="C5191">
        <v>10.3480072021484</v>
      </c>
      <c r="D5191">
        <v>1.71463191509246</v>
      </c>
      <c r="E5191">
        <v>29.685922677947499</v>
      </c>
      <c r="F5191">
        <v>242.97686408794701</v>
      </c>
      <c r="G5191">
        <v>74.131725000000102</v>
      </c>
    </row>
    <row r="5192" spans="1:7" x14ac:dyDescent="0.25">
      <c r="A5192">
        <v>52</v>
      </c>
      <c r="B5192">
        <v>1.71493780612945</v>
      </c>
      <c r="C5192">
        <v>10.3500719070434</v>
      </c>
      <c r="D5192">
        <v>1.71493780612945</v>
      </c>
      <c r="E5192">
        <v>29.6862285689845</v>
      </c>
      <c r="F5192">
        <v>242.97716997898399</v>
      </c>
      <c r="G5192">
        <v>74.141725000000406</v>
      </c>
    </row>
    <row r="5193" spans="1:7" x14ac:dyDescent="0.25">
      <c r="A5193">
        <v>52.010000000000197</v>
      </c>
      <c r="B5193">
        <v>1.71528720855712</v>
      </c>
      <c r="C5193">
        <v>10.352066040039</v>
      </c>
      <c r="D5193">
        <v>1.71528720855712</v>
      </c>
      <c r="E5193">
        <v>29.686577971412099</v>
      </c>
      <c r="F5193">
        <v>242.97751938141201</v>
      </c>
      <c r="G5193">
        <v>74.151725000000596</v>
      </c>
    </row>
    <row r="5194" spans="1:7" x14ac:dyDescent="0.25">
      <c r="A5194">
        <v>52.020000000000401</v>
      </c>
      <c r="B5194">
        <v>1.71561551094055</v>
      </c>
      <c r="C5194">
        <v>10.3532037734985</v>
      </c>
      <c r="D5194">
        <v>1.71561551094055</v>
      </c>
      <c r="E5194">
        <v>29.6869062737956</v>
      </c>
      <c r="F5194">
        <v>242.97784768379501</v>
      </c>
      <c r="G5194">
        <v>74.1617250000008</v>
      </c>
    </row>
    <row r="5195" spans="1:7" x14ac:dyDescent="0.25">
      <c r="A5195">
        <v>52.029999999999703</v>
      </c>
      <c r="B5195">
        <v>1.7159390449523899</v>
      </c>
      <c r="C5195">
        <v>10.3540430068969</v>
      </c>
      <c r="D5195">
        <v>1.7159390449523899</v>
      </c>
      <c r="E5195">
        <v>29.687229807807402</v>
      </c>
      <c r="F5195">
        <v>242.97817121780699</v>
      </c>
      <c r="G5195">
        <v>74.171725000000094</v>
      </c>
    </row>
    <row r="5196" spans="1:7" x14ac:dyDescent="0.25">
      <c r="A5196">
        <v>52.0399999999999</v>
      </c>
      <c r="B5196">
        <v>1.7162499427795399</v>
      </c>
      <c r="C5196">
        <v>10.355580329895</v>
      </c>
      <c r="D5196">
        <v>1.7162499427795399</v>
      </c>
      <c r="E5196">
        <v>29.6875407056346</v>
      </c>
      <c r="F5196">
        <v>242.97848211563399</v>
      </c>
      <c r="G5196">
        <v>74.181725000000299</v>
      </c>
    </row>
    <row r="5197" spans="1:7" x14ac:dyDescent="0.25">
      <c r="A5197">
        <v>52.050000000000097</v>
      </c>
      <c r="B5197">
        <v>1.7165447473526001</v>
      </c>
      <c r="C5197">
        <v>10.355754852294901</v>
      </c>
      <c r="D5197">
        <v>1.7165447473526001</v>
      </c>
      <c r="E5197">
        <v>29.687835510207599</v>
      </c>
      <c r="F5197">
        <v>242.978776920207</v>
      </c>
      <c r="G5197">
        <v>74.191725000000503</v>
      </c>
    </row>
    <row r="5198" spans="1:7" x14ac:dyDescent="0.25">
      <c r="A5198">
        <v>52.0600000000004</v>
      </c>
      <c r="B5198">
        <v>1.7168896198272701</v>
      </c>
      <c r="C5198">
        <v>10.3569946289062</v>
      </c>
      <c r="D5198">
        <v>1.7168896198272701</v>
      </c>
      <c r="E5198">
        <v>29.688180382682301</v>
      </c>
      <c r="F5198">
        <v>242.97912179268201</v>
      </c>
      <c r="G5198">
        <v>74.201725000000806</v>
      </c>
    </row>
    <row r="5199" spans="1:7" x14ac:dyDescent="0.25">
      <c r="A5199">
        <v>52.069999999999702</v>
      </c>
      <c r="B5199">
        <v>1.7172107696533201</v>
      </c>
      <c r="C5199">
        <v>10.3580265045166</v>
      </c>
      <c r="D5199">
        <v>1.7172107696533201</v>
      </c>
      <c r="E5199">
        <v>29.688501532508301</v>
      </c>
      <c r="F5199">
        <v>242.979442942508</v>
      </c>
      <c r="G5199">
        <v>74.211725000000101</v>
      </c>
    </row>
    <row r="5200" spans="1:7" x14ac:dyDescent="0.25">
      <c r="A5200">
        <v>52.079999999999899</v>
      </c>
      <c r="B5200">
        <v>1.7175099849700901</v>
      </c>
      <c r="C5200">
        <v>10.357418060302701</v>
      </c>
      <c r="D5200">
        <v>1.7175099849700901</v>
      </c>
      <c r="E5200">
        <v>29.688800747825098</v>
      </c>
      <c r="F5200">
        <v>242.979742157825</v>
      </c>
      <c r="G5200">
        <v>74.221725000000305</v>
      </c>
    </row>
    <row r="5201" spans="1:7" x14ac:dyDescent="0.25">
      <c r="A5201">
        <v>52.090000000000103</v>
      </c>
      <c r="B5201">
        <v>1.71780776977539</v>
      </c>
      <c r="C5201">
        <v>10.356904983520501</v>
      </c>
      <c r="D5201">
        <v>1.71780776977539</v>
      </c>
      <c r="E5201">
        <v>29.6890985326304</v>
      </c>
      <c r="F5201">
        <v>242.98003994262999</v>
      </c>
      <c r="G5201">
        <v>74.231725000000495</v>
      </c>
    </row>
    <row r="5202" spans="1:7" x14ac:dyDescent="0.25">
      <c r="A5202">
        <v>52.1000000000003</v>
      </c>
      <c r="B5202">
        <v>1.7181596755981401</v>
      </c>
      <c r="C5202">
        <v>10.358363151550201</v>
      </c>
      <c r="D5202">
        <v>1.7181596755981401</v>
      </c>
      <c r="E5202">
        <v>29.6894504384532</v>
      </c>
      <c r="F5202">
        <v>242.980391848453</v>
      </c>
      <c r="G5202">
        <v>74.241725000000699</v>
      </c>
    </row>
    <row r="5203" spans="1:7" x14ac:dyDescent="0.25">
      <c r="A5203">
        <v>52.109999999999602</v>
      </c>
      <c r="B5203">
        <v>1.7185026407241799</v>
      </c>
      <c r="C5203">
        <v>10.358604431152299</v>
      </c>
      <c r="D5203">
        <v>1.7185026407241799</v>
      </c>
      <c r="E5203">
        <v>29.689793403579198</v>
      </c>
      <c r="F5203">
        <v>242.98073481357901</v>
      </c>
      <c r="G5203">
        <v>74.251724999999993</v>
      </c>
    </row>
    <row r="5204" spans="1:7" x14ac:dyDescent="0.25">
      <c r="A5204">
        <v>52.119999999999798</v>
      </c>
      <c r="B5204">
        <v>1.7188296318054099</v>
      </c>
      <c r="C5204">
        <v>10.3588008880615</v>
      </c>
      <c r="D5204">
        <v>1.7188296318054099</v>
      </c>
      <c r="E5204">
        <v>29.690120394660401</v>
      </c>
      <c r="F5204">
        <v>242.98106180465999</v>
      </c>
      <c r="G5204">
        <v>74.261725000000197</v>
      </c>
    </row>
    <row r="5205" spans="1:7" x14ac:dyDescent="0.25">
      <c r="A5205">
        <v>52.130000000000102</v>
      </c>
      <c r="B5205">
        <v>1.71913349628448</v>
      </c>
      <c r="C5205">
        <v>10.3604726791381</v>
      </c>
      <c r="D5205">
        <v>1.71913349628448</v>
      </c>
      <c r="E5205">
        <v>29.690424259139501</v>
      </c>
      <c r="F5205">
        <v>242.981365669139</v>
      </c>
      <c r="G5205">
        <v>74.271725000000501</v>
      </c>
    </row>
    <row r="5206" spans="1:7" x14ac:dyDescent="0.25">
      <c r="A5206">
        <v>52.140000000000299</v>
      </c>
      <c r="B5206">
        <v>1.71945488452911</v>
      </c>
      <c r="C5206">
        <v>10.3612871170043</v>
      </c>
      <c r="D5206">
        <v>1.71945488452911</v>
      </c>
      <c r="E5206">
        <v>29.690745647384102</v>
      </c>
      <c r="F5206">
        <v>242.98168705738399</v>
      </c>
      <c r="G5206">
        <v>74.281725000000705</v>
      </c>
    </row>
    <row r="5207" spans="1:7" x14ac:dyDescent="0.25">
      <c r="A5207">
        <v>52.149999999999601</v>
      </c>
      <c r="B5207">
        <v>1.7198234796523999</v>
      </c>
      <c r="C5207">
        <v>10.3633213043212</v>
      </c>
      <c r="D5207">
        <v>1.7198234796523999</v>
      </c>
      <c r="E5207">
        <v>29.6911142425074</v>
      </c>
      <c r="F5207">
        <v>242.982055652507</v>
      </c>
      <c r="G5207">
        <v>74.291725</v>
      </c>
    </row>
    <row r="5208" spans="1:7" x14ac:dyDescent="0.25">
      <c r="A5208">
        <v>52.159999999999798</v>
      </c>
      <c r="B5208">
        <v>1.72015929222106</v>
      </c>
      <c r="C5208">
        <v>10.3648691177368</v>
      </c>
      <c r="D5208">
        <v>1.72015929222106</v>
      </c>
      <c r="E5208">
        <v>29.6914500550761</v>
      </c>
      <c r="F5208">
        <v>242.98239146507601</v>
      </c>
      <c r="G5208">
        <v>74.301725000000204</v>
      </c>
    </row>
    <row r="5209" spans="1:7" x14ac:dyDescent="0.25">
      <c r="A5209">
        <v>52.17</v>
      </c>
      <c r="B5209">
        <v>1.7204836606979299</v>
      </c>
      <c r="C5209">
        <v>10.365737915039</v>
      </c>
      <c r="D5209">
        <v>1.7204836606979299</v>
      </c>
      <c r="E5209">
        <v>29.6917744235529</v>
      </c>
      <c r="F5209">
        <v>242.98271583355199</v>
      </c>
      <c r="G5209">
        <v>74.311725000000393</v>
      </c>
    </row>
    <row r="5210" spans="1:7" x14ac:dyDescent="0.25">
      <c r="A5210">
        <v>52.180000000000199</v>
      </c>
      <c r="B5210">
        <v>1.7207837104797301</v>
      </c>
      <c r="C5210">
        <v>10.367393493652299</v>
      </c>
      <c r="D5210">
        <v>1.7207837104797301</v>
      </c>
      <c r="E5210">
        <v>29.692074473334699</v>
      </c>
      <c r="F5210">
        <v>242.98301588333399</v>
      </c>
      <c r="G5210">
        <v>74.321725000000598</v>
      </c>
    </row>
    <row r="5211" spans="1:7" x14ac:dyDescent="0.25">
      <c r="A5211">
        <v>52.190000000000502</v>
      </c>
      <c r="B5211">
        <v>1.72111976146698</v>
      </c>
      <c r="C5211">
        <v>10.3688154220581</v>
      </c>
      <c r="D5211">
        <v>1.72111976146698</v>
      </c>
      <c r="E5211">
        <v>29.692410524322</v>
      </c>
      <c r="F5211">
        <v>242.983351934322</v>
      </c>
      <c r="G5211">
        <v>74.331725000000901</v>
      </c>
    </row>
    <row r="5212" spans="1:7" x14ac:dyDescent="0.25">
      <c r="A5212">
        <v>52.199999999999797</v>
      </c>
      <c r="B5212">
        <v>1.72145807743072</v>
      </c>
      <c r="C5212">
        <v>10.3684835433959</v>
      </c>
      <c r="D5212">
        <v>1.72145807743072</v>
      </c>
      <c r="E5212">
        <v>29.692748840285699</v>
      </c>
      <c r="F5212">
        <v>242.98369025028501</v>
      </c>
      <c r="G5212">
        <v>74.341725000000196</v>
      </c>
    </row>
    <row r="5213" spans="1:7" x14ac:dyDescent="0.25">
      <c r="A5213">
        <v>52.21</v>
      </c>
      <c r="B5213">
        <v>1.7217872142791699</v>
      </c>
      <c r="C5213">
        <v>10.369711875915501</v>
      </c>
      <c r="D5213">
        <v>1.7217872142791699</v>
      </c>
      <c r="E5213">
        <v>29.693077977134202</v>
      </c>
      <c r="F5213">
        <v>242.984019387134</v>
      </c>
      <c r="G5213">
        <v>74.3517250000004</v>
      </c>
    </row>
    <row r="5214" spans="1:7" x14ac:dyDescent="0.25">
      <c r="A5214">
        <v>52.220000000000198</v>
      </c>
      <c r="B5214">
        <v>1.72209501266479</v>
      </c>
      <c r="C5214">
        <v>10.3713779449462</v>
      </c>
      <c r="D5214">
        <v>1.72209501266479</v>
      </c>
      <c r="E5214">
        <v>29.693385775519801</v>
      </c>
      <c r="F5214">
        <v>242.98432718551899</v>
      </c>
      <c r="G5214">
        <v>74.361725000000604</v>
      </c>
    </row>
    <row r="5215" spans="1:7" x14ac:dyDescent="0.25">
      <c r="A5215">
        <v>52.230000000000402</v>
      </c>
      <c r="B5215">
        <v>1.7224355936050399</v>
      </c>
      <c r="C5215">
        <v>10.3728790283203</v>
      </c>
      <c r="D5215">
        <v>1.7224355936050399</v>
      </c>
      <c r="E5215">
        <v>29.6937263564601</v>
      </c>
      <c r="F5215">
        <v>242.98466776646001</v>
      </c>
      <c r="G5215">
        <v>74.371725000000794</v>
      </c>
    </row>
    <row r="5216" spans="1:7" x14ac:dyDescent="0.25">
      <c r="A5216">
        <v>52.239999999999696</v>
      </c>
      <c r="B5216">
        <v>1.7227741479873599</v>
      </c>
      <c r="C5216">
        <v>10.374285697936999</v>
      </c>
      <c r="D5216">
        <v>1.7227741479873599</v>
      </c>
      <c r="E5216">
        <v>29.6940649108424</v>
      </c>
      <c r="F5216">
        <v>242.98500632084199</v>
      </c>
      <c r="G5216">
        <v>74.381725000000102</v>
      </c>
    </row>
    <row r="5217" spans="1:7" x14ac:dyDescent="0.25">
      <c r="A5217">
        <v>52.25</v>
      </c>
      <c r="B5217">
        <v>1.72308385372161</v>
      </c>
      <c r="C5217">
        <v>10.375845909118601</v>
      </c>
      <c r="D5217">
        <v>1.72308385372161</v>
      </c>
      <c r="E5217">
        <v>29.694374616576599</v>
      </c>
      <c r="F5217">
        <v>242.98531602657599</v>
      </c>
      <c r="G5217">
        <v>74.391725000000406</v>
      </c>
    </row>
    <row r="5218" spans="1:7" x14ac:dyDescent="0.25">
      <c r="A5218">
        <v>52.260000000000197</v>
      </c>
      <c r="B5218">
        <v>1.7233924865722601</v>
      </c>
      <c r="C5218">
        <v>10.376990318298301</v>
      </c>
      <c r="D5218">
        <v>1.7233924865722601</v>
      </c>
      <c r="E5218">
        <v>29.6946832494273</v>
      </c>
      <c r="F5218">
        <v>242.985624659427</v>
      </c>
      <c r="G5218">
        <v>74.401725000000596</v>
      </c>
    </row>
    <row r="5219" spans="1:7" x14ac:dyDescent="0.25">
      <c r="A5219">
        <v>52.270000000000401</v>
      </c>
      <c r="B5219">
        <v>1.7237389087677</v>
      </c>
      <c r="C5219">
        <v>10.3789806365966</v>
      </c>
      <c r="D5219">
        <v>1.7237389087677</v>
      </c>
      <c r="E5219">
        <v>29.695029671622699</v>
      </c>
      <c r="F5219">
        <v>242.98597108162201</v>
      </c>
      <c r="G5219">
        <v>74.4117250000008</v>
      </c>
    </row>
    <row r="5220" spans="1:7" x14ac:dyDescent="0.25">
      <c r="A5220">
        <v>52.279999999999703</v>
      </c>
      <c r="B5220">
        <v>1.72408711910247</v>
      </c>
      <c r="C5220">
        <v>10.3797054290771</v>
      </c>
      <c r="D5220">
        <v>1.72408711910247</v>
      </c>
      <c r="E5220">
        <v>29.695377881957501</v>
      </c>
      <c r="F5220">
        <v>242.98631929195699</v>
      </c>
      <c r="G5220">
        <v>74.421725000000094</v>
      </c>
    </row>
    <row r="5221" spans="1:7" x14ac:dyDescent="0.25">
      <c r="A5221">
        <v>52.2899999999999</v>
      </c>
      <c r="B5221">
        <v>1.72440350055694</v>
      </c>
      <c r="C5221">
        <v>10.380740165710399</v>
      </c>
      <c r="D5221">
        <v>1.72440350055694</v>
      </c>
      <c r="E5221">
        <v>29.695694263412001</v>
      </c>
      <c r="F5221">
        <v>242.986635673411</v>
      </c>
      <c r="G5221">
        <v>74.431725000000299</v>
      </c>
    </row>
    <row r="5222" spans="1:7" x14ac:dyDescent="0.25">
      <c r="A5222">
        <v>52.300000000000097</v>
      </c>
      <c r="B5222">
        <v>1.7247440814971899</v>
      </c>
      <c r="C5222">
        <v>10.382575988769499</v>
      </c>
      <c r="D5222">
        <v>1.7247440814971899</v>
      </c>
      <c r="E5222">
        <v>29.696034844352202</v>
      </c>
      <c r="F5222">
        <v>242.98697625435199</v>
      </c>
      <c r="G5222">
        <v>74.441725000000503</v>
      </c>
    </row>
    <row r="5223" spans="1:7" x14ac:dyDescent="0.25">
      <c r="A5223">
        <v>52.3100000000004</v>
      </c>
      <c r="B5223">
        <v>1.7250962257385201</v>
      </c>
      <c r="C5223">
        <v>10.3839197158813</v>
      </c>
      <c r="D5223">
        <v>1.7250962257385201</v>
      </c>
      <c r="E5223">
        <v>29.696386988593499</v>
      </c>
      <c r="F5223">
        <v>242.98732839859301</v>
      </c>
      <c r="G5223">
        <v>74.451725000000806</v>
      </c>
    </row>
    <row r="5224" spans="1:7" x14ac:dyDescent="0.25">
      <c r="A5224">
        <v>52.319999999999702</v>
      </c>
      <c r="B5224">
        <v>1.7254447937011701</v>
      </c>
      <c r="C5224">
        <v>10.3855543136596</v>
      </c>
      <c r="D5224">
        <v>1.7254447937011701</v>
      </c>
      <c r="E5224">
        <v>29.696735556556199</v>
      </c>
      <c r="F5224">
        <v>242.98767696655599</v>
      </c>
      <c r="G5224">
        <v>74.461725000000101</v>
      </c>
    </row>
    <row r="5225" spans="1:7" x14ac:dyDescent="0.25">
      <c r="A5225">
        <v>52.329999999999899</v>
      </c>
      <c r="B5225">
        <v>1.72575783729553</v>
      </c>
      <c r="C5225">
        <v>10.3868341445922</v>
      </c>
      <c r="D5225">
        <v>1.72575783729553</v>
      </c>
      <c r="E5225">
        <v>29.697048600150499</v>
      </c>
      <c r="F5225">
        <v>242.98799001015001</v>
      </c>
      <c r="G5225">
        <v>74.471725000000305</v>
      </c>
    </row>
    <row r="5226" spans="1:7" x14ac:dyDescent="0.25">
      <c r="A5226">
        <v>52.340000000000103</v>
      </c>
      <c r="B5226">
        <v>1.7260670661926201</v>
      </c>
      <c r="C5226">
        <v>10.388708114624</v>
      </c>
      <c r="D5226">
        <v>1.7260670661926201</v>
      </c>
      <c r="E5226">
        <v>29.697357829047601</v>
      </c>
      <c r="F5226">
        <v>242.988299239047</v>
      </c>
      <c r="G5226">
        <v>74.481725000000495</v>
      </c>
    </row>
    <row r="5227" spans="1:7" x14ac:dyDescent="0.25">
      <c r="A5227">
        <v>52.3500000000003</v>
      </c>
      <c r="B5227">
        <v>1.7264202833175599</v>
      </c>
      <c r="C5227">
        <v>10.3896284103393</v>
      </c>
      <c r="D5227">
        <v>1.7264202833175599</v>
      </c>
      <c r="E5227">
        <v>29.6977110461726</v>
      </c>
      <c r="F5227">
        <v>242.98865245617199</v>
      </c>
      <c r="G5227">
        <v>74.491725000000699</v>
      </c>
    </row>
    <row r="5228" spans="1:7" x14ac:dyDescent="0.25">
      <c r="A5228">
        <v>52.359999999999602</v>
      </c>
      <c r="B5228">
        <v>1.7268029451370199</v>
      </c>
      <c r="C5228">
        <v>10.391928672790501</v>
      </c>
      <c r="D5228">
        <v>1.7268029451370199</v>
      </c>
      <c r="E5228">
        <v>29.698093707992001</v>
      </c>
      <c r="F5228">
        <v>242.98903511799199</v>
      </c>
      <c r="G5228">
        <v>74.501724999999993</v>
      </c>
    </row>
    <row r="5229" spans="1:7" x14ac:dyDescent="0.25">
      <c r="A5229">
        <v>52.369999999999798</v>
      </c>
      <c r="B5229">
        <v>1.72715651988983</v>
      </c>
      <c r="C5229">
        <v>10.392632484436</v>
      </c>
      <c r="D5229">
        <v>1.72715651988983</v>
      </c>
      <c r="E5229">
        <v>29.698447282744802</v>
      </c>
      <c r="F5229">
        <v>242.989388692744</v>
      </c>
      <c r="G5229">
        <v>74.511725000000197</v>
      </c>
    </row>
    <row r="5230" spans="1:7" x14ac:dyDescent="0.25">
      <c r="A5230">
        <v>52.380000000000102</v>
      </c>
      <c r="B5230">
        <v>1.7275019884109399</v>
      </c>
      <c r="C5230">
        <v>10.3952274322509</v>
      </c>
      <c r="D5230">
        <v>1.7275019884109399</v>
      </c>
      <c r="E5230">
        <v>29.698792751266001</v>
      </c>
      <c r="F5230">
        <v>242.989734161266</v>
      </c>
      <c r="G5230">
        <v>74.521725000000501</v>
      </c>
    </row>
    <row r="5231" spans="1:7" x14ac:dyDescent="0.25">
      <c r="A5231">
        <v>52.390000000000299</v>
      </c>
      <c r="B5231">
        <v>1.72784316539764</v>
      </c>
      <c r="C5231">
        <v>10.398118019104</v>
      </c>
      <c r="D5231">
        <v>1.72784316539764</v>
      </c>
      <c r="E5231">
        <v>29.699133928252699</v>
      </c>
      <c r="F5231">
        <v>242.99007533825201</v>
      </c>
      <c r="G5231">
        <v>74.531725000000705</v>
      </c>
    </row>
    <row r="5232" spans="1:7" x14ac:dyDescent="0.25">
      <c r="A5232">
        <v>52.399999999999601</v>
      </c>
      <c r="B5232">
        <v>1.7281800508499101</v>
      </c>
      <c r="C5232">
        <v>10.399492263793899</v>
      </c>
      <c r="D5232">
        <v>1.7281800508499101</v>
      </c>
      <c r="E5232">
        <v>29.699470813704899</v>
      </c>
      <c r="F5232">
        <v>242.990412223704</v>
      </c>
      <c r="G5232">
        <v>74.541725</v>
      </c>
    </row>
    <row r="5233" spans="1:7" x14ac:dyDescent="0.25">
      <c r="A5233">
        <v>52.409999999999798</v>
      </c>
      <c r="B5233">
        <v>1.7285177707672099</v>
      </c>
      <c r="C5233">
        <v>10.4009180068969</v>
      </c>
      <c r="D5233">
        <v>1.7285177707672099</v>
      </c>
      <c r="E5233">
        <v>29.6998085336222</v>
      </c>
      <c r="F5233">
        <v>242.99074994362201</v>
      </c>
      <c r="G5233">
        <v>74.551725000000204</v>
      </c>
    </row>
    <row r="5234" spans="1:7" x14ac:dyDescent="0.25">
      <c r="A5234">
        <v>52.42</v>
      </c>
      <c r="B5234">
        <v>1.72888708114624</v>
      </c>
      <c r="C5234">
        <v>10.402518272399901</v>
      </c>
      <c r="D5234">
        <v>1.72888708114624</v>
      </c>
      <c r="E5234">
        <v>29.700177844001299</v>
      </c>
      <c r="F5234">
        <v>242.99111925400101</v>
      </c>
      <c r="G5234">
        <v>74.561725000000393</v>
      </c>
    </row>
    <row r="5235" spans="1:7" x14ac:dyDescent="0.25">
      <c r="A5235">
        <v>52.430000000000199</v>
      </c>
      <c r="B5235">
        <v>1.72922682762146</v>
      </c>
      <c r="C5235">
        <v>10.404559135436999</v>
      </c>
      <c r="D5235">
        <v>1.72922682762146</v>
      </c>
      <c r="E5235">
        <v>29.700517590476501</v>
      </c>
      <c r="F5235">
        <v>242.991459000476</v>
      </c>
      <c r="G5235">
        <v>74.571725000000598</v>
      </c>
    </row>
    <row r="5236" spans="1:7" x14ac:dyDescent="0.25">
      <c r="A5236">
        <v>52.440000000000502</v>
      </c>
      <c r="B5236">
        <v>1.7296100854873599</v>
      </c>
      <c r="C5236">
        <v>10.4054746627807</v>
      </c>
      <c r="D5236">
        <v>1.7296100854873599</v>
      </c>
      <c r="E5236">
        <v>29.7009008483424</v>
      </c>
      <c r="F5236">
        <v>242.99184225834199</v>
      </c>
      <c r="G5236">
        <v>74.581725000000901</v>
      </c>
    </row>
    <row r="5237" spans="1:7" x14ac:dyDescent="0.25">
      <c r="A5237">
        <v>52.449999999999797</v>
      </c>
      <c r="B5237">
        <v>1.7300107479095399</v>
      </c>
      <c r="C5237">
        <v>10.408328056335399</v>
      </c>
      <c r="D5237">
        <v>1.7300107479095399</v>
      </c>
      <c r="E5237">
        <v>29.701301510764601</v>
      </c>
      <c r="F5237">
        <v>242.992242920764</v>
      </c>
      <c r="G5237">
        <v>74.591725000000196</v>
      </c>
    </row>
    <row r="5238" spans="1:7" x14ac:dyDescent="0.25">
      <c r="A5238">
        <v>52.46</v>
      </c>
      <c r="B5238">
        <v>1.7304047346115099</v>
      </c>
      <c r="C5238">
        <v>10.409344673156699</v>
      </c>
      <c r="D5238">
        <v>1.7304047346115099</v>
      </c>
      <c r="E5238">
        <v>29.701695497466499</v>
      </c>
      <c r="F5238">
        <v>242.99263690746599</v>
      </c>
      <c r="G5238">
        <v>74.6017250000004</v>
      </c>
    </row>
    <row r="5239" spans="1:7" x14ac:dyDescent="0.25">
      <c r="A5239">
        <v>52.470000000000198</v>
      </c>
      <c r="B5239">
        <v>1.7307890653610201</v>
      </c>
      <c r="C5239">
        <v>10.410564422607401</v>
      </c>
      <c r="D5239">
        <v>1.7307890653610201</v>
      </c>
      <c r="E5239">
        <v>29.702079828216</v>
      </c>
      <c r="F5239">
        <v>242.99302123821599</v>
      </c>
      <c r="G5239">
        <v>74.611725000000604</v>
      </c>
    </row>
    <row r="5240" spans="1:7" x14ac:dyDescent="0.25">
      <c r="A5240">
        <v>52.480000000000402</v>
      </c>
      <c r="B5240">
        <v>1.7311426401138299</v>
      </c>
      <c r="C5240">
        <v>10.412827491760201</v>
      </c>
      <c r="D5240">
        <v>1.7311426401138299</v>
      </c>
      <c r="E5240">
        <v>29.702433402968801</v>
      </c>
      <c r="F5240">
        <v>242.993374812968</v>
      </c>
      <c r="G5240">
        <v>74.621725000000794</v>
      </c>
    </row>
    <row r="5241" spans="1:7" x14ac:dyDescent="0.25">
      <c r="A5241">
        <v>52.489999999999696</v>
      </c>
      <c r="B5241">
        <v>1.7315045595169001</v>
      </c>
      <c r="C5241">
        <v>10.4143533706665</v>
      </c>
      <c r="D5241">
        <v>1.7315045595169001</v>
      </c>
      <c r="E5241">
        <v>29.702795322371902</v>
      </c>
      <c r="F5241">
        <v>242.99373673237099</v>
      </c>
      <c r="G5241">
        <v>74.631725000000102</v>
      </c>
    </row>
    <row r="5242" spans="1:7" x14ac:dyDescent="0.25">
      <c r="A5242">
        <v>52.5</v>
      </c>
      <c r="B5242">
        <v>1.7318855524063099</v>
      </c>
      <c r="C5242">
        <v>10.415951728820801</v>
      </c>
      <c r="D5242">
        <v>1.7318855524063099</v>
      </c>
      <c r="E5242">
        <v>29.703176315261299</v>
      </c>
      <c r="F5242">
        <v>242.99411772526099</v>
      </c>
      <c r="G5242">
        <v>74.641725000000406</v>
      </c>
    </row>
    <row r="5243" spans="1:7" x14ac:dyDescent="0.25">
      <c r="A5243">
        <v>52.510000000000197</v>
      </c>
      <c r="B5243">
        <v>1.7322914600372299</v>
      </c>
      <c r="C5243">
        <v>10.416606903076101</v>
      </c>
      <c r="D5243">
        <v>1.7322914600372299</v>
      </c>
      <c r="E5243">
        <v>29.703582222892202</v>
      </c>
      <c r="F5243">
        <v>242.994523632892</v>
      </c>
      <c r="G5243">
        <v>74.651725000000596</v>
      </c>
    </row>
    <row r="5244" spans="1:7" x14ac:dyDescent="0.25">
      <c r="A5244">
        <v>52.520000000000401</v>
      </c>
      <c r="B5244">
        <v>1.7326813936233501</v>
      </c>
      <c r="C5244">
        <v>10.418152809143001</v>
      </c>
      <c r="D5244">
        <v>1.7326813936233501</v>
      </c>
      <c r="E5244">
        <v>29.7039721564784</v>
      </c>
      <c r="F5244">
        <v>242.994913566478</v>
      </c>
      <c r="G5244">
        <v>74.6617250000008</v>
      </c>
    </row>
    <row r="5245" spans="1:7" x14ac:dyDescent="0.25">
      <c r="A5245">
        <v>52.529999999999703</v>
      </c>
      <c r="B5245">
        <v>1.7330559492111199</v>
      </c>
      <c r="C5245">
        <v>10.4189949035644</v>
      </c>
      <c r="D5245">
        <v>1.7330559492111199</v>
      </c>
      <c r="E5245">
        <v>29.704346712066101</v>
      </c>
      <c r="F5245">
        <v>242.995288122066</v>
      </c>
      <c r="G5245">
        <v>74.671725000000094</v>
      </c>
    </row>
    <row r="5246" spans="1:7" x14ac:dyDescent="0.25">
      <c r="A5246">
        <v>52.5399999999999</v>
      </c>
      <c r="B5246">
        <v>1.7334015369415201</v>
      </c>
      <c r="C5246">
        <v>10.4221096038818</v>
      </c>
      <c r="D5246">
        <v>1.7334015369415201</v>
      </c>
      <c r="E5246">
        <v>29.704692299796498</v>
      </c>
      <c r="F5246">
        <v>242.99563370979601</v>
      </c>
      <c r="G5246">
        <v>74.681725000000299</v>
      </c>
    </row>
    <row r="5247" spans="1:7" x14ac:dyDescent="0.25">
      <c r="A5247">
        <v>52.550000000000097</v>
      </c>
      <c r="B5247">
        <v>1.7337558269500699</v>
      </c>
      <c r="C5247">
        <v>10.4230852127075</v>
      </c>
      <c r="D5247">
        <v>1.7337558269500699</v>
      </c>
      <c r="E5247">
        <v>29.7050465898051</v>
      </c>
      <c r="F5247">
        <v>242.99598799980501</v>
      </c>
      <c r="G5247">
        <v>74.691725000000503</v>
      </c>
    </row>
    <row r="5248" spans="1:7" x14ac:dyDescent="0.25">
      <c r="A5248">
        <v>52.5600000000004</v>
      </c>
      <c r="B5248">
        <v>1.73415374755859</v>
      </c>
      <c r="C5248">
        <v>10.4246263504028</v>
      </c>
      <c r="D5248">
        <v>1.73415374755859</v>
      </c>
      <c r="E5248">
        <v>29.705444510413599</v>
      </c>
      <c r="F5248">
        <v>242.99638592041299</v>
      </c>
      <c r="G5248">
        <v>74.701725000000806</v>
      </c>
    </row>
    <row r="5249" spans="1:7" x14ac:dyDescent="0.25">
      <c r="A5249">
        <v>52.569999999999702</v>
      </c>
      <c r="B5249">
        <v>1.7345229387283301</v>
      </c>
      <c r="C5249">
        <v>10.4274015426635</v>
      </c>
      <c r="D5249">
        <v>1.7345229387283301</v>
      </c>
      <c r="E5249">
        <v>29.705813701583299</v>
      </c>
      <c r="F5249">
        <v>242.99675511158301</v>
      </c>
      <c r="G5249">
        <v>74.711725000000101</v>
      </c>
    </row>
    <row r="5250" spans="1:7" x14ac:dyDescent="0.25">
      <c r="A5250">
        <v>52.579999999999899</v>
      </c>
      <c r="B5250">
        <v>1.7348889112472501</v>
      </c>
      <c r="C5250">
        <v>10.4289531707763</v>
      </c>
      <c r="D5250">
        <v>1.7348889112472501</v>
      </c>
      <c r="E5250">
        <v>29.706179674102302</v>
      </c>
      <c r="F5250">
        <v>242.99712108410199</v>
      </c>
      <c r="G5250">
        <v>74.721725000000305</v>
      </c>
    </row>
    <row r="5251" spans="1:7" x14ac:dyDescent="0.25">
      <c r="A5251">
        <v>52.590000000000103</v>
      </c>
      <c r="B5251">
        <v>1.73521780967712</v>
      </c>
      <c r="C5251">
        <v>10.4303693771362</v>
      </c>
      <c r="D5251">
        <v>1.73521780967712</v>
      </c>
      <c r="E5251">
        <v>29.706508572532101</v>
      </c>
      <c r="F5251">
        <v>242.997449982532</v>
      </c>
      <c r="G5251">
        <v>74.731725000000495</v>
      </c>
    </row>
    <row r="5252" spans="1:7" x14ac:dyDescent="0.25">
      <c r="A5252">
        <v>52.6000000000003</v>
      </c>
      <c r="B5252">
        <v>1.73557937145233</v>
      </c>
      <c r="C5252">
        <v>10.432217597961399</v>
      </c>
      <c r="D5252">
        <v>1.73557937145233</v>
      </c>
      <c r="E5252">
        <v>29.706870134307302</v>
      </c>
      <c r="F5252">
        <v>242.99781154430701</v>
      </c>
      <c r="G5252">
        <v>74.741725000000699</v>
      </c>
    </row>
    <row r="5253" spans="1:7" x14ac:dyDescent="0.25">
      <c r="A5253">
        <v>52.609999999999602</v>
      </c>
      <c r="B5253">
        <v>1.7359248399734399</v>
      </c>
      <c r="C5253">
        <v>10.434196472167899</v>
      </c>
      <c r="D5253">
        <v>1.7359248399734399</v>
      </c>
      <c r="E5253">
        <v>29.707215602828501</v>
      </c>
      <c r="F5253">
        <v>242.99815701282799</v>
      </c>
      <c r="G5253">
        <v>74.751724999999993</v>
      </c>
    </row>
    <row r="5254" spans="1:7" x14ac:dyDescent="0.25">
      <c r="A5254">
        <v>52.619999999999798</v>
      </c>
      <c r="B5254">
        <v>1.7362534999847401</v>
      </c>
      <c r="C5254">
        <v>10.435864448547299</v>
      </c>
      <c r="D5254">
        <v>1.7362534999847401</v>
      </c>
      <c r="E5254">
        <v>29.7075442628398</v>
      </c>
      <c r="F5254">
        <v>242.998485672839</v>
      </c>
      <c r="G5254">
        <v>74.761725000000197</v>
      </c>
    </row>
    <row r="5255" spans="1:7" x14ac:dyDescent="0.25">
      <c r="A5255">
        <v>52.630000000000102</v>
      </c>
      <c r="B5255">
        <v>1.7365984916687001</v>
      </c>
      <c r="C5255">
        <v>10.437510490417401</v>
      </c>
      <c r="D5255">
        <v>1.7365984916687001</v>
      </c>
      <c r="E5255">
        <v>29.7078892545237</v>
      </c>
      <c r="F5255">
        <v>242.99883066452301</v>
      </c>
      <c r="G5255">
        <v>74.771725000000501</v>
      </c>
    </row>
    <row r="5256" spans="1:7" x14ac:dyDescent="0.25">
      <c r="A5256">
        <v>52.640000000000299</v>
      </c>
      <c r="B5256">
        <v>1.7369577884673999</v>
      </c>
      <c r="C5256">
        <v>10.4377937316894</v>
      </c>
      <c r="D5256">
        <v>1.7369577884673999</v>
      </c>
      <c r="E5256">
        <v>29.708248551322399</v>
      </c>
      <c r="F5256">
        <v>242.999189961322</v>
      </c>
      <c r="G5256">
        <v>74.781725000000705</v>
      </c>
    </row>
    <row r="5257" spans="1:7" x14ac:dyDescent="0.25">
      <c r="A5257">
        <v>52.649999999999601</v>
      </c>
      <c r="B5257">
        <v>1.73730969429016</v>
      </c>
      <c r="C5257">
        <v>10.4386682510375</v>
      </c>
      <c r="D5257">
        <v>1.73730969429016</v>
      </c>
      <c r="E5257">
        <v>29.708600457145199</v>
      </c>
      <c r="F5257">
        <v>242.99954186714501</v>
      </c>
      <c r="G5257">
        <v>74.791725</v>
      </c>
    </row>
    <row r="5258" spans="1:7" x14ac:dyDescent="0.25">
      <c r="A5258">
        <v>52.659999999999798</v>
      </c>
      <c r="B5258">
        <v>1.73764407634735</v>
      </c>
      <c r="C5258">
        <v>10.440196037292401</v>
      </c>
      <c r="D5258">
        <v>1.73764407634735</v>
      </c>
      <c r="E5258">
        <v>29.708934839202399</v>
      </c>
      <c r="F5258">
        <v>242.999876249202</v>
      </c>
      <c r="G5258">
        <v>74.801725000000204</v>
      </c>
    </row>
    <row r="5259" spans="1:7" x14ac:dyDescent="0.25">
      <c r="A5259">
        <v>52.67</v>
      </c>
      <c r="B5259">
        <v>1.7379685640335001</v>
      </c>
      <c r="C5259">
        <v>10.440121650695801</v>
      </c>
      <c r="D5259">
        <v>1.7379685640335001</v>
      </c>
      <c r="E5259">
        <v>29.7092593268885</v>
      </c>
      <c r="F5259">
        <v>243.00020073688799</v>
      </c>
      <c r="G5259">
        <v>74.811725000000393</v>
      </c>
    </row>
    <row r="5260" spans="1:7" x14ac:dyDescent="0.25">
      <c r="A5260">
        <v>52.680000000000199</v>
      </c>
      <c r="B5260">
        <v>1.7383221387863099</v>
      </c>
      <c r="C5260">
        <v>10.4415569305419</v>
      </c>
      <c r="D5260">
        <v>1.7383221387863099</v>
      </c>
      <c r="E5260">
        <v>29.7096129016413</v>
      </c>
      <c r="F5260">
        <v>243.000554311641</v>
      </c>
      <c r="G5260">
        <v>74.821725000000598</v>
      </c>
    </row>
    <row r="5261" spans="1:7" x14ac:dyDescent="0.25">
      <c r="A5261">
        <v>52.690000000000502</v>
      </c>
      <c r="B5261">
        <v>1.73865342140197</v>
      </c>
      <c r="C5261">
        <v>10.4432706832885</v>
      </c>
      <c r="D5261">
        <v>1.73865342140197</v>
      </c>
      <c r="E5261">
        <v>29.709944184257001</v>
      </c>
      <c r="F5261">
        <v>243.000885594257</v>
      </c>
      <c r="G5261">
        <v>74.831725000000901</v>
      </c>
    </row>
    <row r="5262" spans="1:7" x14ac:dyDescent="0.25">
      <c r="A5262">
        <v>52.699999999999797</v>
      </c>
      <c r="B5262">
        <v>1.7389764785766599</v>
      </c>
      <c r="C5262">
        <v>10.443525314331</v>
      </c>
      <c r="D5262">
        <v>1.7389764785766599</v>
      </c>
      <c r="E5262">
        <v>29.710267241431701</v>
      </c>
      <c r="F5262">
        <v>243.001208651431</v>
      </c>
      <c r="G5262">
        <v>74.841725000000196</v>
      </c>
    </row>
    <row r="5263" spans="1:7" x14ac:dyDescent="0.25">
      <c r="A5263">
        <v>52.71</v>
      </c>
      <c r="B5263">
        <v>1.7393065690994201</v>
      </c>
      <c r="C5263">
        <v>10.445026397705</v>
      </c>
      <c r="D5263">
        <v>1.7393065690994201</v>
      </c>
      <c r="E5263">
        <v>29.7105973319544</v>
      </c>
      <c r="F5263">
        <v>243.00153874195399</v>
      </c>
      <c r="G5263">
        <v>74.8517250000004</v>
      </c>
    </row>
    <row r="5264" spans="1:7" x14ac:dyDescent="0.25">
      <c r="A5264">
        <v>52.720000000000198</v>
      </c>
      <c r="B5264">
        <v>1.7396326065063401</v>
      </c>
      <c r="C5264">
        <v>10.4459772109985</v>
      </c>
      <c r="D5264">
        <v>1.7396326065063401</v>
      </c>
      <c r="E5264">
        <v>29.710923369361399</v>
      </c>
      <c r="F5264">
        <v>243.001864779361</v>
      </c>
      <c r="G5264">
        <v>74.861725000000604</v>
      </c>
    </row>
    <row r="5265" spans="1:7" x14ac:dyDescent="0.25">
      <c r="A5265">
        <v>52.730000000000402</v>
      </c>
      <c r="B5265">
        <v>1.73993480205535</v>
      </c>
      <c r="C5265">
        <v>10.4470958709716</v>
      </c>
      <c r="D5265">
        <v>1.73993480205535</v>
      </c>
      <c r="E5265">
        <v>29.7112255649104</v>
      </c>
      <c r="F5265">
        <v>243.00216697491001</v>
      </c>
      <c r="G5265">
        <v>74.871725000000794</v>
      </c>
    </row>
    <row r="5266" spans="1:7" x14ac:dyDescent="0.25">
      <c r="A5266">
        <v>52.739999999999696</v>
      </c>
      <c r="B5266">
        <v>1.7402659654617301</v>
      </c>
      <c r="C5266">
        <v>10.447052955627401</v>
      </c>
      <c r="D5266">
        <v>1.7402659654617301</v>
      </c>
      <c r="E5266">
        <v>29.711556728316701</v>
      </c>
      <c r="F5266">
        <v>243.00249813831601</v>
      </c>
      <c r="G5266">
        <v>74.881725000000102</v>
      </c>
    </row>
    <row r="5267" spans="1:7" x14ac:dyDescent="0.25">
      <c r="A5267">
        <v>52.75</v>
      </c>
      <c r="B5267">
        <v>1.74059069156646</v>
      </c>
      <c r="C5267">
        <v>10.447012901306101</v>
      </c>
      <c r="D5267">
        <v>1.74059069156646</v>
      </c>
      <c r="E5267">
        <v>29.711881454421501</v>
      </c>
      <c r="F5267">
        <v>243.00282286442101</v>
      </c>
      <c r="G5267">
        <v>74.891725000000406</v>
      </c>
    </row>
    <row r="5268" spans="1:7" x14ac:dyDescent="0.25">
      <c r="A5268">
        <v>52.760000000000197</v>
      </c>
      <c r="B5268">
        <v>1.7408585548400799</v>
      </c>
      <c r="C5268">
        <v>10.446341514587401</v>
      </c>
      <c r="D5268">
        <v>1.7408585548400799</v>
      </c>
      <c r="E5268">
        <v>29.712149317695101</v>
      </c>
      <c r="F5268">
        <v>243.003090727695</v>
      </c>
      <c r="G5268">
        <v>74.901725000000596</v>
      </c>
    </row>
    <row r="5269" spans="1:7" x14ac:dyDescent="0.25">
      <c r="A5269">
        <v>52.770000000000401</v>
      </c>
      <c r="B5269">
        <v>1.7411372661590501</v>
      </c>
      <c r="C5269">
        <v>10.4479475021362</v>
      </c>
      <c r="D5269">
        <v>1.7411372661590501</v>
      </c>
      <c r="E5269">
        <v>29.712428029014099</v>
      </c>
      <c r="F5269">
        <v>243.00336943901399</v>
      </c>
      <c r="G5269">
        <v>74.9117250000008</v>
      </c>
    </row>
    <row r="5270" spans="1:7" x14ac:dyDescent="0.25">
      <c r="A5270">
        <v>52.779999999999703</v>
      </c>
      <c r="B5270">
        <v>1.7414419651031401</v>
      </c>
      <c r="C5270">
        <v>10.4473752975463</v>
      </c>
      <c r="D5270">
        <v>1.7414419651031401</v>
      </c>
      <c r="E5270">
        <v>29.712732727958201</v>
      </c>
      <c r="F5270">
        <v>243.003674137958</v>
      </c>
      <c r="G5270">
        <v>74.921725000000094</v>
      </c>
    </row>
    <row r="5271" spans="1:7" x14ac:dyDescent="0.25">
      <c r="A5271">
        <v>52.7899999999999</v>
      </c>
      <c r="B5271">
        <v>1.7417564392089799</v>
      </c>
      <c r="C5271">
        <v>10.446760177612299</v>
      </c>
      <c r="D5271">
        <v>1.7417564392089799</v>
      </c>
      <c r="E5271">
        <v>29.713047202064001</v>
      </c>
      <c r="F5271">
        <v>243.00398861206401</v>
      </c>
      <c r="G5271">
        <v>74.931725000000299</v>
      </c>
    </row>
    <row r="5272" spans="1:7" x14ac:dyDescent="0.25">
      <c r="A5272">
        <v>52.800000000000097</v>
      </c>
      <c r="B5272">
        <v>1.74207007884979</v>
      </c>
      <c r="C5272">
        <v>10.447767257690399</v>
      </c>
      <c r="D5272">
        <v>1.74207007884979</v>
      </c>
      <c r="E5272">
        <v>29.713360841704802</v>
      </c>
      <c r="F5272">
        <v>243.00430225170399</v>
      </c>
      <c r="G5272">
        <v>74.941725000000503</v>
      </c>
    </row>
    <row r="5273" spans="1:7" x14ac:dyDescent="0.25">
      <c r="A5273">
        <v>52.8100000000004</v>
      </c>
      <c r="B5273">
        <v>1.7423942089080799</v>
      </c>
      <c r="C5273">
        <v>10.447792053222599</v>
      </c>
      <c r="D5273">
        <v>1.7423942089080799</v>
      </c>
      <c r="E5273">
        <v>29.713684971763101</v>
      </c>
      <c r="F5273">
        <v>243.00462638176299</v>
      </c>
      <c r="G5273">
        <v>74.951725000000806</v>
      </c>
    </row>
    <row r="5274" spans="1:7" x14ac:dyDescent="0.25">
      <c r="A5274">
        <v>52.819999999999702</v>
      </c>
      <c r="B5274">
        <v>1.7427130937576201</v>
      </c>
      <c r="C5274">
        <v>10.446964263916</v>
      </c>
      <c r="D5274">
        <v>1.7427130937576201</v>
      </c>
      <c r="E5274">
        <v>29.714003856612599</v>
      </c>
      <c r="F5274">
        <v>243.004945266612</v>
      </c>
      <c r="G5274">
        <v>74.961725000000101</v>
      </c>
    </row>
    <row r="5275" spans="1:7" x14ac:dyDescent="0.25">
      <c r="A5275">
        <v>52.829999999999899</v>
      </c>
      <c r="B5275">
        <v>1.7430419921875</v>
      </c>
      <c r="C5275">
        <v>10.447690963745099</v>
      </c>
      <c r="D5275">
        <v>1.7430419921875</v>
      </c>
      <c r="E5275">
        <v>29.714332755042498</v>
      </c>
      <c r="F5275">
        <v>243.00527416504201</v>
      </c>
      <c r="G5275">
        <v>74.971725000000305</v>
      </c>
    </row>
    <row r="5276" spans="1:7" x14ac:dyDescent="0.25">
      <c r="A5276">
        <v>52.840000000000103</v>
      </c>
      <c r="B5276">
        <v>1.74335920810699</v>
      </c>
      <c r="C5276">
        <v>10.447929382324199</v>
      </c>
      <c r="D5276">
        <v>1.74335920810699</v>
      </c>
      <c r="E5276">
        <v>29.714649970962</v>
      </c>
      <c r="F5276">
        <v>243.00559138096199</v>
      </c>
      <c r="G5276">
        <v>74.981725000000495</v>
      </c>
    </row>
    <row r="5277" spans="1:7" x14ac:dyDescent="0.25">
      <c r="A5277">
        <v>52.8500000000003</v>
      </c>
      <c r="B5277">
        <v>1.7436703443527199</v>
      </c>
      <c r="C5277">
        <v>10.449317932128899</v>
      </c>
      <c r="D5277">
        <v>1.7436703443527199</v>
      </c>
      <c r="E5277">
        <v>29.714961107207699</v>
      </c>
      <c r="F5277">
        <v>243.00590251720701</v>
      </c>
      <c r="G5277">
        <v>74.991725000000699</v>
      </c>
    </row>
    <row r="5278" spans="1:7" x14ac:dyDescent="0.25">
      <c r="A5278">
        <v>52.859999999999602</v>
      </c>
      <c r="B5278">
        <v>1.74396252632141</v>
      </c>
      <c r="C5278">
        <v>10.450826644897401</v>
      </c>
      <c r="D5278">
        <v>1.74396252632141</v>
      </c>
      <c r="E5278">
        <v>29.715253289176399</v>
      </c>
      <c r="F5278">
        <v>243.00619469917601</v>
      </c>
      <c r="G5278">
        <v>75.001724999999993</v>
      </c>
    </row>
    <row r="5279" spans="1:7" x14ac:dyDescent="0.25">
      <c r="A5279">
        <v>52.869999999999798</v>
      </c>
      <c r="B5279">
        <v>1.74425268173217</v>
      </c>
      <c r="C5279">
        <v>10.4518127441406</v>
      </c>
      <c r="D5279">
        <v>1.74425268173217</v>
      </c>
      <c r="E5279">
        <v>29.715543444587201</v>
      </c>
      <c r="F5279">
        <v>243.006484854587</v>
      </c>
      <c r="G5279">
        <v>75.011725000000197</v>
      </c>
    </row>
    <row r="5280" spans="1:7" x14ac:dyDescent="0.25">
      <c r="A5280">
        <v>52.880000000000102</v>
      </c>
      <c r="B5280">
        <v>1.7445529699325499</v>
      </c>
      <c r="C5280">
        <v>10.4530420303344</v>
      </c>
      <c r="D5280">
        <v>1.7445529699325499</v>
      </c>
      <c r="E5280">
        <v>29.715843732787601</v>
      </c>
      <c r="F5280">
        <v>243.00678514278701</v>
      </c>
      <c r="G5280">
        <v>75.021725000000501</v>
      </c>
    </row>
    <row r="5281" spans="1:7" x14ac:dyDescent="0.25">
      <c r="A5281">
        <v>52.890000000000299</v>
      </c>
      <c r="B5281">
        <v>1.7448585033416699</v>
      </c>
      <c r="C5281">
        <v>10.4547424316406</v>
      </c>
      <c r="D5281">
        <v>1.7448585033416699</v>
      </c>
      <c r="E5281">
        <v>29.716149266196702</v>
      </c>
      <c r="F5281">
        <v>243.00709067619599</v>
      </c>
      <c r="G5281">
        <v>75.031725000000705</v>
      </c>
    </row>
    <row r="5282" spans="1:7" x14ac:dyDescent="0.25">
      <c r="A5282">
        <v>52.899999999999601</v>
      </c>
      <c r="B5282">
        <v>1.7451493740081701</v>
      </c>
      <c r="C5282">
        <v>10.4553155899047</v>
      </c>
      <c r="D5282">
        <v>1.7451493740081701</v>
      </c>
      <c r="E5282">
        <v>29.716440136863199</v>
      </c>
      <c r="F5282">
        <v>243.007381546863</v>
      </c>
      <c r="G5282">
        <v>75.041725</v>
      </c>
    </row>
    <row r="5283" spans="1:7" x14ac:dyDescent="0.25">
      <c r="A5283">
        <v>52.909999999999798</v>
      </c>
      <c r="B5283">
        <v>1.7454516887664699</v>
      </c>
      <c r="C5283">
        <v>10.456341743469199</v>
      </c>
      <c r="D5283">
        <v>1.7454516887664699</v>
      </c>
      <c r="E5283">
        <v>29.716742451621499</v>
      </c>
      <c r="F5283">
        <v>243.00768386162099</v>
      </c>
      <c r="G5283">
        <v>75.051725000000204</v>
      </c>
    </row>
    <row r="5284" spans="1:7" x14ac:dyDescent="0.25">
      <c r="A5284">
        <v>52.92</v>
      </c>
      <c r="B5284">
        <v>1.7457925081253001</v>
      </c>
      <c r="C5284">
        <v>10.458623886108301</v>
      </c>
      <c r="D5284">
        <v>1.7457925081253001</v>
      </c>
      <c r="E5284">
        <v>29.7170832709803</v>
      </c>
      <c r="F5284">
        <v>243.00802468097999</v>
      </c>
      <c r="G5284">
        <v>75.061725000000393</v>
      </c>
    </row>
    <row r="5285" spans="1:7" x14ac:dyDescent="0.25">
      <c r="A5285">
        <v>52.930000000000199</v>
      </c>
      <c r="B5285">
        <v>1.74610996246337</v>
      </c>
      <c r="C5285">
        <v>10.4589681625366</v>
      </c>
      <c r="D5285">
        <v>1.74610996246337</v>
      </c>
      <c r="E5285">
        <v>29.717400725318399</v>
      </c>
      <c r="F5285">
        <v>243.008342135318</v>
      </c>
      <c r="G5285">
        <v>75.071725000000598</v>
      </c>
    </row>
    <row r="5286" spans="1:7" x14ac:dyDescent="0.25">
      <c r="A5286">
        <v>52.940000000000502</v>
      </c>
      <c r="B5286">
        <v>1.7464507818221999</v>
      </c>
      <c r="C5286">
        <v>10.460487365722599</v>
      </c>
      <c r="D5286">
        <v>1.7464507818221999</v>
      </c>
      <c r="E5286">
        <v>29.7177415446772</v>
      </c>
      <c r="F5286">
        <v>243.008682954677</v>
      </c>
      <c r="G5286">
        <v>75.081725000000901</v>
      </c>
    </row>
    <row r="5287" spans="1:7" x14ac:dyDescent="0.25">
      <c r="A5287">
        <v>52.949999999999797</v>
      </c>
      <c r="B5287">
        <v>1.74677181243896</v>
      </c>
      <c r="C5287">
        <v>10.4618206024169</v>
      </c>
      <c r="D5287">
        <v>1.74677181243896</v>
      </c>
      <c r="E5287">
        <v>29.718062575293999</v>
      </c>
      <c r="F5287">
        <v>243.00900398529399</v>
      </c>
      <c r="G5287">
        <v>75.091725000000196</v>
      </c>
    </row>
    <row r="5288" spans="1:7" x14ac:dyDescent="0.25">
      <c r="A5288">
        <v>52.96</v>
      </c>
      <c r="B5288">
        <v>1.7470628023147501</v>
      </c>
      <c r="C5288">
        <v>10.462589263916</v>
      </c>
      <c r="D5288">
        <v>1.7470628023147501</v>
      </c>
      <c r="E5288">
        <v>29.718353565169799</v>
      </c>
      <c r="F5288">
        <v>243.00929497516901</v>
      </c>
      <c r="G5288">
        <v>75.1017250000004</v>
      </c>
    </row>
    <row r="5289" spans="1:7" x14ac:dyDescent="0.25">
      <c r="A5289">
        <v>52.970000000000198</v>
      </c>
      <c r="B5289">
        <v>1.74738693237304</v>
      </c>
      <c r="C5289">
        <v>10.4628944396972</v>
      </c>
      <c r="D5289">
        <v>1.74738693237304</v>
      </c>
      <c r="E5289">
        <v>29.718677695228099</v>
      </c>
      <c r="F5289">
        <v>243.00961910522801</v>
      </c>
      <c r="G5289">
        <v>75.111725000000604</v>
      </c>
    </row>
    <row r="5290" spans="1:7" x14ac:dyDescent="0.25">
      <c r="A5290">
        <v>52.980000000000402</v>
      </c>
      <c r="B5290">
        <v>1.74769103527069</v>
      </c>
      <c r="C5290">
        <v>10.464236259460399</v>
      </c>
      <c r="D5290">
        <v>1.74769103527069</v>
      </c>
      <c r="E5290">
        <v>29.7189817981257</v>
      </c>
      <c r="F5290">
        <v>243.009923208125</v>
      </c>
      <c r="G5290">
        <v>75.121725000000794</v>
      </c>
    </row>
    <row r="5291" spans="1:7" x14ac:dyDescent="0.25">
      <c r="A5291">
        <v>52.989999999999696</v>
      </c>
      <c r="B5291">
        <v>1.7479833364486601</v>
      </c>
      <c r="C5291">
        <v>10.466285705566399</v>
      </c>
      <c r="D5291">
        <v>1.7479833364486601</v>
      </c>
      <c r="E5291">
        <v>29.7192740993037</v>
      </c>
      <c r="F5291">
        <v>243.01021550930301</v>
      </c>
      <c r="G5291">
        <v>75.131725000000102</v>
      </c>
    </row>
    <row r="5292" spans="1:7" x14ac:dyDescent="0.25">
      <c r="A5292">
        <v>53</v>
      </c>
      <c r="B5292">
        <v>1.74830865859985</v>
      </c>
      <c r="C5292">
        <v>10.467865943908601</v>
      </c>
      <c r="D5292">
        <v>1.74830865859985</v>
      </c>
      <c r="E5292">
        <v>29.719599421454902</v>
      </c>
      <c r="F5292">
        <v>243.01054083145399</v>
      </c>
      <c r="G5292">
        <v>75.141725000000406</v>
      </c>
    </row>
    <row r="5293" spans="1:7" x14ac:dyDescent="0.25">
      <c r="A5293">
        <v>53.010000000000197</v>
      </c>
      <c r="B5293">
        <v>1.7486555576324401</v>
      </c>
      <c r="C5293">
        <v>10.469784736633301</v>
      </c>
      <c r="D5293">
        <v>1.7486555576324401</v>
      </c>
      <c r="E5293">
        <v>29.719946320487502</v>
      </c>
      <c r="F5293">
        <v>243.01088773048701</v>
      </c>
      <c r="G5293">
        <v>75.151725000000596</v>
      </c>
    </row>
    <row r="5294" spans="1:7" x14ac:dyDescent="0.25">
      <c r="A5294">
        <v>53.020000000000401</v>
      </c>
      <c r="B5294">
        <v>1.74898970127105</v>
      </c>
      <c r="C5294">
        <v>10.4704074859619</v>
      </c>
      <c r="D5294">
        <v>1.74898970127105</v>
      </c>
      <c r="E5294">
        <v>29.720280464126098</v>
      </c>
      <c r="F5294">
        <v>243.01122187412599</v>
      </c>
      <c r="G5294">
        <v>75.1617250000008</v>
      </c>
    </row>
    <row r="5295" spans="1:7" x14ac:dyDescent="0.25">
      <c r="A5295">
        <v>53.029999999999703</v>
      </c>
      <c r="B5295">
        <v>1.7493144273757899</v>
      </c>
      <c r="C5295">
        <v>10.472707748413001</v>
      </c>
      <c r="D5295">
        <v>1.7493144273757899</v>
      </c>
      <c r="E5295">
        <v>29.720605190230799</v>
      </c>
      <c r="F5295">
        <v>243.01154660022999</v>
      </c>
      <c r="G5295">
        <v>75.171725000000094</v>
      </c>
    </row>
    <row r="5296" spans="1:7" x14ac:dyDescent="0.25">
      <c r="A5296">
        <v>53.0399999999999</v>
      </c>
      <c r="B5296">
        <v>1.74960577487945</v>
      </c>
      <c r="C5296">
        <v>10.4744777679443</v>
      </c>
      <c r="D5296">
        <v>1.74960577487945</v>
      </c>
      <c r="E5296">
        <v>29.7208965377345</v>
      </c>
      <c r="F5296">
        <v>243.01183794773399</v>
      </c>
      <c r="G5296">
        <v>75.181725000000299</v>
      </c>
    </row>
    <row r="5297" spans="1:7" x14ac:dyDescent="0.25">
      <c r="A5297">
        <v>53.050000000000097</v>
      </c>
      <c r="B5297">
        <v>1.7498911619186399</v>
      </c>
      <c r="C5297">
        <v>10.4751577377319</v>
      </c>
      <c r="D5297">
        <v>1.7498911619186399</v>
      </c>
      <c r="E5297">
        <v>29.721181924773699</v>
      </c>
      <c r="F5297">
        <v>243.01212333477301</v>
      </c>
      <c r="G5297">
        <v>75.191725000000503</v>
      </c>
    </row>
    <row r="5298" spans="1:7" x14ac:dyDescent="0.25">
      <c r="A5298">
        <v>53.0600000000004</v>
      </c>
      <c r="B5298">
        <v>1.75022220611572</v>
      </c>
      <c r="C5298">
        <v>10.4757165908813</v>
      </c>
      <c r="D5298">
        <v>1.75022220611572</v>
      </c>
      <c r="E5298">
        <v>29.7215129689707</v>
      </c>
      <c r="F5298">
        <v>243.01245437897001</v>
      </c>
      <c r="G5298">
        <v>75.201725000000806</v>
      </c>
    </row>
    <row r="5299" spans="1:7" x14ac:dyDescent="0.25">
      <c r="A5299">
        <v>53.069999999999702</v>
      </c>
      <c r="B5299">
        <v>1.75054943561553</v>
      </c>
      <c r="C5299">
        <v>10.476276397705</v>
      </c>
      <c r="D5299">
        <v>1.75054943561553</v>
      </c>
      <c r="E5299">
        <v>29.721840198470598</v>
      </c>
      <c r="F5299">
        <v>243.01278160846999</v>
      </c>
      <c r="G5299">
        <v>75.211725000000101</v>
      </c>
    </row>
    <row r="5300" spans="1:7" x14ac:dyDescent="0.25">
      <c r="A5300">
        <v>53.079999999999899</v>
      </c>
      <c r="B5300">
        <v>1.7508519887924101</v>
      </c>
      <c r="C5300">
        <v>10.477093696594199</v>
      </c>
      <c r="D5300">
        <v>1.7508519887924101</v>
      </c>
      <c r="E5300">
        <v>29.7221427516474</v>
      </c>
      <c r="F5300">
        <v>243.01308416164699</v>
      </c>
      <c r="G5300">
        <v>75.221725000000305</v>
      </c>
    </row>
    <row r="5301" spans="1:7" x14ac:dyDescent="0.25">
      <c r="A5301">
        <v>53.090000000000103</v>
      </c>
      <c r="B5301">
        <v>1.7511405944824201</v>
      </c>
      <c r="C5301">
        <v>10.4786472320556</v>
      </c>
      <c r="D5301">
        <v>1.7511405944824201</v>
      </c>
      <c r="E5301">
        <v>29.722431357337399</v>
      </c>
      <c r="F5301">
        <v>243.01337276733699</v>
      </c>
      <c r="G5301">
        <v>75.231725000000495</v>
      </c>
    </row>
    <row r="5302" spans="1:7" x14ac:dyDescent="0.25">
      <c r="A5302">
        <v>53.1000000000003</v>
      </c>
      <c r="B5302">
        <v>1.75148618221282</v>
      </c>
      <c r="C5302">
        <v>10.480001449584901</v>
      </c>
      <c r="D5302">
        <v>1.75148618221282</v>
      </c>
      <c r="E5302">
        <v>29.7227769450678</v>
      </c>
      <c r="F5302">
        <v>243.013718355067</v>
      </c>
      <c r="G5302">
        <v>75.241725000000699</v>
      </c>
    </row>
    <row r="5303" spans="1:7" x14ac:dyDescent="0.25">
      <c r="A5303">
        <v>53.109999999999602</v>
      </c>
      <c r="B5303">
        <v>1.7518566846847501</v>
      </c>
      <c r="C5303">
        <v>10.4811296463012</v>
      </c>
      <c r="D5303">
        <v>1.7518566846847501</v>
      </c>
      <c r="E5303">
        <v>29.723147447539802</v>
      </c>
      <c r="F5303">
        <v>243.01408885753901</v>
      </c>
      <c r="G5303">
        <v>75.251724999999993</v>
      </c>
    </row>
    <row r="5304" spans="1:7" x14ac:dyDescent="0.25">
      <c r="A5304">
        <v>53.119999999999798</v>
      </c>
      <c r="B5304">
        <v>1.75219821929931</v>
      </c>
      <c r="C5304">
        <v>10.481455802917401</v>
      </c>
      <c r="D5304">
        <v>1.75219821929931</v>
      </c>
      <c r="E5304">
        <v>29.723488982154301</v>
      </c>
      <c r="F5304">
        <v>243.014430392154</v>
      </c>
      <c r="G5304">
        <v>75.261725000000197</v>
      </c>
    </row>
    <row r="5305" spans="1:7" x14ac:dyDescent="0.25">
      <c r="A5305">
        <v>53.130000000000102</v>
      </c>
      <c r="B5305">
        <v>1.7525018453598</v>
      </c>
      <c r="C5305">
        <v>10.482312202453601</v>
      </c>
      <c r="D5305">
        <v>1.7525018453598</v>
      </c>
      <c r="E5305">
        <v>29.723792608214801</v>
      </c>
      <c r="F5305">
        <v>243.014734018214</v>
      </c>
      <c r="G5305">
        <v>75.271725000000501</v>
      </c>
    </row>
    <row r="5306" spans="1:7" x14ac:dyDescent="0.25">
      <c r="A5306">
        <v>53.140000000000299</v>
      </c>
      <c r="B5306">
        <v>1.7527943849563501</v>
      </c>
      <c r="C5306">
        <v>10.483943939208901</v>
      </c>
      <c r="D5306">
        <v>1.7527943849563501</v>
      </c>
      <c r="E5306">
        <v>29.724085147811401</v>
      </c>
      <c r="F5306">
        <v>243.01502655781101</v>
      </c>
      <c r="G5306">
        <v>75.281725000000705</v>
      </c>
    </row>
    <row r="5307" spans="1:7" x14ac:dyDescent="0.25">
      <c r="A5307">
        <v>53.149999999999601</v>
      </c>
      <c r="B5307">
        <v>1.7531322240829399</v>
      </c>
      <c r="C5307">
        <v>10.4851770401</v>
      </c>
      <c r="D5307">
        <v>1.7531322240829399</v>
      </c>
      <c r="E5307">
        <v>29.724422986937999</v>
      </c>
      <c r="F5307">
        <v>243.015364396937</v>
      </c>
      <c r="G5307">
        <v>75.291725</v>
      </c>
    </row>
    <row r="5308" spans="1:7" x14ac:dyDescent="0.25">
      <c r="A5308">
        <v>53.159999999999798</v>
      </c>
      <c r="B5308">
        <v>1.75347244739532</v>
      </c>
      <c r="C5308">
        <v>10.4863586425781</v>
      </c>
      <c r="D5308">
        <v>1.75347244739532</v>
      </c>
      <c r="E5308">
        <v>29.724763210250298</v>
      </c>
      <c r="F5308">
        <v>243.01570462025001</v>
      </c>
      <c r="G5308">
        <v>75.301725000000204</v>
      </c>
    </row>
    <row r="5309" spans="1:7" x14ac:dyDescent="0.25">
      <c r="A5309">
        <v>53.17</v>
      </c>
      <c r="B5309">
        <v>1.7537871599197301</v>
      </c>
      <c r="C5309">
        <v>10.487021446228001</v>
      </c>
      <c r="D5309">
        <v>1.7537871599197301</v>
      </c>
      <c r="E5309">
        <v>29.725077922774801</v>
      </c>
      <c r="F5309">
        <v>243.01601933277399</v>
      </c>
      <c r="G5309">
        <v>75.311725000000393</v>
      </c>
    </row>
    <row r="5310" spans="1:7" x14ac:dyDescent="0.25">
      <c r="A5310">
        <v>53.180000000000199</v>
      </c>
      <c r="B5310">
        <v>1.7541041374206501</v>
      </c>
      <c r="C5310">
        <v>10.487319946289</v>
      </c>
      <c r="D5310">
        <v>1.7541041374206501</v>
      </c>
      <c r="E5310">
        <v>29.725394900275699</v>
      </c>
      <c r="F5310">
        <v>243.01633631027499</v>
      </c>
      <c r="G5310">
        <v>75.321725000000598</v>
      </c>
    </row>
    <row r="5311" spans="1:7" x14ac:dyDescent="0.25">
      <c r="A5311">
        <v>53.190000000000502</v>
      </c>
      <c r="B5311">
        <v>1.7544634342193599</v>
      </c>
      <c r="C5311">
        <v>10.4874820709228</v>
      </c>
      <c r="D5311">
        <v>1.7544634342193599</v>
      </c>
      <c r="E5311">
        <v>29.725754197074401</v>
      </c>
      <c r="F5311">
        <v>243.01669560707401</v>
      </c>
      <c r="G5311">
        <v>75.331725000000901</v>
      </c>
    </row>
    <row r="5312" spans="1:7" x14ac:dyDescent="0.25">
      <c r="A5312">
        <v>53.199999999999797</v>
      </c>
      <c r="B5312">
        <v>1.75479340553283</v>
      </c>
      <c r="C5312">
        <v>10.488996505737299</v>
      </c>
      <c r="D5312">
        <v>1.75479340553283</v>
      </c>
      <c r="E5312">
        <v>29.7260841683878</v>
      </c>
      <c r="F5312">
        <v>243.01702557838701</v>
      </c>
      <c r="G5312">
        <v>75.341725000000196</v>
      </c>
    </row>
    <row r="5313" spans="1:7" x14ac:dyDescent="0.25">
      <c r="A5313">
        <v>53.21</v>
      </c>
      <c r="B5313">
        <v>1.75510990619659</v>
      </c>
      <c r="C5313">
        <v>10.4898681640625</v>
      </c>
      <c r="D5313">
        <v>1.75510990619659</v>
      </c>
      <c r="E5313">
        <v>29.7264006690516</v>
      </c>
      <c r="F5313">
        <v>243.01734207905099</v>
      </c>
      <c r="G5313">
        <v>75.3517250000004</v>
      </c>
    </row>
    <row r="5314" spans="1:7" x14ac:dyDescent="0.25">
      <c r="A5314">
        <v>53.220000000000198</v>
      </c>
      <c r="B5314">
        <v>1.7554296255111601</v>
      </c>
      <c r="C5314">
        <v>10.492143630981399</v>
      </c>
      <c r="D5314">
        <v>1.7554296255111601</v>
      </c>
      <c r="E5314">
        <v>29.7267203883662</v>
      </c>
      <c r="F5314">
        <v>243.01766179836599</v>
      </c>
      <c r="G5314">
        <v>75.361725000000604</v>
      </c>
    </row>
    <row r="5315" spans="1:7" x14ac:dyDescent="0.25">
      <c r="A5315">
        <v>53.230000000000402</v>
      </c>
      <c r="B5315">
        <v>1.75576567649841</v>
      </c>
      <c r="C5315">
        <v>10.4926147460937</v>
      </c>
      <c r="D5315">
        <v>1.75576567649841</v>
      </c>
      <c r="E5315">
        <v>29.727056439353401</v>
      </c>
      <c r="F5315">
        <v>243.01799784935301</v>
      </c>
      <c r="G5315">
        <v>75.371725000000794</v>
      </c>
    </row>
    <row r="5316" spans="1:7" x14ac:dyDescent="0.25">
      <c r="A5316">
        <v>53.239999999999696</v>
      </c>
      <c r="B5316">
        <v>1.75609147548675</v>
      </c>
      <c r="C5316">
        <v>10.4934825897216</v>
      </c>
      <c r="D5316">
        <v>1.75609147548675</v>
      </c>
      <c r="E5316">
        <v>29.7273822383418</v>
      </c>
      <c r="F5316">
        <v>243.01832364834101</v>
      </c>
      <c r="G5316">
        <v>75.381725000000102</v>
      </c>
    </row>
    <row r="5317" spans="1:7" x14ac:dyDescent="0.25">
      <c r="A5317">
        <v>53.25</v>
      </c>
      <c r="B5317">
        <v>1.75639343261718</v>
      </c>
      <c r="C5317">
        <v>10.494380950927701</v>
      </c>
      <c r="D5317">
        <v>1.75639343261718</v>
      </c>
      <c r="E5317">
        <v>29.7276841954722</v>
      </c>
      <c r="F5317">
        <v>243.01862560547201</v>
      </c>
      <c r="G5317">
        <v>75.391725000000406</v>
      </c>
    </row>
    <row r="5318" spans="1:7" x14ac:dyDescent="0.25">
      <c r="A5318">
        <v>53.260000000000197</v>
      </c>
      <c r="B5318">
        <v>1.7567275762557899</v>
      </c>
      <c r="C5318">
        <v>10.495973587036101</v>
      </c>
      <c r="D5318">
        <v>1.7567275762557899</v>
      </c>
      <c r="E5318">
        <v>29.7280183391108</v>
      </c>
      <c r="F5318">
        <v>243.01895974911</v>
      </c>
      <c r="G5318">
        <v>75.401725000000596</v>
      </c>
    </row>
    <row r="5319" spans="1:7" x14ac:dyDescent="0.25">
      <c r="A5319">
        <v>53.270000000000401</v>
      </c>
      <c r="B5319">
        <v>1.7570822238922099</v>
      </c>
      <c r="C5319">
        <v>10.497957229614199</v>
      </c>
      <c r="D5319">
        <v>1.7570822238922099</v>
      </c>
      <c r="E5319">
        <v>29.7283729867472</v>
      </c>
      <c r="F5319">
        <v>243.01931439674701</v>
      </c>
      <c r="G5319">
        <v>75.4117250000008</v>
      </c>
    </row>
    <row r="5320" spans="1:7" x14ac:dyDescent="0.25">
      <c r="A5320">
        <v>53.279999999999703</v>
      </c>
      <c r="B5320">
        <v>1.7574113607406601</v>
      </c>
      <c r="C5320">
        <v>10.5002031326293</v>
      </c>
      <c r="D5320">
        <v>1.7574113607406601</v>
      </c>
      <c r="E5320">
        <v>29.728702123595699</v>
      </c>
      <c r="F5320">
        <v>243.019643533595</v>
      </c>
      <c r="G5320">
        <v>75.421725000000094</v>
      </c>
    </row>
    <row r="5321" spans="1:7" x14ac:dyDescent="0.25">
      <c r="A5321">
        <v>53.2899999999999</v>
      </c>
      <c r="B5321">
        <v>1.7577310800552299</v>
      </c>
      <c r="C5321">
        <v>10.5014171600341</v>
      </c>
      <c r="D5321">
        <v>1.7577310800552299</v>
      </c>
      <c r="E5321">
        <v>29.7290218429102</v>
      </c>
      <c r="F5321">
        <v>243.01996325291</v>
      </c>
      <c r="G5321">
        <v>75.431725000000299</v>
      </c>
    </row>
    <row r="5322" spans="1:7" x14ac:dyDescent="0.25">
      <c r="A5322">
        <v>53.300000000000097</v>
      </c>
      <c r="B5322">
        <v>1.7580808401107699</v>
      </c>
      <c r="C5322">
        <v>10.5015144348144</v>
      </c>
      <c r="D5322">
        <v>1.7580808401107699</v>
      </c>
      <c r="E5322">
        <v>29.729371602965799</v>
      </c>
      <c r="F5322">
        <v>243.020313012965</v>
      </c>
      <c r="G5322">
        <v>75.441725000000503</v>
      </c>
    </row>
    <row r="5323" spans="1:7" x14ac:dyDescent="0.25">
      <c r="A5323">
        <v>53.3100000000004</v>
      </c>
      <c r="B5323">
        <v>1.75842189788818</v>
      </c>
      <c r="C5323">
        <v>10.5030708312988</v>
      </c>
      <c r="D5323">
        <v>1.75842189788818</v>
      </c>
      <c r="E5323">
        <v>29.7297126607432</v>
      </c>
      <c r="F5323">
        <v>243.02065407074301</v>
      </c>
      <c r="G5323">
        <v>75.451725000000806</v>
      </c>
    </row>
    <row r="5324" spans="1:7" x14ac:dyDescent="0.25">
      <c r="A5324">
        <v>53.319999999999702</v>
      </c>
      <c r="B5324">
        <v>1.75876152515411</v>
      </c>
      <c r="C5324">
        <v>10.5036506652832</v>
      </c>
      <c r="D5324">
        <v>1.75876152515411</v>
      </c>
      <c r="E5324">
        <v>29.730052288009102</v>
      </c>
      <c r="F5324">
        <v>243.02099369800899</v>
      </c>
      <c r="G5324">
        <v>75.461725000000101</v>
      </c>
    </row>
    <row r="5325" spans="1:7" x14ac:dyDescent="0.25">
      <c r="A5325">
        <v>53.329999999999899</v>
      </c>
      <c r="B5325">
        <v>1.75907790660858</v>
      </c>
      <c r="C5325">
        <v>10.5062198638916</v>
      </c>
      <c r="D5325">
        <v>1.75907790660858</v>
      </c>
      <c r="E5325">
        <v>29.730368669463601</v>
      </c>
      <c r="F5325">
        <v>243.02131007946301</v>
      </c>
      <c r="G5325">
        <v>75.471725000000305</v>
      </c>
    </row>
    <row r="5326" spans="1:7" x14ac:dyDescent="0.25">
      <c r="A5326">
        <v>53.340000000000103</v>
      </c>
      <c r="B5326">
        <v>1.7594182491302399</v>
      </c>
      <c r="C5326">
        <v>10.5064334869384</v>
      </c>
      <c r="D5326">
        <v>1.7594182491302399</v>
      </c>
      <c r="E5326">
        <v>29.730709011985301</v>
      </c>
      <c r="F5326">
        <v>243.02165042198499</v>
      </c>
      <c r="G5326">
        <v>75.481725000000495</v>
      </c>
    </row>
    <row r="5327" spans="1:7" x14ac:dyDescent="0.25">
      <c r="A5327">
        <v>53.3500000000003</v>
      </c>
      <c r="B5327">
        <v>1.75978863239288</v>
      </c>
      <c r="C5327">
        <v>10.5080041885375</v>
      </c>
      <c r="D5327">
        <v>1.75978863239288</v>
      </c>
      <c r="E5327">
        <v>29.7310793952479</v>
      </c>
      <c r="F5327">
        <v>243.022020805247</v>
      </c>
      <c r="G5327">
        <v>75.491725000000699</v>
      </c>
    </row>
    <row r="5328" spans="1:7" x14ac:dyDescent="0.25">
      <c r="A5328">
        <v>53.359999999999602</v>
      </c>
      <c r="B5328">
        <v>1.7601463794708201</v>
      </c>
      <c r="C5328">
        <v>10.509335517883301</v>
      </c>
      <c r="D5328">
        <v>1.7601463794708201</v>
      </c>
      <c r="E5328">
        <v>29.731437142325799</v>
      </c>
      <c r="F5328">
        <v>243.02237855232499</v>
      </c>
      <c r="G5328">
        <v>75.501724999999993</v>
      </c>
    </row>
    <row r="5329" spans="1:7" x14ac:dyDescent="0.25">
      <c r="A5329">
        <v>53.369999999999798</v>
      </c>
      <c r="B5329">
        <v>1.7604852914810101</v>
      </c>
      <c r="C5329">
        <v>10.511487007141101</v>
      </c>
      <c r="D5329">
        <v>1.7604852914810101</v>
      </c>
      <c r="E5329">
        <v>29.731776054335999</v>
      </c>
      <c r="F5329">
        <v>243.02271746433601</v>
      </c>
      <c r="G5329">
        <v>75.511725000000197</v>
      </c>
    </row>
    <row r="5330" spans="1:7" x14ac:dyDescent="0.25">
      <c r="A5330">
        <v>53.380000000000102</v>
      </c>
      <c r="B5330">
        <v>1.76079308986663</v>
      </c>
      <c r="C5330">
        <v>10.512168884277299</v>
      </c>
      <c r="D5330">
        <v>1.76079308986663</v>
      </c>
      <c r="E5330">
        <v>29.732083852721701</v>
      </c>
      <c r="F5330">
        <v>243.02302526272101</v>
      </c>
      <c r="G5330">
        <v>75.521725000000501</v>
      </c>
    </row>
    <row r="5331" spans="1:7" x14ac:dyDescent="0.25">
      <c r="A5331">
        <v>53.390000000000299</v>
      </c>
      <c r="B5331">
        <v>1.7611168622970499</v>
      </c>
      <c r="C5331">
        <v>10.512939453125</v>
      </c>
      <c r="D5331">
        <v>1.7611168622970499</v>
      </c>
      <c r="E5331">
        <v>29.732407625152099</v>
      </c>
      <c r="F5331">
        <v>243.02334903515199</v>
      </c>
      <c r="G5331">
        <v>75.531725000000705</v>
      </c>
    </row>
    <row r="5332" spans="1:7" x14ac:dyDescent="0.25">
      <c r="A5332">
        <v>53.399999999999601</v>
      </c>
      <c r="B5332">
        <v>1.76149237155914</v>
      </c>
      <c r="C5332">
        <v>10.514426231384199</v>
      </c>
      <c r="D5332">
        <v>1.76149237155914</v>
      </c>
      <c r="E5332">
        <v>29.732783134414198</v>
      </c>
      <c r="F5332">
        <v>243.02372454441399</v>
      </c>
      <c r="G5332">
        <v>75.541725</v>
      </c>
    </row>
    <row r="5333" spans="1:7" x14ac:dyDescent="0.25">
      <c r="A5333">
        <v>53.409999999999798</v>
      </c>
      <c r="B5333">
        <v>1.7618700265884299</v>
      </c>
      <c r="C5333">
        <v>10.516144752502401</v>
      </c>
      <c r="D5333">
        <v>1.7618700265884299</v>
      </c>
      <c r="E5333">
        <v>29.733160789443499</v>
      </c>
      <c r="F5333">
        <v>243.02410219944301</v>
      </c>
      <c r="G5333">
        <v>75.551725000000204</v>
      </c>
    </row>
    <row r="5334" spans="1:7" x14ac:dyDescent="0.25">
      <c r="A5334">
        <v>53.42</v>
      </c>
      <c r="B5334">
        <v>1.7622147798538199</v>
      </c>
      <c r="C5334">
        <v>10.5183954238891</v>
      </c>
      <c r="D5334">
        <v>1.7622147798538199</v>
      </c>
      <c r="E5334">
        <v>29.733505542708802</v>
      </c>
      <c r="F5334">
        <v>243.02444695270799</v>
      </c>
      <c r="G5334">
        <v>75.561725000000393</v>
      </c>
    </row>
    <row r="5335" spans="1:7" x14ac:dyDescent="0.25">
      <c r="A5335">
        <v>53.430000000000199</v>
      </c>
      <c r="B5335">
        <v>1.76259624958038</v>
      </c>
      <c r="C5335">
        <v>10.5182275772094</v>
      </c>
      <c r="D5335">
        <v>1.76259624958038</v>
      </c>
      <c r="E5335">
        <v>29.7338870124354</v>
      </c>
      <c r="F5335">
        <v>243.02482842243501</v>
      </c>
      <c r="G5335">
        <v>75.571725000000598</v>
      </c>
    </row>
    <row r="5336" spans="1:7" x14ac:dyDescent="0.25">
      <c r="A5336">
        <v>53.440000000000502</v>
      </c>
      <c r="B5336">
        <v>1.7629470825195299</v>
      </c>
      <c r="C5336">
        <v>10.5198497772216</v>
      </c>
      <c r="D5336">
        <v>1.7629470825195299</v>
      </c>
      <c r="E5336">
        <v>29.734237845374501</v>
      </c>
      <c r="F5336">
        <v>243.02517925537401</v>
      </c>
      <c r="G5336">
        <v>75.581725000000901</v>
      </c>
    </row>
    <row r="5337" spans="1:7" x14ac:dyDescent="0.25">
      <c r="A5337">
        <v>53.449999999999797</v>
      </c>
      <c r="B5337">
        <v>1.7633075714111299</v>
      </c>
      <c r="C5337">
        <v>10.5213499069213</v>
      </c>
      <c r="D5337">
        <v>1.7633075714111299</v>
      </c>
      <c r="E5337">
        <v>29.734598334266099</v>
      </c>
      <c r="F5337">
        <v>243.02553974426601</v>
      </c>
      <c r="G5337">
        <v>75.591725000000196</v>
      </c>
    </row>
    <row r="5338" spans="1:7" x14ac:dyDescent="0.25">
      <c r="A5338">
        <v>53.46</v>
      </c>
      <c r="B5338">
        <v>1.76366114616394</v>
      </c>
      <c r="C5338">
        <v>10.523841857910099</v>
      </c>
      <c r="D5338">
        <v>1.76366114616394</v>
      </c>
      <c r="E5338">
        <v>29.734951909018999</v>
      </c>
      <c r="F5338">
        <v>243.025893319018</v>
      </c>
      <c r="G5338">
        <v>75.6017250000004</v>
      </c>
    </row>
    <row r="5339" spans="1:7" x14ac:dyDescent="0.25">
      <c r="A5339">
        <v>53.470000000000198</v>
      </c>
      <c r="B5339">
        <v>1.7640243768692001</v>
      </c>
      <c r="C5339">
        <v>10.5246677398681</v>
      </c>
      <c r="D5339">
        <v>1.7640243768692001</v>
      </c>
      <c r="E5339">
        <v>29.7353151397242</v>
      </c>
      <c r="F5339">
        <v>243.026256549724</v>
      </c>
      <c r="G5339">
        <v>75.611725000000604</v>
      </c>
    </row>
    <row r="5340" spans="1:7" x14ac:dyDescent="0.25">
      <c r="A5340">
        <v>53.480000000000402</v>
      </c>
      <c r="B5340">
        <v>1.7644231319427399</v>
      </c>
      <c r="C5340">
        <v>10.5269060134887</v>
      </c>
      <c r="D5340">
        <v>1.7644231319427399</v>
      </c>
      <c r="E5340">
        <v>29.735713894797801</v>
      </c>
      <c r="F5340">
        <v>243.026655304797</v>
      </c>
      <c r="G5340">
        <v>75.621725000000794</v>
      </c>
    </row>
    <row r="5341" spans="1:7" x14ac:dyDescent="0.25">
      <c r="A5341">
        <v>53.489999999999696</v>
      </c>
      <c r="B5341">
        <v>1.7648227214813199</v>
      </c>
      <c r="C5341">
        <v>10.528454780578601</v>
      </c>
      <c r="D5341">
        <v>1.7648227214813199</v>
      </c>
      <c r="E5341">
        <v>29.7361134843363</v>
      </c>
      <c r="F5341">
        <v>243.027054894336</v>
      </c>
      <c r="G5341">
        <v>75.631725000000102</v>
      </c>
    </row>
    <row r="5342" spans="1:7" x14ac:dyDescent="0.25">
      <c r="A5342">
        <v>53.5</v>
      </c>
      <c r="B5342">
        <v>1.7651890516281099</v>
      </c>
      <c r="C5342">
        <v>10.53014087677</v>
      </c>
      <c r="D5342">
        <v>1.7651890516281099</v>
      </c>
      <c r="E5342">
        <v>29.736479814483101</v>
      </c>
      <c r="F5342">
        <v>243.02742122448299</v>
      </c>
      <c r="G5342">
        <v>75.641725000000406</v>
      </c>
    </row>
    <row r="5343" spans="1:7" x14ac:dyDescent="0.25">
      <c r="A5343">
        <v>53.510000000000197</v>
      </c>
      <c r="B5343">
        <v>1.76554811000823</v>
      </c>
      <c r="C5343">
        <v>10.530463218688899</v>
      </c>
      <c r="D5343">
        <v>1.76554811000823</v>
      </c>
      <c r="E5343">
        <v>29.736838872863299</v>
      </c>
      <c r="F5343">
        <v>243.02778028286301</v>
      </c>
      <c r="G5343">
        <v>75.651725000000596</v>
      </c>
    </row>
    <row r="5344" spans="1:7" x14ac:dyDescent="0.25">
      <c r="A5344">
        <v>53.520000000000401</v>
      </c>
      <c r="B5344">
        <v>1.7659496068954399</v>
      </c>
      <c r="C5344">
        <v>10.5320234298706</v>
      </c>
      <c r="D5344">
        <v>1.7659496068954399</v>
      </c>
      <c r="E5344">
        <v>29.737240369750499</v>
      </c>
      <c r="F5344">
        <v>243.02818177975001</v>
      </c>
      <c r="G5344">
        <v>75.6617250000008</v>
      </c>
    </row>
    <row r="5345" spans="1:7" x14ac:dyDescent="0.25">
      <c r="A5345">
        <v>53.529999999999703</v>
      </c>
      <c r="B5345">
        <v>1.76634085178375</v>
      </c>
      <c r="C5345">
        <v>10.534274101257299</v>
      </c>
      <c r="D5345">
        <v>1.76634085178375</v>
      </c>
      <c r="E5345">
        <v>29.737631614638801</v>
      </c>
      <c r="F5345">
        <v>243.02857302463801</v>
      </c>
      <c r="G5345">
        <v>75.671725000000094</v>
      </c>
    </row>
    <row r="5346" spans="1:7" x14ac:dyDescent="0.25">
      <c r="A5346">
        <v>53.5399999999999</v>
      </c>
      <c r="B5346">
        <v>1.7667210102081199</v>
      </c>
      <c r="C5346">
        <v>10.5361166000366</v>
      </c>
      <c r="D5346">
        <v>1.7667210102081199</v>
      </c>
      <c r="E5346">
        <v>29.7380117730631</v>
      </c>
      <c r="F5346">
        <v>243.02895318306301</v>
      </c>
      <c r="G5346">
        <v>75.681725000000299</v>
      </c>
    </row>
    <row r="5347" spans="1:7" x14ac:dyDescent="0.25">
      <c r="A5347">
        <v>53.550000000000097</v>
      </c>
      <c r="B5347">
        <v>1.7671023607253999</v>
      </c>
      <c r="C5347">
        <v>10.5377912521362</v>
      </c>
      <c r="D5347">
        <v>1.7671023607253999</v>
      </c>
      <c r="E5347">
        <v>29.738393123580401</v>
      </c>
      <c r="F5347">
        <v>243.02933453358</v>
      </c>
      <c r="G5347">
        <v>75.691725000000503</v>
      </c>
    </row>
    <row r="5348" spans="1:7" x14ac:dyDescent="0.25">
      <c r="A5348">
        <v>53.5600000000004</v>
      </c>
      <c r="B5348">
        <v>1.76745700836181</v>
      </c>
      <c r="C5348">
        <v>10.5390567779541</v>
      </c>
      <c r="D5348">
        <v>1.76745700836181</v>
      </c>
      <c r="E5348">
        <v>29.738747771216801</v>
      </c>
      <c r="F5348">
        <v>243.02968918121601</v>
      </c>
      <c r="G5348">
        <v>75.701725000000806</v>
      </c>
    </row>
    <row r="5349" spans="1:7" x14ac:dyDescent="0.25">
      <c r="A5349">
        <v>53.569999999999702</v>
      </c>
      <c r="B5349">
        <v>1.76783299446105</v>
      </c>
      <c r="C5349">
        <v>10.5415534973144</v>
      </c>
      <c r="D5349">
        <v>1.76783299446105</v>
      </c>
      <c r="E5349">
        <v>29.739123757316101</v>
      </c>
      <c r="F5349">
        <v>243.030065167316</v>
      </c>
      <c r="G5349">
        <v>75.711725000000101</v>
      </c>
    </row>
    <row r="5350" spans="1:7" x14ac:dyDescent="0.25">
      <c r="A5350">
        <v>53.579999999999899</v>
      </c>
      <c r="B5350">
        <v>1.7681976556777901</v>
      </c>
      <c r="C5350">
        <v>10.5433197021484</v>
      </c>
      <c r="D5350">
        <v>1.7681976556777901</v>
      </c>
      <c r="E5350">
        <v>29.739488418532801</v>
      </c>
      <c r="F5350">
        <v>243.03042982853199</v>
      </c>
      <c r="G5350">
        <v>75.721725000000305</v>
      </c>
    </row>
    <row r="5351" spans="1:7" x14ac:dyDescent="0.25">
      <c r="A5351">
        <v>53.590000000000103</v>
      </c>
      <c r="B5351">
        <v>1.7685459852218599</v>
      </c>
      <c r="C5351">
        <v>10.545473098754799</v>
      </c>
      <c r="D5351">
        <v>1.7685459852218599</v>
      </c>
      <c r="E5351">
        <v>29.7398367480769</v>
      </c>
      <c r="F5351">
        <v>243.030778158076</v>
      </c>
      <c r="G5351">
        <v>75.731725000000495</v>
      </c>
    </row>
    <row r="5352" spans="1:7" x14ac:dyDescent="0.25">
      <c r="A5352">
        <v>53.6000000000003</v>
      </c>
      <c r="B5352">
        <v>1.7688730955123899</v>
      </c>
      <c r="C5352">
        <v>10.5474281311035</v>
      </c>
      <c r="D5352">
        <v>1.7688730955123899</v>
      </c>
      <c r="E5352">
        <v>29.740163858367399</v>
      </c>
      <c r="F5352">
        <v>243.03110526836701</v>
      </c>
      <c r="G5352">
        <v>75.741725000000699</v>
      </c>
    </row>
    <row r="5353" spans="1:7" x14ac:dyDescent="0.25">
      <c r="A5353">
        <v>53.609999999999602</v>
      </c>
      <c r="B5353">
        <v>1.76920449733734</v>
      </c>
      <c r="C5353">
        <v>10.5487394332885</v>
      </c>
      <c r="D5353">
        <v>1.76920449733734</v>
      </c>
      <c r="E5353">
        <v>29.7404952601924</v>
      </c>
      <c r="F5353">
        <v>243.03143667019199</v>
      </c>
      <c r="G5353">
        <v>75.751724999999993</v>
      </c>
    </row>
    <row r="5354" spans="1:7" x14ac:dyDescent="0.25">
      <c r="A5354">
        <v>53.619999999999798</v>
      </c>
      <c r="B5354">
        <v>1.76957547664642</v>
      </c>
      <c r="C5354">
        <v>10.5503826141357</v>
      </c>
      <c r="D5354">
        <v>1.76957547664642</v>
      </c>
      <c r="E5354">
        <v>29.740866239501401</v>
      </c>
      <c r="F5354">
        <v>243.03180764950099</v>
      </c>
      <c r="G5354">
        <v>75.761725000000197</v>
      </c>
    </row>
    <row r="5355" spans="1:7" x14ac:dyDescent="0.25">
      <c r="A5355">
        <v>53.630000000000102</v>
      </c>
      <c r="B5355">
        <v>1.7699296474456701</v>
      </c>
      <c r="C5355">
        <v>10.551877021789499</v>
      </c>
      <c r="D5355">
        <v>1.7699296474456701</v>
      </c>
      <c r="E5355">
        <v>29.741220410300699</v>
      </c>
      <c r="F5355">
        <v>243.03216182029999</v>
      </c>
      <c r="G5355">
        <v>75.771725000000501</v>
      </c>
    </row>
    <row r="5356" spans="1:7" x14ac:dyDescent="0.25">
      <c r="A5356">
        <v>53.640000000000299</v>
      </c>
      <c r="B5356">
        <v>1.7702704668045</v>
      </c>
      <c r="C5356">
        <v>10.5527191162109</v>
      </c>
      <c r="D5356">
        <v>1.7702704668045</v>
      </c>
      <c r="E5356">
        <v>29.741561229659499</v>
      </c>
      <c r="F5356">
        <v>243.03250263965899</v>
      </c>
      <c r="G5356">
        <v>75.781725000000705</v>
      </c>
    </row>
    <row r="5357" spans="1:7" x14ac:dyDescent="0.25">
      <c r="A5357">
        <v>53.649999999999601</v>
      </c>
      <c r="B5357">
        <v>1.7706215381622299</v>
      </c>
      <c r="C5357">
        <v>10.5541620254516</v>
      </c>
      <c r="D5357">
        <v>1.7706215381622299</v>
      </c>
      <c r="E5357">
        <v>29.741912301017202</v>
      </c>
      <c r="F5357">
        <v>243.032853711017</v>
      </c>
      <c r="G5357">
        <v>75.791725</v>
      </c>
    </row>
    <row r="5358" spans="1:7" x14ac:dyDescent="0.25">
      <c r="A5358">
        <v>53.659999999999798</v>
      </c>
      <c r="B5358">
        <v>1.7709392309188801</v>
      </c>
      <c r="C5358">
        <v>10.554501533508301</v>
      </c>
      <c r="D5358">
        <v>1.7709392309188801</v>
      </c>
      <c r="E5358">
        <v>29.742229993773901</v>
      </c>
      <c r="F5358">
        <v>243.033171403773</v>
      </c>
      <c r="G5358">
        <v>75.801725000000204</v>
      </c>
    </row>
    <row r="5359" spans="1:7" x14ac:dyDescent="0.25">
      <c r="A5359">
        <v>53.67</v>
      </c>
      <c r="B5359">
        <v>1.7712756395339899</v>
      </c>
      <c r="C5359">
        <v>10.5548391342163</v>
      </c>
      <c r="D5359">
        <v>1.7712756395339899</v>
      </c>
      <c r="E5359">
        <v>29.742566402388999</v>
      </c>
      <c r="F5359">
        <v>243.03350781238899</v>
      </c>
      <c r="G5359">
        <v>75.811725000000393</v>
      </c>
    </row>
    <row r="5360" spans="1:7" x14ac:dyDescent="0.25">
      <c r="A5360">
        <v>53.680000000000199</v>
      </c>
      <c r="B5360">
        <v>1.7716211080551101</v>
      </c>
      <c r="C5360">
        <v>10.555548667907701</v>
      </c>
      <c r="D5360">
        <v>1.7716211080551101</v>
      </c>
      <c r="E5360">
        <v>29.742911870910099</v>
      </c>
      <c r="F5360">
        <v>243.03385328090999</v>
      </c>
      <c r="G5360">
        <v>75.821725000000598</v>
      </c>
    </row>
    <row r="5361" spans="1:7" x14ac:dyDescent="0.25">
      <c r="A5361">
        <v>53.690000000000502</v>
      </c>
      <c r="B5361">
        <v>1.7719525098800599</v>
      </c>
      <c r="C5361">
        <v>10.554695129394499</v>
      </c>
      <c r="D5361">
        <v>1.7719525098800599</v>
      </c>
      <c r="E5361">
        <v>29.7432432727351</v>
      </c>
      <c r="F5361">
        <v>243.034184682735</v>
      </c>
      <c r="G5361">
        <v>75.831725000000901</v>
      </c>
    </row>
    <row r="5362" spans="1:7" x14ac:dyDescent="0.25">
      <c r="A5362">
        <v>53.699999999999797</v>
      </c>
      <c r="B5362">
        <v>1.7723016738891599</v>
      </c>
      <c r="C5362">
        <v>10.554902076721101</v>
      </c>
      <c r="D5362">
        <v>1.7723016738891599</v>
      </c>
      <c r="E5362">
        <v>29.743592436744201</v>
      </c>
      <c r="F5362">
        <v>243.03453384674401</v>
      </c>
      <c r="G5362">
        <v>75.841725000000196</v>
      </c>
    </row>
    <row r="5363" spans="1:7" x14ac:dyDescent="0.25">
      <c r="A5363">
        <v>53.71</v>
      </c>
      <c r="B5363">
        <v>1.77262103557586</v>
      </c>
      <c r="C5363">
        <v>10.557313919067299</v>
      </c>
      <c r="D5363">
        <v>1.77262103557586</v>
      </c>
      <c r="E5363">
        <v>29.743911798430901</v>
      </c>
      <c r="F5363">
        <v>243.03485320843001</v>
      </c>
      <c r="G5363">
        <v>75.8517250000004</v>
      </c>
    </row>
    <row r="5364" spans="1:7" x14ac:dyDescent="0.25">
      <c r="A5364">
        <v>53.720000000000198</v>
      </c>
      <c r="B5364">
        <v>1.77293169498443</v>
      </c>
      <c r="C5364">
        <v>10.557430267333901</v>
      </c>
      <c r="D5364">
        <v>1.77293169498443</v>
      </c>
      <c r="E5364">
        <v>29.744222457839399</v>
      </c>
      <c r="F5364">
        <v>243.035163867839</v>
      </c>
      <c r="G5364">
        <v>75.861725000000604</v>
      </c>
    </row>
    <row r="5365" spans="1:7" x14ac:dyDescent="0.25">
      <c r="A5365">
        <v>53.730000000000402</v>
      </c>
      <c r="B5365">
        <v>1.773277759552</v>
      </c>
      <c r="C5365">
        <v>10.557054519653301</v>
      </c>
      <c r="D5365">
        <v>1.773277759552</v>
      </c>
      <c r="E5365">
        <v>29.744568522407</v>
      </c>
      <c r="F5365">
        <v>243.035509932407</v>
      </c>
      <c r="G5365">
        <v>75.871725000000794</v>
      </c>
    </row>
    <row r="5366" spans="1:7" x14ac:dyDescent="0.25">
      <c r="A5366">
        <v>53.739999999999696</v>
      </c>
      <c r="B5366">
        <v>1.77358770370483</v>
      </c>
      <c r="C5366">
        <v>10.558736801147401</v>
      </c>
      <c r="D5366">
        <v>1.77358770370483</v>
      </c>
      <c r="E5366">
        <v>29.744878466559801</v>
      </c>
      <c r="F5366">
        <v>243.035819876559</v>
      </c>
      <c r="G5366">
        <v>75.881725000000102</v>
      </c>
    </row>
    <row r="5367" spans="1:7" x14ac:dyDescent="0.25">
      <c r="A5367">
        <v>53.75</v>
      </c>
      <c r="B5367">
        <v>1.77386367321014</v>
      </c>
      <c r="C5367">
        <v>10.5584917068481</v>
      </c>
      <c r="D5367">
        <v>1.77386367321014</v>
      </c>
      <c r="E5367">
        <v>29.745154436065199</v>
      </c>
      <c r="F5367">
        <v>243.036095846065</v>
      </c>
      <c r="G5367">
        <v>75.891725000000406</v>
      </c>
    </row>
    <row r="5368" spans="1:7" x14ac:dyDescent="0.25">
      <c r="A5368">
        <v>53.760000000000197</v>
      </c>
      <c r="B5368">
        <v>1.77414762973785</v>
      </c>
      <c r="C5368">
        <v>10.559006690979</v>
      </c>
      <c r="D5368">
        <v>1.77414762973785</v>
      </c>
      <c r="E5368">
        <v>29.745438392592899</v>
      </c>
      <c r="F5368">
        <v>243.03637980259199</v>
      </c>
      <c r="G5368">
        <v>75.901725000000596</v>
      </c>
    </row>
    <row r="5369" spans="1:7" x14ac:dyDescent="0.25">
      <c r="A5369">
        <v>53.770000000000401</v>
      </c>
      <c r="B5369">
        <v>1.7744745016098</v>
      </c>
      <c r="C5369">
        <v>10.560308456420801</v>
      </c>
      <c r="D5369">
        <v>1.7744745016098</v>
      </c>
      <c r="E5369">
        <v>29.745765264464801</v>
      </c>
      <c r="F5369">
        <v>243.036706674464</v>
      </c>
      <c r="G5369">
        <v>75.9117250000008</v>
      </c>
    </row>
    <row r="5370" spans="1:7" x14ac:dyDescent="0.25">
      <c r="A5370">
        <v>53.779999999999703</v>
      </c>
      <c r="B5370">
        <v>1.7748113870620701</v>
      </c>
      <c r="C5370">
        <v>10.561093330383301</v>
      </c>
      <c r="D5370">
        <v>1.7748113870620701</v>
      </c>
      <c r="E5370">
        <v>29.7461021499171</v>
      </c>
      <c r="F5370">
        <v>243.03704355991701</v>
      </c>
      <c r="G5370">
        <v>75.921725000000094</v>
      </c>
    </row>
    <row r="5371" spans="1:7" x14ac:dyDescent="0.25">
      <c r="A5371">
        <v>53.7899999999999</v>
      </c>
      <c r="B5371">
        <v>1.7751427888870199</v>
      </c>
      <c r="C5371">
        <v>10.5633697509765</v>
      </c>
      <c r="D5371">
        <v>1.7751427888870199</v>
      </c>
      <c r="E5371">
        <v>29.746433551742001</v>
      </c>
      <c r="F5371">
        <v>243.03737496174199</v>
      </c>
      <c r="G5371">
        <v>75.931725000000299</v>
      </c>
    </row>
    <row r="5372" spans="1:7" x14ac:dyDescent="0.25">
      <c r="A5372">
        <v>53.800000000000097</v>
      </c>
      <c r="B5372">
        <v>1.7754578590393</v>
      </c>
      <c r="C5372">
        <v>10.5641889572143</v>
      </c>
      <c r="D5372">
        <v>1.7754578590393</v>
      </c>
      <c r="E5372">
        <v>29.746748621894302</v>
      </c>
      <c r="F5372">
        <v>243.03769003189399</v>
      </c>
      <c r="G5372">
        <v>75.941725000000503</v>
      </c>
    </row>
    <row r="5373" spans="1:7" x14ac:dyDescent="0.25">
      <c r="A5373">
        <v>53.8100000000004</v>
      </c>
      <c r="B5373">
        <v>1.77578473091125</v>
      </c>
      <c r="C5373">
        <v>10.563041687011699</v>
      </c>
      <c r="D5373">
        <v>1.77578473091125</v>
      </c>
      <c r="E5373">
        <v>29.7470754937663</v>
      </c>
      <c r="F5373">
        <v>243.03801690376599</v>
      </c>
      <c r="G5373">
        <v>75.951725000000806</v>
      </c>
    </row>
    <row r="5374" spans="1:7" x14ac:dyDescent="0.25">
      <c r="A5374">
        <v>53.819999999999702</v>
      </c>
      <c r="B5374">
        <v>1.7760545015335001</v>
      </c>
      <c r="C5374">
        <v>10.5630531311035</v>
      </c>
      <c r="D5374">
        <v>1.7760545015335001</v>
      </c>
      <c r="E5374">
        <v>29.7473452643885</v>
      </c>
      <c r="F5374">
        <v>243.03828667438799</v>
      </c>
      <c r="G5374">
        <v>75.961725000000101</v>
      </c>
    </row>
    <row r="5375" spans="1:7" x14ac:dyDescent="0.25">
      <c r="A5375">
        <v>53.829999999999899</v>
      </c>
      <c r="B5375">
        <v>1.7763493061065601</v>
      </c>
      <c r="C5375">
        <v>10.563985824584901</v>
      </c>
      <c r="D5375">
        <v>1.7763493061065601</v>
      </c>
      <c r="E5375">
        <v>29.747640068961601</v>
      </c>
      <c r="F5375">
        <v>243.03858147896099</v>
      </c>
      <c r="G5375">
        <v>75.971725000000305</v>
      </c>
    </row>
    <row r="5376" spans="1:7" x14ac:dyDescent="0.25">
      <c r="A5376">
        <v>53.840000000000103</v>
      </c>
      <c r="B5376">
        <v>1.77667212486267</v>
      </c>
      <c r="C5376">
        <v>10.5645704269409</v>
      </c>
      <c r="D5376">
        <v>1.77667212486267</v>
      </c>
      <c r="E5376">
        <v>29.747962887717701</v>
      </c>
      <c r="F5376">
        <v>243.03890429771701</v>
      </c>
      <c r="G5376">
        <v>75.981725000000495</v>
      </c>
    </row>
    <row r="5377" spans="1:7" x14ac:dyDescent="0.25">
      <c r="A5377">
        <v>53.8500000000003</v>
      </c>
      <c r="B5377">
        <v>1.7769705057144101</v>
      </c>
      <c r="C5377">
        <v>10.5657243728637</v>
      </c>
      <c r="D5377">
        <v>1.7769705057144101</v>
      </c>
      <c r="E5377">
        <v>29.748261268569401</v>
      </c>
      <c r="F5377">
        <v>243.03920267856901</v>
      </c>
      <c r="G5377">
        <v>75.991725000000699</v>
      </c>
    </row>
    <row r="5378" spans="1:7" x14ac:dyDescent="0.25">
      <c r="A5378">
        <v>53.859999999999602</v>
      </c>
      <c r="B5378">
        <v>1.7772810459136901</v>
      </c>
      <c r="C5378">
        <v>10.5662260055541</v>
      </c>
      <c r="D5378">
        <v>1.7772810459136901</v>
      </c>
      <c r="E5378">
        <v>29.748571808768698</v>
      </c>
      <c r="F5378">
        <v>243.03951321876801</v>
      </c>
      <c r="G5378">
        <v>76.001724999999993</v>
      </c>
    </row>
    <row r="5379" spans="1:7" x14ac:dyDescent="0.25">
      <c r="A5379">
        <v>53.869999999999798</v>
      </c>
      <c r="B5379">
        <v>1.7775861024856501</v>
      </c>
      <c r="C5379">
        <v>10.5655813217163</v>
      </c>
      <c r="D5379">
        <v>1.7775861024856501</v>
      </c>
      <c r="E5379">
        <v>29.748876865340701</v>
      </c>
      <c r="F5379">
        <v>243.03981827534</v>
      </c>
      <c r="G5379">
        <v>76.011725000000197</v>
      </c>
    </row>
    <row r="5380" spans="1:7" x14ac:dyDescent="0.25">
      <c r="A5380">
        <v>53.880000000000102</v>
      </c>
      <c r="B5380">
        <v>1.7778910398483201</v>
      </c>
      <c r="C5380">
        <v>10.5654735565185</v>
      </c>
      <c r="D5380">
        <v>1.7778910398483201</v>
      </c>
      <c r="E5380">
        <v>29.749181802703301</v>
      </c>
      <c r="F5380">
        <v>243.04012321270301</v>
      </c>
      <c r="G5380">
        <v>76.021725000000501</v>
      </c>
    </row>
    <row r="5381" spans="1:7" x14ac:dyDescent="0.25">
      <c r="A5381">
        <v>53.890000000000299</v>
      </c>
      <c r="B5381">
        <v>1.7781891822814899</v>
      </c>
      <c r="C5381">
        <v>10.5647735595703</v>
      </c>
      <c r="D5381">
        <v>1.7781891822814899</v>
      </c>
      <c r="E5381">
        <v>29.7494799451365</v>
      </c>
      <c r="F5381">
        <v>243.040421355136</v>
      </c>
      <c r="G5381">
        <v>76.031725000000705</v>
      </c>
    </row>
    <row r="5382" spans="1:7" x14ac:dyDescent="0.25">
      <c r="A5382">
        <v>53.899999999999601</v>
      </c>
      <c r="B5382">
        <v>1.77849721908569</v>
      </c>
      <c r="C5382">
        <v>10.563956260681101</v>
      </c>
      <c r="D5382">
        <v>1.77849721908569</v>
      </c>
      <c r="E5382">
        <v>29.749787981940699</v>
      </c>
      <c r="F5382">
        <v>243.04072939194</v>
      </c>
      <c r="G5382">
        <v>76.041725</v>
      </c>
    </row>
    <row r="5383" spans="1:7" x14ac:dyDescent="0.25">
      <c r="A5383">
        <v>53.909999999999798</v>
      </c>
      <c r="B5383">
        <v>1.77880311012268</v>
      </c>
      <c r="C5383">
        <v>10.5644130706787</v>
      </c>
      <c r="D5383">
        <v>1.77880311012268</v>
      </c>
      <c r="E5383">
        <v>29.7500938729777</v>
      </c>
      <c r="F5383">
        <v>243.04103528297699</v>
      </c>
      <c r="G5383">
        <v>76.051725000000204</v>
      </c>
    </row>
    <row r="5384" spans="1:7" x14ac:dyDescent="0.25">
      <c r="A5384">
        <v>53.92</v>
      </c>
      <c r="B5384">
        <v>1.7791056632995601</v>
      </c>
      <c r="C5384">
        <v>10.5650024414062</v>
      </c>
      <c r="D5384">
        <v>1.7791056632995601</v>
      </c>
      <c r="E5384">
        <v>29.750396426154602</v>
      </c>
      <c r="F5384">
        <v>243.04133783615401</v>
      </c>
      <c r="G5384">
        <v>76.061725000000393</v>
      </c>
    </row>
    <row r="5385" spans="1:7" x14ac:dyDescent="0.25">
      <c r="A5385">
        <v>53.930000000000199</v>
      </c>
      <c r="B5385">
        <v>1.7793929576873699</v>
      </c>
      <c r="C5385">
        <v>10.5662059783935</v>
      </c>
      <c r="D5385">
        <v>1.7793929576873699</v>
      </c>
      <c r="E5385">
        <v>29.750683720542401</v>
      </c>
      <c r="F5385">
        <v>243.041625130542</v>
      </c>
      <c r="G5385">
        <v>76.071725000000598</v>
      </c>
    </row>
    <row r="5386" spans="1:7" x14ac:dyDescent="0.25">
      <c r="A5386">
        <v>53.940000000000502</v>
      </c>
      <c r="B5386">
        <v>1.7797209024429299</v>
      </c>
      <c r="C5386">
        <v>10.566540718078601</v>
      </c>
      <c r="D5386">
        <v>1.7797209024429299</v>
      </c>
      <c r="E5386">
        <v>29.751011665297899</v>
      </c>
      <c r="F5386">
        <v>243.04195307529699</v>
      </c>
      <c r="G5386">
        <v>76.081725000000901</v>
      </c>
    </row>
    <row r="5387" spans="1:7" x14ac:dyDescent="0.25">
      <c r="A5387">
        <v>53.949999999999797</v>
      </c>
      <c r="B5387">
        <v>1.78006315231323</v>
      </c>
      <c r="C5387">
        <v>10.5662879943847</v>
      </c>
      <c r="D5387">
        <v>1.78006315231323</v>
      </c>
      <c r="E5387">
        <v>29.751353915168199</v>
      </c>
      <c r="F5387">
        <v>243.042295325168</v>
      </c>
      <c r="G5387">
        <v>76.091725000000196</v>
      </c>
    </row>
    <row r="5388" spans="1:7" x14ac:dyDescent="0.25">
      <c r="A5388">
        <v>53.96</v>
      </c>
      <c r="B5388">
        <v>1.7803975343704199</v>
      </c>
      <c r="C5388">
        <v>10.567982673645</v>
      </c>
      <c r="D5388">
        <v>1.7803975343704199</v>
      </c>
      <c r="E5388">
        <v>29.7516882972254</v>
      </c>
      <c r="F5388">
        <v>243.04262970722499</v>
      </c>
      <c r="G5388">
        <v>76.1017250000004</v>
      </c>
    </row>
    <row r="5389" spans="1:7" x14ac:dyDescent="0.25">
      <c r="A5389">
        <v>53.970000000000198</v>
      </c>
      <c r="B5389">
        <v>1.78071808815002</v>
      </c>
      <c r="C5389">
        <v>10.5693922042846</v>
      </c>
      <c r="D5389">
        <v>1.78071808815002</v>
      </c>
      <c r="E5389">
        <v>29.752008851005002</v>
      </c>
      <c r="F5389">
        <v>243.04295026100499</v>
      </c>
      <c r="G5389">
        <v>76.111725000000604</v>
      </c>
    </row>
    <row r="5390" spans="1:7" x14ac:dyDescent="0.25">
      <c r="A5390">
        <v>53.980000000000402</v>
      </c>
      <c r="B5390">
        <v>1.78103280067443</v>
      </c>
      <c r="C5390">
        <v>10.5719757080078</v>
      </c>
      <c r="D5390">
        <v>1.78103280067443</v>
      </c>
      <c r="E5390">
        <v>29.752323563529501</v>
      </c>
      <c r="F5390">
        <v>243.04326497352901</v>
      </c>
      <c r="G5390">
        <v>76.121725000000794</v>
      </c>
    </row>
    <row r="5391" spans="1:7" x14ac:dyDescent="0.25">
      <c r="A5391">
        <v>53.989999999999696</v>
      </c>
      <c r="B5391">
        <v>1.7813240289688099</v>
      </c>
      <c r="C5391">
        <v>10.574242591857899</v>
      </c>
      <c r="D5391">
        <v>1.7813240289688099</v>
      </c>
      <c r="E5391">
        <v>29.752614791823799</v>
      </c>
      <c r="F5391">
        <v>243.04355620182301</v>
      </c>
      <c r="G5391">
        <v>76.131725000000102</v>
      </c>
    </row>
    <row r="5392" spans="1:7" x14ac:dyDescent="0.25">
      <c r="A5392">
        <v>54</v>
      </c>
      <c r="B5392">
        <v>1.78161537647247</v>
      </c>
      <c r="C5392">
        <v>10.576835632324199</v>
      </c>
      <c r="D5392">
        <v>1.78161537647247</v>
      </c>
      <c r="E5392">
        <v>29.7529061393275</v>
      </c>
      <c r="F5392">
        <v>243.04384754932701</v>
      </c>
      <c r="G5392">
        <v>76.141725000000406</v>
      </c>
    </row>
    <row r="5393" spans="1:7" x14ac:dyDescent="0.25">
      <c r="A5393">
        <v>54.010000000000197</v>
      </c>
      <c r="B5393">
        <v>1.78195571899414</v>
      </c>
      <c r="C5393">
        <v>10.578644752502401</v>
      </c>
      <c r="D5393">
        <v>1.78195571899414</v>
      </c>
      <c r="E5393">
        <v>29.7532464818492</v>
      </c>
      <c r="F5393">
        <v>243.04418789184899</v>
      </c>
      <c r="G5393">
        <v>76.151725000000596</v>
      </c>
    </row>
    <row r="5394" spans="1:7" x14ac:dyDescent="0.25">
      <c r="A5394">
        <v>54.020000000000401</v>
      </c>
      <c r="B5394">
        <v>1.7822901010513299</v>
      </c>
      <c r="C5394">
        <v>10.579398155212401</v>
      </c>
      <c r="D5394">
        <v>1.7822901010513299</v>
      </c>
      <c r="E5394">
        <v>29.753580863906301</v>
      </c>
      <c r="F5394">
        <v>243.04452227390601</v>
      </c>
      <c r="G5394">
        <v>76.1617250000008</v>
      </c>
    </row>
    <row r="5395" spans="1:7" x14ac:dyDescent="0.25">
      <c r="A5395">
        <v>54.029999999999703</v>
      </c>
      <c r="B5395">
        <v>1.78260922431945</v>
      </c>
      <c r="C5395">
        <v>10.5798177719116</v>
      </c>
      <c r="D5395">
        <v>1.78260922431945</v>
      </c>
      <c r="E5395">
        <v>29.753899987174499</v>
      </c>
      <c r="F5395">
        <v>243.044841397174</v>
      </c>
      <c r="G5395">
        <v>76.171725000000094</v>
      </c>
    </row>
    <row r="5396" spans="1:7" x14ac:dyDescent="0.25">
      <c r="A5396">
        <v>54.0399999999999</v>
      </c>
      <c r="B5396">
        <v>1.78291988372802</v>
      </c>
      <c r="C5396">
        <v>10.5807390213012</v>
      </c>
      <c r="D5396">
        <v>1.78291988372802</v>
      </c>
      <c r="E5396">
        <v>29.754210646583001</v>
      </c>
      <c r="F5396">
        <v>243.04515205658299</v>
      </c>
      <c r="G5396">
        <v>76.181725000000299</v>
      </c>
    </row>
    <row r="5397" spans="1:7" x14ac:dyDescent="0.25">
      <c r="A5397">
        <v>54.050000000000097</v>
      </c>
      <c r="B5397">
        <v>1.7832001447677599</v>
      </c>
      <c r="C5397">
        <v>10.581667900085399</v>
      </c>
      <c r="D5397">
        <v>1.7832001447677599</v>
      </c>
      <c r="E5397">
        <v>29.754490907622799</v>
      </c>
      <c r="F5397">
        <v>243.04543231762199</v>
      </c>
      <c r="G5397">
        <v>76.191725000000503</v>
      </c>
    </row>
    <row r="5398" spans="1:7" x14ac:dyDescent="0.25">
      <c r="A5398">
        <v>54.0600000000004</v>
      </c>
      <c r="B5398">
        <v>1.78352510929107</v>
      </c>
      <c r="C5398">
        <v>10.581651687621999</v>
      </c>
      <c r="D5398">
        <v>1.78352510929107</v>
      </c>
      <c r="E5398">
        <v>29.7548158721461</v>
      </c>
      <c r="F5398">
        <v>243.04575728214601</v>
      </c>
      <c r="G5398">
        <v>76.201725000000806</v>
      </c>
    </row>
    <row r="5399" spans="1:7" x14ac:dyDescent="0.25">
      <c r="A5399">
        <v>54.069999999999702</v>
      </c>
      <c r="B5399">
        <v>1.7838886976242001</v>
      </c>
      <c r="C5399">
        <v>10.5823650360107</v>
      </c>
      <c r="D5399">
        <v>1.7838886976242001</v>
      </c>
      <c r="E5399">
        <v>29.755179460479201</v>
      </c>
      <c r="F5399">
        <v>243.046120870479</v>
      </c>
      <c r="G5399">
        <v>76.211725000000101</v>
      </c>
    </row>
    <row r="5400" spans="1:7" x14ac:dyDescent="0.25">
      <c r="A5400">
        <v>54.079999999999899</v>
      </c>
      <c r="B5400">
        <v>1.7842214107513401</v>
      </c>
      <c r="C5400">
        <v>10.5828952789306</v>
      </c>
      <c r="D5400">
        <v>1.7842214107513401</v>
      </c>
      <c r="E5400">
        <v>29.755512173606402</v>
      </c>
      <c r="F5400">
        <v>243.046453583606</v>
      </c>
      <c r="G5400">
        <v>76.221725000000305</v>
      </c>
    </row>
    <row r="5401" spans="1:7" x14ac:dyDescent="0.25">
      <c r="A5401">
        <v>54.090000000000103</v>
      </c>
      <c r="B5401">
        <v>1.7845253944396899</v>
      </c>
      <c r="C5401">
        <v>10.583115577697701</v>
      </c>
      <c r="D5401">
        <v>1.7845253944396899</v>
      </c>
      <c r="E5401">
        <v>29.755816157294699</v>
      </c>
      <c r="F5401">
        <v>243.04675756729401</v>
      </c>
      <c r="G5401">
        <v>76.231725000000495</v>
      </c>
    </row>
    <row r="5402" spans="1:7" x14ac:dyDescent="0.25">
      <c r="A5402">
        <v>54.1000000000003</v>
      </c>
      <c r="B5402">
        <v>1.7848151922225901</v>
      </c>
      <c r="C5402">
        <v>10.5832052230834</v>
      </c>
      <c r="D5402">
        <v>1.7848151922225901</v>
      </c>
      <c r="E5402">
        <v>29.756105955077601</v>
      </c>
      <c r="F5402">
        <v>243.04704736507699</v>
      </c>
      <c r="G5402">
        <v>76.241725000000699</v>
      </c>
    </row>
    <row r="5403" spans="1:7" x14ac:dyDescent="0.25">
      <c r="A5403">
        <v>54.109999999999602</v>
      </c>
      <c r="B5403">
        <v>1.7851765155792201</v>
      </c>
      <c r="C5403">
        <v>10.583425521850501</v>
      </c>
      <c r="D5403">
        <v>1.7851765155792201</v>
      </c>
      <c r="E5403">
        <v>29.756467278434201</v>
      </c>
      <c r="F5403">
        <v>243.04740868843399</v>
      </c>
      <c r="G5403">
        <v>76.251724999999993</v>
      </c>
    </row>
    <row r="5404" spans="1:7" x14ac:dyDescent="0.25">
      <c r="A5404">
        <v>54.119999999999798</v>
      </c>
      <c r="B5404">
        <v>1.7855314016342101</v>
      </c>
      <c r="C5404">
        <v>10.585470199584901</v>
      </c>
      <c r="D5404">
        <v>1.7855314016342101</v>
      </c>
      <c r="E5404">
        <v>29.756822164489201</v>
      </c>
      <c r="F5404">
        <v>243.04776357448901</v>
      </c>
      <c r="G5404">
        <v>76.261725000000197</v>
      </c>
    </row>
    <row r="5405" spans="1:7" x14ac:dyDescent="0.25">
      <c r="A5405">
        <v>54.130000000000102</v>
      </c>
      <c r="B5405">
        <v>1.78585636615753</v>
      </c>
      <c r="C5405">
        <v>10.587028503417899</v>
      </c>
      <c r="D5405">
        <v>1.78585636615753</v>
      </c>
      <c r="E5405">
        <v>29.757147129012498</v>
      </c>
      <c r="F5405">
        <v>243.04808853901201</v>
      </c>
      <c r="G5405">
        <v>76.271725000000501</v>
      </c>
    </row>
    <row r="5406" spans="1:7" x14ac:dyDescent="0.25">
      <c r="A5406">
        <v>54.140000000000299</v>
      </c>
      <c r="B5406">
        <v>1.78615581989288</v>
      </c>
      <c r="C5406">
        <v>10.587709426879799</v>
      </c>
      <c r="D5406">
        <v>1.78615581989288</v>
      </c>
      <c r="E5406">
        <v>29.7574465827479</v>
      </c>
      <c r="F5406">
        <v>243.048387992747</v>
      </c>
      <c r="G5406">
        <v>76.281725000000705</v>
      </c>
    </row>
    <row r="5407" spans="1:7" x14ac:dyDescent="0.25">
      <c r="A5407">
        <v>54.149999999999601</v>
      </c>
      <c r="B5407">
        <v>1.78648138046264</v>
      </c>
      <c r="C5407">
        <v>10.589611053466699</v>
      </c>
      <c r="D5407">
        <v>1.78648138046264</v>
      </c>
      <c r="E5407">
        <v>29.757772143317698</v>
      </c>
      <c r="F5407">
        <v>243.04871355331699</v>
      </c>
      <c r="G5407">
        <v>76.291725</v>
      </c>
    </row>
    <row r="5408" spans="1:7" x14ac:dyDescent="0.25">
      <c r="A5408">
        <v>54.159999999999798</v>
      </c>
      <c r="B5408">
        <v>1.7868224382400499</v>
      </c>
      <c r="C5408">
        <v>10.590722084045399</v>
      </c>
      <c r="D5408">
        <v>1.7868224382400499</v>
      </c>
      <c r="E5408">
        <v>29.758113201095099</v>
      </c>
      <c r="F5408">
        <v>243.04905461109499</v>
      </c>
      <c r="G5408">
        <v>76.301725000000204</v>
      </c>
    </row>
    <row r="5409" spans="1:7" x14ac:dyDescent="0.25">
      <c r="A5409">
        <v>54.17</v>
      </c>
      <c r="B5409">
        <v>1.78714275360107</v>
      </c>
      <c r="C5409">
        <v>10.5922842025756</v>
      </c>
      <c r="D5409">
        <v>1.78714275360107</v>
      </c>
      <c r="E5409">
        <v>29.758433516456101</v>
      </c>
      <c r="F5409">
        <v>243.04937492645601</v>
      </c>
      <c r="G5409">
        <v>76.311725000000393</v>
      </c>
    </row>
    <row r="5410" spans="1:7" x14ac:dyDescent="0.25">
      <c r="A5410">
        <v>54.180000000000199</v>
      </c>
      <c r="B5410">
        <v>1.78744828701019</v>
      </c>
      <c r="C5410">
        <v>10.5922889709472</v>
      </c>
      <c r="D5410">
        <v>1.78744828701019</v>
      </c>
      <c r="E5410">
        <v>29.758739049865198</v>
      </c>
      <c r="F5410">
        <v>243.04968045986499</v>
      </c>
      <c r="G5410">
        <v>76.321725000000598</v>
      </c>
    </row>
    <row r="5411" spans="1:7" x14ac:dyDescent="0.25">
      <c r="A5411">
        <v>54.190000000000502</v>
      </c>
      <c r="B5411">
        <v>1.7877840995788501</v>
      </c>
      <c r="C5411">
        <v>10.5938701629638</v>
      </c>
      <c r="D5411">
        <v>1.7877840995788501</v>
      </c>
      <c r="E5411">
        <v>29.759074862433899</v>
      </c>
      <c r="F5411">
        <v>243.050016272433</v>
      </c>
      <c r="G5411">
        <v>76.331725000000901</v>
      </c>
    </row>
    <row r="5412" spans="1:7" x14ac:dyDescent="0.25">
      <c r="A5412">
        <v>54.199999999999797</v>
      </c>
      <c r="B5412">
        <v>1.7881451845169001</v>
      </c>
      <c r="C5412">
        <v>10.5951566696166</v>
      </c>
      <c r="D5412">
        <v>1.7881451845169001</v>
      </c>
      <c r="E5412">
        <v>29.759435947371902</v>
      </c>
      <c r="F5412">
        <v>243.05037735737099</v>
      </c>
      <c r="G5412">
        <v>76.341725000000196</v>
      </c>
    </row>
    <row r="5413" spans="1:7" x14ac:dyDescent="0.25">
      <c r="A5413">
        <v>54.21</v>
      </c>
      <c r="B5413">
        <v>1.7884835004806501</v>
      </c>
      <c r="C5413">
        <v>10.5972280502319</v>
      </c>
      <c r="D5413">
        <v>1.7884835004806501</v>
      </c>
      <c r="E5413">
        <v>29.7597742633357</v>
      </c>
      <c r="F5413">
        <v>243.05071567333499</v>
      </c>
      <c r="G5413">
        <v>76.3517250000004</v>
      </c>
    </row>
    <row r="5414" spans="1:7" x14ac:dyDescent="0.25">
      <c r="A5414">
        <v>54.220000000000198</v>
      </c>
      <c r="B5414">
        <v>1.7887998819351101</v>
      </c>
      <c r="C5414">
        <v>10.5976600646972</v>
      </c>
      <c r="D5414">
        <v>1.7887998819351101</v>
      </c>
      <c r="E5414">
        <v>29.7600906447901</v>
      </c>
      <c r="F5414">
        <v>243.05103205479</v>
      </c>
      <c r="G5414">
        <v>76.361725000000604</v>
      </c>
    </row>
    <row r="5415" spans="1:7" x14ac:dyDescent="0.25">
      <c r="A5415">
        <v>54.230000000000402</v>
      </c>
      <c r="B5415">
        <v>1.7890924215316699</v>
      </c>
      <c r="C5415">
        <v>10.5975217819213</v>
      </c>
      <c r="D5415">
        <v>1.7890924215316699</v>
      </c>
      <c r="E5415">
        <v>29.760383184386701</v>
      </c>
      <c r="F5415">
        <v>243.05132459438599</v>
      </c>
      <c r="G5415">
        <v>76.371725000000794</v>
      </c>
    </row>
    <row r="5416" spans="1:7" x14ac:dyDescent="0.25">
      <c r="A5416">
        <v>54.239999999999696</v>
      </c>
      <c r="B5416">
        <v>1.7894301414489699</v>
      </c>
      <c r="C5416">
        <v>10.5988721847534</v>
      </c>
      <c r="D5416">
        <v>1.7894301414489699</v>
      </c>
      <c r="E5416">
        <v>29.760720904304002</v>
      </c>
      <c r="F5416">
        <v>243.051662314304</v>
      </c>
      <c r="G5416">
        <v>76.381725000000102</v>
      </c>
    </row>
    <row r="5417" spans="1:7" x14ac:dyDescent="0.25">
      <c r="A5417">
        <v>54.25</v>
      </c>
      <c r="B5417">
        <v>1.7897759675979601</v>
      </c>
      <c r="C5417">
        <v>10.600368499755801</v>
      </c>
      <c r="D5417">
        <v>1.7897759675979601</v>
      </c>
      <c r="E5417">
        <v>29.761066730452999</v>
      </c>
      <c r="F5417">
        <v>243.05200814045301</v>
      </c>
      <c r="G5417">
        <v>76.391725000000406</v>
      </c>
    </row>
    <row r="5418" spans="1:7" x14ac:dyDescent="0.25">
      <c r="A5418">
        <v>54.260000000000197</v>
      </c>
      <c r="B5418">
        <v>1.7900741100311199</v>
      </c>
      <c r="C5418">
        <v>10.601915359496999</v>
      </c>
      <c r="D5418">
        <v>1.7900741100311199</v>
      </c>
      <c r="E5418">
        <v>29.761364872886102</v>
      </c>
      <c r="F5418">
        <v>243.05230628288601</v>
      </c>
      <c r="G5418">
        <v>76.401725000000596</v>
      </c>
    </row>
    <row r="5419" spans="1:7" x14ac:dyDescent="0.25">
      <c r="A5419">
        <v>54.270000000000401</v>
      </c>
      <c r="B5419">
        <v>1.79037880897521</v>
      </c>
      <c r="C5419">
        <v>10.6025590896606</v>
      </c>
      <c r="D5419">
        <v>1.79037880897521</v>
      </c>
      <c r="E5419">
        <v>29.7616695718302</v>
      </c>
      <c r="F5419">
        <v>243.05261098182999</v>
      </c>
      <c r="G5419">
        <v>76.4117250000008</v>
      </c>
    </row>
    <row r="5420" spans="1:7" x14ac:dyDescent="0.25">
      <c r="A5420">
        <v>54.279999999999703</v>
      </c>
      <c r="B5420">
        <v>1.79072821140289</v>
      </c>
      <c r="C5420">
        <v>10.6034126281738</v>
      </c>
      <c r="D5420">
        <v>1.79072821140289</v>
      </c>
      <c r="E5420">
        <v>29.762018974257899</v>
      </c>
      <c r="F5420">
        <v>243.05296038425701</v>
      </c>
      <c r="G5420">
        <v>76.421725000000094</v>
      </c>
    </row>
    <row r="5421" spans="1:7" x14ac:dyDescent="0.25">
      <c r="A5421">
        <v>54.2899999999999</v>
      </c>
      <c r="B5421">
        <v>1.7910567522048899</v>
      </c>
      <c r="C5421">
        <v>10.603886604309</v>
      </c>
      <c r="D5421">
        <v>1.7910567522048899</v>
      </c>
      <c r="E5421">
        <v>29.762347515059901</v>
      </c>
      <c r="F5421">
        <v>243.05328892505901</v>
      </c>
      <c r="G5421">
        <v>76.431725000000299</v>
      </c>
    </row>
    <row r="5422" spans="1:7" x14ac:dyDescent="0.25">
      <c r="A5422">
        <v>54.300000000000097</v>
      </c>
      <c r="B5422">
        <v>1.7913920879364</v>
      </c>
      <c r="C5422">
        <v>10.6053457260131</v>
      </c>
      <c r="D5422">
        <v>1.7913920879364</v>
      </c>
      <c r="E5422">
        <v>29.7626828507914</v>
      </c>
      <c r="F5422">
        <v>243.053624260791</v>
      </c>
      <c r="G5422">
        <v>76.441725000000503</v>
      </c>
    </row>
    <row r="5423" spans="1:7" x14ac:dyDescent="0.25">
      <c r="A5423">
        <v>54.3100000000004</v>
      </c>
      <c r="B5423">
        <v>1.79174172878265</v>
      </c>
      <c r="C5423">
        <v>10.6058988571166</v>
      </c>
      <c r="D5423">
        <v>1.79174172878265</v>
      </c>
      <c r="E5423">
        <v>29.763032491637698</v>
      </c>
      <c r="F5423">
        <v>243.05397390163699</v>
      </c>
      <c r="G5423">
        <v>76.451725000000806</v>
      </c>
    </row>
    <row r="5424" spans="1:7" x14ac:dyDescent="0.25">
      <c r="A5424">
        <v>54.319999999999702</v>
      </c>
      <c r="B5424">
        <v>1.79208695888519</v>
      </c>
      <c r="C5424">
        <v>10.6072425842285</v>
      </c>
      <c r="D5424">
        <v>1.79208695888519</v>
      </c>
      <c r="E5424">
        <v>29.763377721740198</v>
      </c>
      <c r="F5424">
        <v>243.05431913173999</v>
      </c>
      <c r="G5424">
        <v>76.461725000000101</v>
      </c>
    </row>
    <row r="5425" spans="1:7" x14ac:dyDescent="0.25">
      <c r="A5425">
        <v>54.329999999999899</v>
      </c>
      <c r="B5425">
        <v>1.7924265861511199</v>
      </c>
      <c r="C5425">
        <v>10.610099792480399</v>
      </c>
      <c r="D5425">
        <v>1.7924265861511199</v>
      </c>
      <c r="E5425">
        <v>29.7637173490061</v>
      </c>
      <c r="F5425">
        <v>243.054658759006</v>
      </c>
      <c r="G5425">
        <v>76.471725000000305</v>
      </c>
    </row>
    <row r="5426" spans="1:7" x14ac:dyDescent="0.25">
      <c r="A5426">
        <v>54.340000000000103</v>
      </c>
      <c r="B5426">
        <v>1.79274690151214</v>
      </c>
      <c r="C5426">
        <v>10.611467361450099</v>
      </c>
      <c r="D5426">
        <v>1.79274690151214</v>
      </c>
      <c r="E5426">
        <v>29.764037664367201</v>
      </c>
      <c r="F5426">
        <v>243.054979074367</v>
      </c>
      <c r="G5426">
        <v>76.481725000000495</v>
      </c>
    </row>
    <row r="5427" spans="1:7" x14ac:dyDescent="0.25">
      <c r="A5427">
        <v>54.3500000000003</v>
      </c>
      <c r="B5427">
        <v>1.7931001186370801</v>
      </c>
      <c r="C5427">
        <v>10.612845420837401</v>
      </c>
      <c r="D5427">
        <v>1.7931001186370801</v>
      </c>
      <c r="E5427">
        <v>29.764390881492101</v>
      </c>
      <c r="F5427">
        <v>243.05533229149199</v>
      </c>
      <c r="G5427">
        <v>76.491725000000699</v>
      </c>
    </row>
    <row r="5428" spans="1:7" x14ac:dyDescent="0.25">
      <c r="A5428">
        <v>54.359999999999602</v>
      </c>
      <c r="B5428">
        <v>1.7934606075286801</v>
      </c>
      <c r="C5428">
        <v>10.613872528076101</v>
      </c>
      <c r="D5428">
        <v>1.7934606075286801</v>
      </c>
      <c r="E5428">
        <v>29.764751370383699</v>
      </c>
      <c r="F5428">
        <v>243.055692780383</v>
      </c>
      <c r="G5428">
        <v>76.501724999999993</v>
      </c>
    </row>
    <row r="5429" spans="1:7" x14ac:dyDescent="0.25">
      <c r="A5429">
        <v>54.369999999999798</v>
      </c>
      <c r="B5429">
        <v>1.79379642009735</v>
      </c>
      <c r="C5429">
        <v>10.615739822387599</v>
      </c>
      <c r="D5429">
        <v>1.79379642009735</v>
      </c>
      <c r="E5429">
        <v>29.765087182952399</v>
      </c>
      <c r="F5429">
        <v>243.056028592952</v>
      </c>
      <c r="G5429">
        <v>76.511725000000197</v>
      </c>
    </row>
    <row r="5430" spans="1:7" x14ac:dyDescent="0.25">
      <c r="A5430">
        <v>54.380000000000102</v>
      </c>
      <c r="B5430">
        <v>1.7941305637359599</v>
      </c>
      <c r="C5430">
        <v>10.6176300048828</v>
      </c>
      <c r="D5430">
        <v>1.7941305637359599</v>
      </c>
      <c r="E5430">
        <v>29.765421326590999</v>
      </c>
      <c r="F5430">
        <v>243.05636273659101</v>
      </c>
      <c r="G5430">
        <v>76.521725000000501</v>
      </c>
    </row>
    <row r="5431" spans="1:7" x14ac:dyDescent="0.25">
      <c r="A5431">
        <v>54.390000000000299</v>
      </c>
      <c r="B5431">
        <v>1.7944703102111801</v>
      </c>
      <c r="C5431">
        <v>10.6196279525756</v>
      </c>
      <c r="D5431">
        <v>1.7944703102111801</v>
      </c>
      <c r="E5431">
        <v>29.765761073066201</v>
      </c>
      <c r="F5431">
        <v>243.056702483066</v>
      </c>
      <c r="G5431">
        <v>76.531725000000705</v>
      </c>
    </row>
    <row r="5432" spans="1:7" x14ac:dyDescent="0.25">
      <c r="A5432">
        <v>54.399999999999601</v>
      </c>
      <c r="B5432">
        <v>1.79480421543121</v>
      </c>
      <c r="C5432">
        <v>10.6217603683471</v>
      </c>
      <c r="D5432">
        <v>1.79480421543121</v>
      </c>
      <c r="E5432">
        <v>29.766094978286201</v>
      </c>
      <c r="F5432">
        <v>243.05703638828601</v>
      </c>
      <c r="G5432">
        <v>76.541725</v>
      </c>
    </row>
    <row r="5433" spans="1:7" x14ac:dyDescent="0.25">
      <c r="A5433">
        <v>54.409999999999798</v>
      </c>
      <c r="B5433">
        <v>1.7951796054839999</v>
      </c>
      <c r="C5433">
        <v>10.624904632568301</v>
      </c>
      <c r="D5433">
        <v>1.7951796054839999</v>
      </c>
      <c r="E5433">
        <v>29.766470368339</v>
      </c>
      <c r="F5433">
        <v>243.057411778339</v>
      </c>
      <c r="G5433">
        <v>76.551725000000204</v>
      </c>
    </row>
    <row r="5434" spans="1:7" x14ac:dyDescent="0.25">
      <c r="A5434">
        <v>54.42</v>
      </c>
      <c r="B5434">
        <v>1.7955378293991</v>
      </c>
      <c r="C5434">
        <v>10.627092361450099</v>
      </c>
      <c r="D5434">
        <v>1.7955378293991</v>
      </c>
      <c r="E5434">
        <v>29.7668285922541</v>
      </c>
      <c r="F5434">
        <v>243.05777000225399</v>
      </c>
      <c r="G5434">
        <v>76.561725000000393</v>
      </c>
    </row>
    <row r="5435" spans="1:7" x14ac:dyDescent="0.25">
      <c r="A5435">
        <v>54.430000000000199</v>
      </c>
      <c r="B5435">
        <v>1.7959008216857899</v>
      </c>
      <c r="C5435">
        <v>10.6280212402343</v>
      </c>
      <c r="D5435">
        <v>1.7959008216857899</v>
      </c>
      <c r="E5435">
        <v>29.7671915845408</v>
      </c>
      <c r="F5435">
        <v>243.05813299453999</v>
      </c>
      <c r="G5435">
        <v>76.571725000000598</v>
      </c>
    </row>
    <row r="5436" spans="1:7" x14ac:dyDescent="0.25">
      <c r="A5436">
        <v>54.440000000000502</v>
      </c>
      <c r="B5436">
        <v>1.79627072811126</v>
      </c>
      <c r="C5436">
        <v>10.630430221557599</v>
      </c>
      <c r="D5436">
        <v>1.79627072811126</v>
      </c>
      <c r="E5436">
        <v>29.767561490966301</v>
      </c>
      <c r="F5436">
        <v>243.058502900966</v>
      </c>
      <c r="G5436">
        <v>76.581725000000901</v>
      </c>
    </row>
    <row r="5437" spans="1:7" x14ac:dyDescent="0.25">
      <c r="A5437">
        <v>54.449999999999797</v>
      </c>
      <c r="B5437">
        <v>1.7966179847717201</v>
      </c>
      <c r="C5437">
        <v>10.6308898925781</v>
      </c>
      <c r="D5437">
        <v>1.7966179847717201</v>
      </c>
      <c r="E5437">
        <v>29.767908747626699</v>
      </c>
      <c r="F5437">
        <v>243.05885015762601</v>
      </c>
      <c r="G5437">
        <v>76.591725000000196</v>
      </c>
    </row>
    <row r="5438" spans="1:7" x14ac:dyDescent="0.25">
      <c r="A5438">
        <v>54.46</v>
      </c>
      <c r="B5438">
        <v>1.79698503017425</v>
      </c>
      <c r="C5438">
        <v>10.6322479248046</v>
      </c>
      <c r="D5438">
        <v>1.79698503017425</v>
      </c>
      <c r="E5438">
        <v>29.7682757930293</v>
      </c>
      <c r="F5438">
        <v>243.05921720302899</v>
      </c>
      <c r="G5438">
        <v>76.6017250000004</v>
      </c>
    </row>
    <row r="5439" spans="1:7" x14ac:dyDescent="0.25">
      <c r="A5439">
        <v>54.470000000000198</v>
      </c>
      <c r="B5439">
        <v>1.79735219478607</v>
      </c>
      <c r="C5439">
        <v>10.6341075897216</v>
      </c>
      <c r="D5439">
        <v>1.79735219478607</v>
      </c>
      <c r="E5439">
        <v>29.768642957641099</v>
      </c>
      <c r="F5439">
        <v>243.05958436764101</v>
      </c>
      <c r="G5439">
        <v>76.611725000000604</v>
      </c>
    </row>
    <row r="5440" spans="1:7" x14ac:dyDescent="0.25">
      <c r="A5440">
        <v>54.480000000000402</v>
      </c>
      <c r="B5440">
        <v>1.7977498769760101</v>
      </c>
      <c r="C5440">
        <v>10.6353101730346</v>
      </c>
      <c r="D5440">
        <v>1.7977498769760101</v>
      </c>
      <c r="E5440">
        <v>29.769040639831001</v>
      </c>
      <c r="F5440">
        <v>243.05998204983101</v>
      </c>
      <c r="G5440">
        <v>76.621725000000794</v>
      </c>
    </row>
    <row r="5441" spans="1:7" x14ac:dyDescent="0.25">
      <c r="A5441">
        <v>54.489999999999696</v>
      </c>
      <c r="B5441">
        <v>1.79816198348999</v>
      </c>
      <c r="C5441">
        <v>10.6366329193115</v>
      </c>
      <c r="D5441">
        <v>1.79816198348999</v>
      </c>
      <c r="E5441">
        <v>29.769452746344999</v>
      </c>
      <c r="F5441">
        <v>243.06039415634501</v>
      </c>
      <c r="G5441">
        <v>76.631725000000102</v>
      </c>
    </row>
    <row r="5442" spans="1:7" x14ac:dyDescent="0.25">
      <c r="A5442">
        <v>54.5</v>
      </c>
      <c r="B5442">
        <v>1.79855012893676</v>
      </c>
      <c r="C5442">
        <v>10.638359069824199</v>
      </c>
      <c r="D5442">
        <v>1.79855012893676</v>
      </c>
      <c r="E5442">
        <v>29.769840891791802</v>
      </c>
      <c r="F5442">
        <v>243.06078230179099</v>
      </c>
      <c r="G5442">
        <v>76.641725000000406</v>
      </c>
    </row>
    <row r="5443" spans="1:7" x14ac:dyDescent="0.25">
      <c r="A5443">
        <v>54.510000000000197</v>
      </c>
      <c r="B5443">
        <v>1.7989314794540401</v>
      </c>
      <c r="C5443">
        <v>10.6386270523071</v>
      </c>
      <c r="D5443">
        <v>1.7989314794540401</v>
      </c>
      <c r="E5443">
        <v>29.770222242309099</v>
      </c>
      <c r="F5443">
        <v>243.06116365230901</v>
      </c>
      <c r="G5443">
        <v>76.651725000000596</v>
      </c>
    </row>
    <row r="5444" spans="1:7" x14ac:dyDescent="0.25">
      <c r="A5444">
        <v>54.520000000000401</v>
      </c>
      <c r="B5444">
        <v>1.7992924451828001</v>
      </c>
      <c r="C5444">
        <v>10.6392412185668</v>
      </c>
      <c r="D5444">
        <v>1.7992924451828001</v>
      </c>
      <c r="E5444">
        <v>29.770583208037799</v>
      </c>
      <c r="F5444">
        <v>243.061524618037</v>
      </c>
      <c r="G5444">
        <v>76.6617250000008</v>
      </c>
    </row>
    <row r="5445" spans="1:7" x14ac:dyDescent="0.25">
      <c r="A5445">
        <v>54.529999999999703</v>
      </c>
      <c r="B5445">
        <v>1.7996537685394201</v>
      </c>
      <c r="C5445">
        <v>10.6409244537353</v>
      </c>
      <c r="D5445">
        <v>1.7996537685394201</v>
      </c>
      <c r="E5445">
        <v>29.770944531394399</v>
      </c>
      <c r="F5445">
        <v>243.061885941394</v>
      </c>
      <c r="G5445">
        <v>76.671725000000094</v>
      </c>
    </row>
    <row r="5446" spans="1:7" x14ac:dyDescent="0.25">
      <c r="A5446">
        <v>54.5399999999999</v>
      </c>
      <c r="B5446">
        <v>1.80003225803375</v>
      </c>
      <c r="C5446">
        <v>10.642061233520501</v>
      </c>
      <c r="D5446">
        <v>1.80003225803375</v>
      </c>
      <c r="E5446">
        <v>29.771323020888801</v>
      </c>
      <c r="F5446">
        <v>243.06226443088801</v>
      </c>
      <c r="G5446">
        <v>76.681725000000299</v>
      </c>
    </row>
    <row r="5447" spans="1:7" x14ac:dyDescent="0.25">
      <c r="A5447">
        <v>54.550000000000097</v>
      </c>
      <c r="B5447">
        <v>1.80042052268981</v>
      </c>
      <c r="C5447">
        <v>10.6445817947387</v>
      </c>
      <c r="D5447">
        <v>1.80042052268981</v>
      </c>
      <c r="E5447">
        <v>29.7717112855448</v>
      </c>
      <c r="F5447">
        <v>243.06265269554399</v>
      </c>
      <c r="G5447">
        <v>76.691725000000503</v>
      </c>
    </row>
    <row r="5448" spans="1:7" x14ac:dyDescent="0.25">
      <c r="A5448">
        <v>54.5600000000004</v>
      </c>
      <c r="B5448">
        <v>1.80081009864807</v>
      </c>
      <c r="C5448">
        <v>10.647473335266101</v>
      </c>
      <c r="D5448">
        <v>1.80081009864807</v>
      </c>
      <c r="E5448">
        <v>29.772100861503102</v>
      </c>
      <c r="F5448">
        <v>243.06304227150301</v>
      </c>
      <c r="G5448">
        <v>76.701725000000806</v>
      </c>
    </row>
    <row r="5449" spans="1:7" x14ac:dyDescent="0.25">
      <c r="A5449">
        <v>54.569999999999702</v>
      </c>
      <c r="B5449">
        <v>1.80116975307464</v>
      </c>
      <c r="C5449">
        <v>10.6484117507934</v>
      </c>
      <c r="D5449">
        <v>1.80116975307464</v>
      </c>
      <c r="E5449">
        <v>29.772460515929701</v>
      </c>
      <c r="F5449">
        <v>243.06340192592901</v>
      </c>
      <c r="G5449">
        <v>76.711725000000101</v>
      </c>
    </row>
    <row r="5450" spans="1:7" x14ac:dyDescent="0.25">
      <c r="A5450">
        <v>54.579999999999899</v>
      </c>
      <c r="B5450">
        <v>1.80150389671325</v>
      </c>
      <c r="C5450">
        <v>10.6508340835571</v>
      </c>
      <c r="D5450">
        <v>1.80150389671325</v>
      </c>
      <c r="E5450">
        <v>29.772794659568302</v>
      </c>
      <c r="F5450">
        <v>243.06373606956799</v>
      </c>
      <c r="G5450">
        <v>76.721725000000305</v>
      </c>
    </row>
    <row r="5451" spans="1:7" x14ac:dyDescent="0.25">
      <c r="A5451">
        <v>54.590000000000103</v>
      </c>
      <c r="B5451">
        <v>1.80186414718627</v>
      </c>
      <c r="C5451">
        <v>10.6529989242553</v>
      </c>
      <c r="D5451">
        <v>1.80186414718627</v>
      </c>
      <c r="E5451">
        <v>29.773154910041299</v>
      </c>
      <c r="F5451">
        <v>243.06409632004099</v>
      </c>
      <c r="G5451">
        <v>76.731725000000495</v>
      </c>
    </row>
    <row r="5452" spans="1:7" x14ac:dyDescent="0.25">
      <c r="A5452">
        <v>54.6000000000003</v>
      </c>
      <c r="B5452">
        <v>1.8021876811981199</v>
      </c>
      <c r="C5452">
        <v>10.6540403366088</v>
      </c>
      <c r="D5452">
        <v>1.8021876811981199</v>
      </c>
      <c r="E5452">
        <v>29.773478444053101</v>
      </c>
      <c r="F5452">
        <v>243.064419854053</v>
      </c>
      <c r="G5452">
        <v>76.741725000000699</v>
      </c>
    </row>
    <row r="5453" spans="1:7" x14ac:dyDescent="0.25">
      <c r="A5453">
        <v>54.609999999999602</v>
      </c>
      <c r="B5453">
        <v>1.80252408981323</v>
      </c>
      <c r="C5453">
        <v>10.655382156371999</v>
      </c>
      <c r="D5453">
        <v>1.80252408981323</v>
      </c>
      <c r="E5453">
        <v>29.773814852668199</v>
      </c>
      <c r="F5453">
        <v>243.064756262668</v>
      </c>
      <c r="G5453">
        <v>76.751724999999993</v>
      </c>
    </row>
    <row r="5454" spans="1:7" x14ac:dyDescent="0.25">
      <c r="A5454">
        <v>54.619999999999798</v>
      </c>
      <c r="B5454">
        <v>1.8028981685638401</v>
      </c>
      <c r="C5454">
        <v>10.6575450897216</v>
      </c>
      <c r="D5454">
        <v>1.8028981685638401</v>
      </c>
      <c r="E5454">
        <v>29.774188931418902</v>
      </c>
      <c r="F5454">
        <v>243.06513034141801</v>
      </c>
      <c r="G5454">
        <v>76.761725000000197</v>
      </c>
    </row>
    <row r="5455" spans="1:7" x14ac:dyDescent="0.25">
      <c r="A5455">
        <v>54.630000000000102</v>
      </c>
      <c r="B5455">
        <v>1.8032578229904099</v>
      </c>
      <c r="C5455">
        <v>10.6584863662719</v>
      </c>
      <c r="D5455">
        <v>1.8032578229904099</v>
      </c>
      <c r="E5455">
        <v>29.774548585845402</v>
      </c>
      <c r="F5455">
        <v>243.06548999584501</v>
      </c>
      <c r="G5455">
        <v>76.771725000000501</v>
      </c>
    </row>
    <row r="5456" spans="1:7" x14ac:dyDescent="0.25">
      <c r="A5456">
        <v>54.640000000000299</v>
      </c>
      <c r="B5456">
        <v>1.8036068677902199</v>
      </c>
      <c r="C5456">
        <v>10.6589365005493</v>
      </c>
      <c r="D5456">
        <v>1.8036068677902199</v>
      </c>
      <c r="E5456">
        <v>29.774897630645199</v>
      </c>
      <c r="F5456">
        <v>243.06583904064499</v>
      </c>
      <c r="G5456">
        <v>76.781725000000705</v>
      </c>
    </row>
    <row r="5457" spans="1:7" x14ac:dyDescent="0.25">
      <c r="A5457">
        <v>54.649999999999601</v>
      </c>
      <c r="B5457">
        <v>1.80395519733428</v>
      </c>
      <c r="C5457">
        <v>10.659782409667899</v>
      </c>
      <c r="D5457">
        <v>1.80395519733428</v>
      </c>
      <c r="E5457">
        <v>29.775245960189299</v>
      </c>
      <c r="F5457">
        <v>243.066187370189</v>
      </c>
      <c r="G5457">
        <v>76.791725</v>
      </c>
    </row>
    <row r="5458" spans="1:7" x14ac:dyDescent="0.25">
      <c r="A5458">
        <v>54.659999999999798</v>
      </c>
      <c r="B5458">
        <v>1.80427682399749</v>
      </c>
      <c r="C5458">
        <v>10.659628868103001</v>
      </c>
      <c r="D5458">
        <v>1.80427682399749</v>
      </c>
      <c r="E5458">
        <v>29.7755675868525</v>
      </c>
      <c r="F5458">
        <v>243.06650899685201</v>
      </c>
      <c r="G5458">
        <v>76.801725000000204</v>
      </c>
    </row>
    <row r="5459" spans="1:7" x14ac:dyDescent="0.25">
      <c r="A5459">
        <v>54.67</v>
      </c>
      <c r="B5459">
        <v>1.80462205410003</v>
      </c>
      <c r="C5459">
        <v>10.6595458984375</v>
      </c>
      <c r="D5459">
        <v>1.80462205410003</v>
      </c>
      <c r="E5459">
        <v>29.775912816955</v>
      </c>
      <c r="F5459">
        <v>243.066854226955</v>
      </c>
      <c r="G5459">
        <v>76.811725000000393</v>
      </c>
    </row>
    <row r="5460" spans="1:7" x14ac:dyDescent="0.25">
      <c r="A5460">
        <v>54.680000000000199</v>
      </c>
      <c r="B5460">
        <v>1.8049739599227901</v>
      </c>
      <c r="C5460">
        <v>10.659998893737701</v>
      </c>
      <c r="D5460">
        <v>1.8049739599227901</v>
      </c>
      <c r="E5460">
        <v>29.7762647227778</v>
      </c>
      <c r="F5460">
        <v>243.06720613277699</v>
      </c>
      <c r="G5460">
        <v>76.821725000000598</v>
      </c>
    </row>
    <row r="5461" spans="1:7" x14ac:dyDescent="0.25">
      <c r="A5461">
        <v>54.690000000000502</v>
      </c>
      <c r="B5461">
        <v>1.80530834197998</v>
      </c>
      <c r="C5461">
        <v>10.6602172851562</v>
      </c>
      <c r="D5461">
        <v>1.80530834197998</v>
      </c>
      <c r="E5461">
        <v>29.776599104835</v>
      </c>
      <c r="F5461">
        <v>243.067540514835</v>
      </c>
      <c r="G5461">
        <v>76.831725000000901</v>
      </c>
    </row>
    <row r="5462" spans="1:7" x14ac:dyDescent="0.25">
      <c r="A5462">
        <v>54.699999999999797</v>
      </c>
      <c r="B5462">
        <v>1.8056441545486399</v>
      </c>
      <c r="C5462">
        <v>10.660687446594199</v>
      </c>
      <c r="D5462">
        <v>1.8056441545486399</v>
      </c>
      <c r="E5462">
        <v>29.7769349174037</v>
      </c>
      <c r="F5462">
        <v>243.06787632740301</v>
      </c>
      <c r="G5462">
        <v>76.841725000000196</v>
      </c>
    </row>
    <row r="5463" spans="1:7" x14ac:dyDescent="0.25">
      <c r="A5463">
        <v>54.71</v>
      </c>
      <c r="B5463">
        <v>1.8059381246566699</v>
      </c>
      <c r="C5463">
        <v>10.662005424499499</v>
      </c>
      <c r="D5463">
        <v>1.8059381246566699</v>
      </c>
      <c r="E5463">
        <v>29.777228887511701</v>
      </c>
      <c r="F5463">
        <v>243.06817029751099</v>
      </c>
      <c r="G5463">
        <v>76.8517250000004</v>
      </c>
    </row>
    <row r="5464" spans="1:7" x14ac:dyDescent="0.25">
      <c r="A5464">
        <v>54.720000000000198</v>
      </c>
      <c r="B5464">
        <v>1.8062375783920199</v>
      </c>
      <c r="C5464">
        <v>10.6627836227416</v>
      </c>
      <c r="D5464">
        <v>1.8062375783920199</v>
      </c>
      <c r="E5464">
        <v>29.777528341246999</v>
      </c>
      <c r="F5464">
        <v>243.06846975124699</v>
      </c>
      <c r="G5464">
        <v>76.861725000000604</v>
      </c>
    </row>
    <row r="5465" spans="1:7" x14ac:dyDescent="0.25">
      <c r="A5465">
        <v>54.730000000000402</v>
      </c>
      <c r="B5465">
        <v>1.80656290054321</v>
      </c>
      <c r="C5465">
        <v>10.6638116836547</v>
      </c>
      <c r="D5465">
        <v>1.80656290054321</v>
      </c>
      <c r="E5465">
        <v>29.777853663398201</v>
      </c>
      <c r="F5465">
        <v>243.06879507339801</v>
      </c>
      <c r="G5465">
        <v>76.871725000000794</v>
      </c>
    </row>
    <row r="5466" spans="1:7" x14ac:dyDescent="0.25">
      <c r="A5466">
        <v>54.739999999999696</v>
      </c>
      <c r="B5466">
        <v>1.80691254138946</v>
      </c>
      <c r="C5466">
        <v>10.66464138031</v>
      </c>
      <c r="D5466">
        <v>1.80691254138946</v>
      </c>
      <c r="E5466">
        <v>29.778203304244499</v>
      </c>
      <c r="F5466">
        <v>243.069144714244</v>
      </c>
      <c r="G5466">
        <v>76.881725000000102</v>
      </c>
    </row>
    <row r="5467" spans="1:7" x14ac:dyDescent="0.25">
      <c r="A5467">
        <v>54.75</v>
      </c>
      <c r="B5467">
        <v>1.8072153329849201</v>
      </c>
      <c r="C5467">
        <v>10.666143417358301</v>
      </c>
      <c r="D5467">
        <v>1.8072153329849201</v>
      </c>
      <c r="E5467">
        <v>29.778506095839901</v>
      </c>
      <c r="F5467">
        <v>243.06944750583901</v>
      </c>
      <c r="G5467">
        <v>76.891725000000406</v>
      </c>
    </row>
    <row r="5468" spans="1:7" x14ac:dyDescent="0.25">
      <c r="A5468">
        <v>54.760000000000197</v>
      </c>
      <c r="B5468">
        <v>1.8075007200241</v>
      </c>
      <c r="C5468">
        <v>10.6671028137207</v>
      </c>
      <c r="D5468">
        <v>1.8075007200241</v>
      </c>
      <c r="E5468">
        <v>29.7787914828791</v>
      </c>
      <c r="F5468">
        <v>243.06973289287899</v>
      </c>
      <c r="G5468">
        <v>76.901725000000596</v>
      </c>
    </row>
    <row r="5469" spans="1:7" x14ac:dyDescent="0.25">
      <c r="A5469">
        <v>54.770000000000401</v>
      </c>
      <c r="B5469">
        <v>1.8078032732009801</v>
      </c>
      <c r="C5469">
        <v>10.6696615219116</v>
      </c>
      <c r="D5469">
        <v>1.8078032732009801</v>
      </c>
      <c r="E5469">
        <v>29.779094036056001</v>
      </c>
      <c r="F5469">
        <v>243.07003544605601</v>
      </c>
      <c r="G5469">
        <v>76.9117250000008</v>
      </c>
    </row>
    <row r="5470" spans="1:7" x14ac:dyDescent="0.25">
      <c r="A5470">
        <v>54.779999999999703</v>
      </c>
      <c r="B5470">
        <v>1.8081146478652901</v>
      </c>
      <c r="C5470">
        <v>10.670391082763601</v>
      </c>
      <c r="D5470">
        <v>1.8081146478652901</v>
      </c>
      <c r="E5470">
        <v>29.779405410720301</v>
      </c>
      <c r="F5470">
        <v>243.07034682072</v>
      </c>
      <c r="G5470">
        <v>76.921725000000094</v>
      </c>
    </row>
    <row r="5471" spans="1:7" x14ac:dyDescent="0.25">
      <c r="A5471">
        <v>54.7899999999999</v>
      </c>
      <c r="B5471">
        <v>1.80844986438751</v>
      </c>
      <c r="C5471">
        <v>10.6703939437866</v>
      </c>
      <c r="D5471">
        <v>1.80844986438751</v>
      </c>
      <c r="E5471">
        <v>29.7797406272425</v>
      </c>
      <c r="F5471">
        <v>243.07068203724199</v>
      </c>
      <c r="G5471">
        <v>76.931725000000299</v>
      </c>
    </row>
    <row r="5472" spans="1:7" x14ac:dyDescent="0.25">
      <c r="A5472">
        <v>54.800000000000097</v>
      </c>
      <c r="B5472">
        <v>1.80878734588623</v>
      </c>
      <c r="C5472">
        <v>10.6712379455566</v>
      </c>
      <c r="D5472">
        <v>1.80878734588623</v>
      </c>
      <c r="E5472">
        <v>29.780078108741201</v>
      </c>
      <c r="F5472">
        <v>243.071019518741</v>
      </c>
      <c r="G5472">
        <v>76.941725000000503</v>
      </c>
    </row>
    <row r="5473" spans="1:7" x14ac:dyDescent="0.25">
      <c r="A5473">
        <v>54.8100000000004</v>
      </c>
      <c r="B5473">
        <v>1.80909955501556</v>
      </c>
      <c r="C5473">
        <v>10.6710605621337</v>
      </c>
      <c r="D5473">
        <v>1.80909955501556</v>
      </c>
      <c r="E5473">
        <v>29.780390317870602</v>
      </c>
      <c r="F5473">
        <v>243.07133172786999</v>
      </c>
      <c r="G5473">
        <v>76.951725000000806</v>
      </c>
    </row>
    <row r="5474" spans="1:7" x14ac:dyDescent="0.25">
      <c r="A5474">
        <v>54.819999999999702</v>
      </c>
      <c r="B5474">
        <v>1.8093776702880799</v>
      </c>
      <c r="C5474">
        <v>10.6712303161621</v>
      </c>
      <c r="D5474">
        <v>1.8093776702880799</v>
      </c>
      <c r="E5474">
        <v>29.780668433143099</v>
      </c>
      <c r="F5474">
        <v>243.07160984314299</v>
      </c>
      <c r="G5474">
        <v>76.961725000000101</v>
      </c>
    </row>
    <row r="5475" spans="1:7" x14ac:dyDescent="0.25">
      <c r="A5475">
        <v>54.829999999999899</v>
      </c>
      <c r="B5475">
        <v>1.8097065687179501</v>
      </c>
      <c r="C5475">
        <v>10.6710996627807</v>
      </c>
      <c r="D5475">
        <v>1.8097065687179501</v>
      </c>
      <c r="E5475">
        <v>29.780997331573001</v>
      </c>
      <c r="F5475">
        <v>243.07193874157301</v>
      </c>
      <c r="G5475">
        <v>76.971725000000305</v>
      </c>
    </row>
    <row r="5476" spans="1:7" x14ac:dyDescent="0.25">
      <c r="A5476">
        <v>54.840000000000103</v>
      </c>
      <c r="B5476">
        <v>1.8099896907806301</v>
      </c>
      <c r="C5476">
        <v>10.6712551116943</v>
      </c>
      <c r="D5476">
        <v>1.8099896907806301</v>
      </c>
      <c r="E5476">
        <v>29.781280453635699</v>
      </c>
      <c r="F5476">
        <v>243.07222186363501</v>
      </c>
      <c r="G5476">
        <v>76.981725000000495</v>
      </c>
    </row>
    <row r="5477" spans="1:7" x14ac:dyDescent="0.25">
      <c r="A5477">
        <v>54.8500000000003</v>
      </c>
      <c r="B5477">
        <v>1.8102833032607999</v>
      </c>
      <c r="C5477">
        <v>10.670783996581999</v>
      </c>
      <c r="D5477">
        <v>1.8102833032607999</v>
      </c>
      <c r="E5477">
        <v>29.781574066115802</v>
      </c>
      <c r="F5477">
        <v>243.072515476115</v>
      </c>
      <c r="G5477">
        <v>76.991725000000699</v>
      </c>
    </row>
    <row r="5478" spans="1:7" x14ac:dyDescent="0.25">
      <c r="A5478">
        <v>54.859999999999602</v>
      </c>
      <c r="B5478">
        <v>1.8106061220169001</v>
      </c>
      <c r="C5478">
        <v>10.671006202697701</v>
      </c>
      <c r="D5478">
        <v>1.8106061220169001</v>
      </c>
      <c r="E5478">
        <v>29.781896884871902</v>
      </c>
      <c r="F5478">
        <v>243.07283829487099</v>
      </c>
      <c r="G5478">
        <v>77.001724999999993</v>
      </c>
    </row>
    <row r="5479" spans="1:7" x14ac:dyDescent="0.25">
      <c r="A5479">
        <v>54.869999999999798</v>
      </c>
      <c r="B5479">
        <v>1.8109170198440501</v>
      </c>
      <c r="C5479">
        <v>10.6708555221557</v>
      </c>
      <c r="D5479">
        <v>1.8109170198440501</v>
      </c>
      <c r="E5479">
        <v>29.7822077826991</v>
      </c>
      <c r="F5479">
        <v>243.07314919269899</v>
      </c>
      <c r="G5479">
        <v>77.011725000000197</v>
      </c>
    </row>
    <row r="5480" spans="1:7" x14ac:dyDescent="0.25">
      <c r="A5480">
        <v>54.880000000000102</v>
      </c>
      <c r="B5480">
        <v>1.8112233877182</v>
      </c>
      <c r="C5480">
        <v>10.670076370239199</v>
      </c>
      <c r="D5480">
        <v>1.8112233877182</v>
      </c>
      <c r="E5480">
        <v>29.782514150573199</v>
      </c>
      <c r="F5480">
        <v>243.073455560573</v>
      </c>
      <c r="G5480">
        <v>77.021725000000501</v>
      </c>
    </row>
    <row r="5481" spans="1:7" x14ac:dyDescent="0.25">
      <c r="A5481">
        <v>54.890000000000299</v>
      </c>
      <c r="B5481">
        <v>1.81153535842895</v>
      </c>
      <c r="C5481">
        <v>10.6711311340332</v>
      </c>
      <c r="D5481">
        <v>1.81153535842895</v>
      </c>
      <c r="E5481">
        <v>29.782826121284</v>
      </c>
      <c r="F5481">
        <v>243.07376753128401</v>
      </c>
      <c r="G5481">
        <v>77.031725000000705</v>
      </c>
    </row>
    <row r="5482" spans="1:7" x14ac:dyDescent="0.25">
      <c r="A5482">
        <v>54.899999999999601</v>
      </c>
      <c r="B5482">
        <v>1.8118375539779601</v>
      </c>
      <c r="C5482">
        <v>10.6719150543212</v>
      </c>
      <c r="D5482">
        <v>1.8118375539779601</v>
      </c>
      <c r="E5482">
        <v>29.783128316833</v>
      </c>
      <c r="F5482">
        <v>243.07406972683299</v>
      </c>
      <c r="G5482">
        <v>77.041725</v>
      </c>
    </row>
    <row r="5483" spans="1:7" x14ac:dyDescent="0.25">
      <c r="A5483">
        <v>54.909999999999798</v>
      </c>
      <c r="B5483">
        <v>1.81213843822479</v>
      </c>
      <c r="C5483">
        <v>10.673203468322701</v>
      </c>
      <c r="D5483">
        <v>1.81213843822479</v>
      </c>
      <c r="E5483">
        <v>29.783429201079802</v>
      </c>
      <c r="F5483">
        <v>243.07437061107899</v>
      </c>
      <c r="G5483">
        <v>77.051725000000204</v>
      </c>
    </row>
    <row r="5484" spans="1:7" x14ac:dyDescent="0.25">
      <c r="A5484">
        <v>54.92</v>
      </c>
      <c r="B5484">
        <v>1.8124407529830899</v>
      </c>
      <c r="C5484">
        <v>10.6738290786743</v>
      </c>
      <c r="D5484">
        <v>1.8124407529830899</v>
      </c>
      <c r="E5484">
        <v>29.783731515838099</v>
      </c>
      <c r="F5484">
        <v>243.074672925838</v>
      </c>
      <c r="G5484">
        <v>77.061725000000393</v>
      </c>
    </row>
    <row r="5485" spans="1:7" x14ac:dyDescent="0.25">
      <c r="A5485">
        <v>54.930000000000199</v>
      </c>
      <c r="B5485">
        <v>1.81273353099823</v>
      </c>
      <c r="C5485">
        <v>10.6745834350585</v>
      </c>
      <c r="D5485">
        <v>1.81273353099823</v>
      </c>
      <c r="E5485">
        <v>29.7840242938532</v>
      </c>
      <c r="F5485">
        <v>243.074965703853</v>
      </c>
      <c r="G5485">
        <v>77.071725000000598</v>
      </c>
    </row>
    <row r="5486" spans="1:7" x14ac:dyDescent="0.25">
      <c r="A5486">
        <v>54.940000000000502</v>
      </c>
      <c r="B5486">
        <v>1.8130421638488701</v>
      </c>
      <c r="C5486">
        <v>10.6753435134887</v>
      </c>
      <c r="D5486">
        <v>1.8130421638488701</v>
      </c>
      <c r="E5486">
        <v>29.7843329267039</v>
      </c>
      <c r="F5486">
        <v>243.07527433670299</v>
      </c>
      <c r="G5486">
        <v>77.081725000000901</v>
      </c>
    </row>
    <row r="5487" spans="1:7" x14ac:dyDescent="0.25">
      <c r="A5487">
        <v>54.949999999999797</v>
      </c>
      <c r="B5487">
        <v>1.81338739395141</v>
      </c>
      <c r="C5487">
        <v>10.6755065917968</v>
      </c>
      <c r="D5487">
        <v>1.81338739395141</v>
      </c>
      <c r="E5487">
        <v>29.7846781568064</v>
      </c>
      <c r="F5487">
        <v>243.07561956680601</v>
      </c>
      <c r="G5487">
        <v>77.091725000000196</v>
      </c>
    </row>
    <row r="5488" spans="1:7" x14ac:dyDescent="0.25">
      <c r="A5488">
        <v>54.96</v>
      </c>
      <c r="B5488">
        <v>1.8137242794036801</v>
      </c>
      <c r="C5488">
        <v>10.677256584167401</v>
      </c>
      <c r="D5488">
        <v>1.8137242794036801</v>
      </c>
      <c r="E5488">
        <v>29.785015042258699</v>
      </c>
      <c r="F5488">
        <v>243.075956452258</v>
      </c>
      <c r="G5488">
        <v>77.1017250000004</v>
      </c>
    </row>
    <row r="5489" spans="1:7" x14ac:dyDescent="0.25">
      <c r="A5489">
        <v>54.970000000000198</v>
      </c>
      <c r="B5489">
        <v>1.8140445947646999</v>
      </c>
      <c r="C5489">
        <v>10.677330017089799</v>
      </c>
      <c r="D5489">
        <v>1.8140445947646999</v>
      </c>
      <c r="E5489">
        <v>29.785335357619701</v>
      </c>
      <c r="F5489">
        <v>243.07627676761899</v>
      </c>
      <c r="G5489">
        <v>77.111725000000604</v>
      </c>
    </row>
    <row r="5490" spans="1:7" x14ac:dyDescent="0.25">
      <c r="A5490">
        <v>54.980000000000402</v>
      </c>
      <c r="B5490">
        <v>1.8143498897552399</v>
      </c>
      <c r="C5490">
        <v>10.6788110733032</v>
      </c>
      <c r="D5490">
        <v>1.8143498897552399</v>
      </c>
      <c r="E5490">
        <v>29.785640652610301</v>
      </c>
      <c r="F5490">
        <v>243.07658206260999</v>
      </c>
      <c r="G5490">
        <v>77.121725000000794</v>
      </c>
    </row>
    <row r="5491" spans="1:7" x14ac:dyDescent="0.25">
      <c r="A5491">
        <v>54.989999999999696</v>
      </c>
      <c r="B5491">
        <v>1.81464684009552</v>
      </c>
      <c r="C5491">
        <v>10.679384231567299</v>
      </c>
      <c r="D5491">
        <v>1.81464684009552</v>
      </c>
      <c r="E5491">
        <v>29.785937602950501</v>
      </c>
      <c r="F5491">
        <v>243.07687901295</v>
      </c>
      <c r="G5491">
        <v>77.131725000000102</v>
      </c>
    </row>
    <row r="5492" spans="1:7" x14ac:dyDescent="0.25">
      <c r="A5492">
        <v>55</v>
      </c>
      <c r="B5492">
        <v>1.8149377107620199</v>
      </c>
      <c r="C5492">
        <v>10.6803932189941</v>
      </c>
      <c r="D5492">
        <v>1.8149377107620199</v>
      </c>
      <c r="E5492">
        <v>29.786228473617001</v>
      </c>
      <c r="F5492">
        <v>243.07716988361699</v>
      </c>
      <c r="G5492">
        <v>77.141725000000406</v>
      </c>
    </row>
    <row r="5493" spans="1:7" x14ac:dyDescent="0.25">
      <c r="A5493">
        <v>55.010000000000197</v>
      </c>
      <c r="B5493">
        <v>1.8152730464935301</v>
      </c>
      <c r="C5493">
        <v>10.6811017990112</v>
      </c>
      <c r="D5493">
        <v>1.8152730464935301</v>
      </c>
      <c r="E5493">
        <v>29.7865638093485</v>
      </c>
      <c r="F5493">
        <v>243.07750521934801</v>
      </c>
      <c r="G5493">
        <v>77.151725000000596</v>
      </c>
    </row>
    <row r="5494" spans="1:7" x14ac:dyDescent="0.25">
      <c r="A5494">
        <v>55.020000000000401</v>
      </c>
      <c r="B5494">
        <v>1.81561267375946</v>
      </c>
      <c r="C5494">
        <v>10.6815690994262</v>
      </c>
      <c r="D5494">
        <v>1.81561267375946</v>
      </c>
      <c r="E5494">
        <v>29.786903436614502</v>
      </c>
      <c r="F5494">
        <v>243.077844846614</v>
      </c>
      <c r="G5494">
        <v>77.1617250000008</v>
      </c>
    </row>
    <row r="5495" spans="1:7" x14ac:dyDescent="0.25">
      <c r="A5495">
        <v>55.029999999999703</v>
      </c>
      <c r="B5495">
        <v>1.8159426450729299</v>
      </c>
      <c r="C5495">
        <v>10.682750701904199</v>
      </c>
      <c r="D5495">
        <v>1.8159426450729299</v>
      </c>
      <c r="E5495">
        <v>29.7872334079279</v>
      </c>
      <c r="F5495">
        <v>243.07817481792699</v>
      </c>
      <c r="G5495">
        <v>77.171725000000094</v>
      </c>
    </row>
    <row r="5496" spans="1:7" x14ac:dyDescent="0.25">
      <c r="A5496">
        <v>55.0399999999999</v>
      </c>
      <c r="B5496">
        <v>1.8162372112274101</v>
      </c>
      <c r="C5496">
        <v>10.6832313537597</v>
      </c>
      <c r="D5496">
        <v>1.8162372112274101</v>
      </c>
      <c r="E5496">
        <v>29.787527974082401</v>
      </c>
      <c r="F5496">
        <v>243.07846938408201</v>
      </c>
      <c r="G5496">
        <v>77.181725000000299</v>
      </c>
    </row>
    <row r="5497" spans="1:7" x14ac:dyDescent="0.25">
      <c r="A5497">
        <v>55.050000000000097</v>
      </c>
      <c r="B5497">
        <v>1.8165360689163199</v>
      </c>
      <c r="C5497">
        <v>10.6843862533569</v>
      </c>
      <c r="D5497">
        <v>1.8165360689163199</v>
      </c>
      <c r="E5497">
        <v>29.787826831771302</v>
      </c>
      <c r="F5497">
        <v>243.078768241771</v>
      </c>
      <c r="G5497">
        <v>77.191725000000503</v>
      </c>
    </row>
    <row r="5498" spans="1:7" x14ac:dyDescent="0.25">
      <c r="A5498">
        <v>55.0600000000004</v>
      </c>
      <c r="B5498">
        <v>1.8168854713439899</v>
      </c>
      <c r="C5498">
        <v>10.684144020080501</v>
      </c>
      <c r="D5498">
        <v>1.8168854713439899</v>
      </c>
      <c r="E5498">
        <v>29.788176234199</v>
      </c>
      <c r="F5498">
        <v>243.07911764419899</v>
      </c>
      <c r="G5498">
        <v>77.201725000000806</v>
      </c>
    </row>
    <row r="5499" spans="1:7" x14ac:dyDescent="0.25">
      <c r="A5499">
        <v>55.069999999999702</v>
      </c>
      <c r="B5499">
        <v>1.8172070980071999</v>
      </c>
      <c r="C5499">
        <v>10.684633255004799</v>
      </c>
      <c r="D5499">
        <v>1.8172070980071999</v>
      </c>
      <c r="E5499">
        <v>29.788497860862201</v>
      </c>
      <c r="F5499">
        <v>243.079439270862</v>
      </c>
      <c r="G5499">
        <v>77.211725000000101</v>
      </c>
    </row>
    <row r="5500" spans="1:7" x14ac:dyDescent="0.25">
      <c r="A5500">
        <v>55.079999999999899</v>
      </c>
      <c r="B5500">
        <v>1.8175305128097501</v>
      </c>
      <c r="C5500">
        <v>10.685811996459901</v>
      </c>
      <c r="D5500">
        <v>1.8175305128097501</v>
      </c>
      <c r="E5500">
        <v>29.788821275664802</v>
      </c>
      <c r="F5500">
        <v>243.07976268566401</v>
      </c>
      <c r="G5500">
        <v>77.221725000000305</v>
      </c>
    </row>
    <row r="5501" spans="1:7" x14ac:dyDescent="0.25">
      <c r="A5501">
        <v>55.090000000000103</v>
      </c>
      <c r="B5501">
        <v>1.8178230524063099</v>
      </c>
      <c r="C5501">
        <v>10.6869230270385</v>
      </c>
      <c r="D5501">
        <v>1.8178230524063099</v>
      </c>
      <c r="E5501">
        <v>29.789113815261299</v>
      </c>
      <c r="F5501">
        <v>243.08005522526099</v>
      </c>
      <c r="G5501">
        <v>77.231725000000495</v>
      </c>
    </row>
    <row r="5502" spans="1:7" x14ac:dyDescent="0.25">
      <c r="A5502">
        <v>55.1000000000003</v>
      </c>
      <c r="B5502">
        <v>1.81814861297607</v>
      </c>
      <c r="C5502">
        <v>10.686967849731399</v>
      </c>
      <c r="D5502">
        <v>1.81814861297607</v>
      </c>
      <c r="E5502">
        <v>29.789439375831101</v>
      </c>
      <c r="F5502">
        <v>243.08038078583101</v>
      </c>
      <c r="G5502">
        <v>77.241725000000699</v>
      </c>
    </row>
    <row r="5503" spans="1:7" x14ac:dyDescent="0.25">
      <c r="A5503">
        <v>55.109999999999602</v>
      </c>
      <c r="B5503">
        <v>1.8185003995895299</v>
      </c>
      <c r="C5503">
        <v>10.687308311462401</v>
      </c>
      <c r="D5503">
        <v>1.8185003995895299</v>
      </c>
      <c r="E5503">
        <v>29.789791162444601</v>
      </c>
      <c r="F5503">
        <v>243.08073257244399</v>
      </c>
      <c r="G5503">
        <v>77.251724999999993</v>
      </c>
    </row>
    <row r="5504" spans="1:7" x14ac:dyDescent="0.25">
      <c r="A5504">
        <v>55.119999999999798</v>
      </c>
      <c r="B5504">
        <v>1.81884312629699</v>
      </c>
      <c r="C5504">
        <v>10.6884860992431</v>
      </c>
      <c r="D5504">
        <v>1.81884312629699</v>
      </c>
      <c r="E5504">
        <v>29.790133889151999</v>
      </c>
      <c r="F5504">
        <v>243.08107529915199</v>
      </c>
      <c r="G5504">
        <v>77.261725000000197</v>
      </c>
    </row>
    <row r="5505" spans="1:7" x14ac:dyDescent="0.25">
      <c r="A5505">
        <v>55.130000000000102</v>
      </c>
      <c r="B5505">
        <v>1.8191487789153999</v>
      </c>
      <c r="C5505">
        <v>10.6887254714965</v>
      </c>
      <c r="D5505">
        <v>1.8191487789153999</v>
      </c>
      <c r="E5505">
        <v>29.7904395417704</v>
      </c>
      <c r="F5505">
        <v>243.08138095177</v>
      </c>
      <c r="G5505">
        <v>77.271725000000501</v>
      </c>
    </row>
    <row r="5506" spans="1:7" x14ac:dyDescent="0.25">
      <c r="A5506">
        <v>55.140000000000299</v>
      </c>
      <c r="B5506">
        <v>1.8194682598114</v>
      </c>
      <c r="C5506">
        <v>10.690085411071699</v>
      </c>
      <c r="D5506">
        <v>1.8194682598114</v>
      </c>
      <c r="E5506">
        <v>29.7907590226664</v>
      </c>
      <c r="F5506">
        <v>243.081700432666</v>
      </c>
      <c r="G5506">
        <v>77.281725000000705</v>
      </c>
    </row>
    <row r="5507" spans="1:7" x14ac:dyDescent="0.25">
      <c r="A5507">
        <v>55.149999999999601</v>
      </c>
      <c r="B5507">
        <v>1.81980812549591</v>
      </c>
      <c r="C5507">
        <v>10.691254615783601</v>
      </c>
      <c r="D5507">
        <v>1.81980812549591</v>
      </c>
      <c r="E5507">
        <v>29.791098888350898</v>
      </c>
      <c r="F5507">
        <v>243.08204029834999</v>
      </c>
      <c r="G5507">
        <v>77.291725</v>
      </c>
    </row>
    <row r="5508" spans="1:7" x14ac:dyDescent="0.25">
      <c r="A5508">
        <v>55.159999999999798</v>
      </c>
      <c r="B5508">
        <v>1.8201642036437899</v>
      </c>
      <c r="C5508">
        <v>10.6931962966918</v>
      </c>
      <c r="D5508">
        <v>1.8201642036437899</v>
      </c>
      <c r="E5508">
        <v>29.791454966498801</v>
      </c>
      <c r="F5508">
        <v>243.082396376498</v>
      </c>
      <c r="G5508">
        <v>77.301725000000204</v>
      </c>
    </row>
    <row r="5509" spans="1:7" x14ac:dyDescent="0.25">
      <c r="A5509">
        <v>55.17</v>
      </c>
      <c r="B5509">
        <v>1.8204826116561801</v>
      </c>
      <c r="C5509">
        <v>10.695295333862299</v>
      </c>
      <c r="D5509">
        <v>1.8204826116561801</v>
      </c>
      <c r="E5509">
        <v>29.791773374511202</v>
      </c>
      <c r="F5509">
        <v>243.08271478451101</v>
      </c>
      <c r="G5509">
        <v>77.311725000000393</v>
      </c>
    </row>
    <row r="5510" spans="1:7" x14ac:dyDescent="0.25">
      <c r="A5510">
        <v>55.180000000000199</v>
      </c>
      <c r="B5510">
        <v>1.8207870721817001</v>
      </c>
      <c r="C5510">
        <v>10.6966753005981</v>
      </c>
      <c r="D5510">
        <v>1.8207870721817001</v>
      </c>
      <c r="E5510">
        <v>29.7920778350367</v>
      </c>
      <c r="F5510">
        <v>243.08301924503601</v>
      </c>
      <c r="G5510">
        <v>77.321725000000598</v>
      </c>
    </row>
    <row r="5511" spans="1:7" x14ac:dyDescent="0.25">
      <c r="A5511">
        <v>55.190000000000502</v>
      </c>
      <c r="B5511">
        <v>1.82112777233123</v>
      </c>
      <c r="C5511">
        <v>10.697801589965801</v>
      </c>
      <c r="D5511">
        <v>1.82112777233123</v>
      </c>
      <c r="E5511">
        <v>29.7924185351863</v>
      </c>
      <c r="F5511">
        <v>243.083359945186</v>
      </c>
      <c r="G5511">
        <v>77.331725000000901</v>
      </c>
    </row>
    <row r="5512" spans="1:7" x14ac:dyDescent="0.25">
      <c r="A5512">
        <v>55.199999999999797</v>
      </c>
      <c r="B5512">
        <v>1.8214639425277701</v>
      </c>
      <c r="C5512">
        <v>10.6990642547607</v>
      </c>
      <c r="D5512">
        <v>1.8214639425277701</v>
      </c>
      <c r="E5512">
        <v>29.792754705382801</v>
      </c>
      <c r="F5512">
        <v>243.083696115382</v>
      </c>
      <c r="G5512">
        <v>77.341725000000196</v>
      </c>
    </row>
    <row r="5513" spans="1:7" x14ac:dyDescent="0.25">
      <c r="A5513">
        <v>55.21</v>
      </c>
      <c r="B5513">
        <v>1.8217866420745801</v>
      </c>
      <c r="C5513">
        <v>10.7001295089721</v>
      </c>
      <c r="D5513">
        <v>1.8217866420745801</v>
      </c>
      <c r="E5513">
        <v>29.793077404929601</v>
      </c>
      <c r="F5513">
        <v>243.08401881492901</v>
      </c>
      <c r="G5513">
        <v>77.3517250000004</v>
      </c>
    </row>
    <row r="5514" spans="1:7" x14ac:dyDescent="0.25">
      <c r="A5514">
        <v>55.220000000000198</v>
      </c>
      <c r="B5514">
        <v>1.8220850229263299</v>
      </c>
      <c r="C5514">
        <v>10.701345443725501</v>
      </c>
      <c r="D5514">
        <v>1.8220850229263299</v>
      </c>
      <c r="E5514">
        <v>29.793375785781301</v>
      </c>
      <c r="F5514">
        <v>243.08431719578101</v>
      </c>
      <c r="G5514">
        <v>77.361725000000604</v>
      </c>
    </row>
    <row r="5515" spans="1:7" x14ac:dyDescent="0.25">
      <c r="A5515">
        <v>55.230000000000402</v>
      </c>
      <c r="B5515">
        <v>1.8224133253097501</v>
      </c>
      <c r="C5515">
        <v>10.7028360366821</v>
      </c>
      <c r="D5515">
        <v>1.8224133253097501</v>
      </c>
      <c r="E5515">
        <v>29.793704088164802</v>
      </c>
      <c r="F5515">
        <v>243.08464549816401</v>
      </c>
      <c r="G5515">
        <v>77.371725000000794</v>
      </c>
    </row>
    <row r="5516" spans="1:7" x14ac:dyDescent="0.25">
      <c r="A5516">
        <v>55.239999999999696</v>
      </c>
      <c r="B5516">
        <v>1.8227505683898899</v>
      </c>
      <c r="C5516">
        <v>10.703379631042401</v>
      </c>
      <c r="D5516">
        <v>1.8227505683898899</v>
      </c>
      <c r="E5516">
        <v>29.794041331244902</v>
      </c>
      <c r="F5516">
        <v>243.084982741244</v>
      </c>
      <c r="G5516">
        <v>77.381725000000102</v>
      </c>
    </row>
    <row r="5517" spans="1:7" x14ac:dyDescent="0.25">
      <c r="A5517">
        <v>55.25</v>
      </c>
      <c r="B5517">
        <v>1.8230552673339799</v>
      </c>
      <c r="C5517">
        <v>10.7027111053466</v>
      </c>
      <c r="D5517">
        <v>1.8230552673339799</v>
      </c>
      <c r="E5517">
        <v>29.794346030189001</v>
      </c>
      <c r="F5517">
        <v>243.08528744018901</v>
      </c>
      <c r="G5517">
        <v>77.391725000000406</v>
      </c>
    </row>
    <row r="5518" spans="1:7" x14ac:dyDescent="0.25">
      <c r="A5518">
        <v>55.260000000000197</v>
      </c>
      <c r="B5518">
        <v>1.82340335845947</v>
      </c>
      <c r="C5518">
        <v>10.7029962539672</v>
      </c>
      <c r="D5518">
        <v>1.82340335845947</v>
      </c>
      <c r="E5518">
        <v>29.7946941213145</v>
      </c>
      <c r="F5518">
        <v>243.08563553131401</v>
      </c>
      <c r="G5518">
        <v>77.401725000000596</v>
      </c>
    </row>
    <row r="5519" spans="1:7" x14ac:dyDescent="0.25">
      <c r="A5519">
        <v>55.270000000000401</v>
      </c>
      <c r="B5519">
        <v>1.8237375020980799</v>
      </c>
      <c r="C5519">
        <v>10.7037706375122</v>
      </c>
      <c r="D5519">
        <v>1.8237375020980799</v>
      </c>
      <c r="E5519">
        <v>29.7950282649531</v>
      </c>
      <c r="F5519">
        <v>243.08596967495299</v>
      </c>
      <c r="G5519">
        <v>77.4117250000008</v>
      </c>
    </row>
    <row r="5520" spans="1:7" x14ac:dyDescent="0.25">
      <c r="A5520">
        <v>55.279999999999703</v>
      </c>
      <c r="B5520">
        <v>1.8240510225296001</v>
      </c>
      <c r="C5520">
        <v>10.7042694091796</v>
      </c>
      <c r="D5520">
        <v>1.8240510225296001</v>
      </c>
      <c r="E5520">
        <v>29.795341785384601</v>
      </c>
      <c r="F5520">
        <v>243.086283195384</v>
      </c>
      <c r="G5520">
        <v>77.421725000000094</v>
      </c>
    </row>
    <row r="5521" spans="1:7" x14ac:dyDescent="0.25">
      <c r="A5521">
        <v>55.2899999999999</v>
      </c>
      <c r="B5521">
        <v>1.8243721723556501</v>
      </c>
      <c r="C5521">
        <v>10.704683303833001</v>
      </c>
      <c r="D5521">
        <v>1.8243721723556501</v>
      </c>
      <c r="E5521">
        <v>29.7956629352107</v>
      </c>
      <c r="F5521">
        <v>243.08660434520999</v>
      </c>
      <c r="G5521">
        <v>77.431725000000299</v>
      </c>
    </row>
    <row r="5522" spans="1:7" x14ac:dyDescent="0.25">
      <c r="A5522">
        <v>55.300000000000097</v>
      </c>
      <c r="B5522">
        <v>1.82473409175872</v>
      </c>
      <c r="C5522">
        <v>10.7053527832031</v>
      </c>
      <c r="D5522">
        <v>1.82473409175872</v>
      </c>
      <c r="E5522">
        <v>29.796024854613702</v>
      </c>
      <c r="F5522">
        <v>243.08696626461301</v>
      </c>
      <c r="G5522">
        <v>77.441725000000503</v>
      </c>
    </row>
    <row r="5523" spans="1:7" x14ac:dyDescent="0.25">
      <c r="A5523">
        <v>55.3100000000004</v>
      </c>
      <c r="B5523">
        <v>1.82507264614105</v>
      </c>
      <c r="C5523">
        <v>10.7054023742675</v>
      </c>
      <c r="D5523">
        <v>1.82507264614105</v>
      </c>
      <c r="E5523">
        <v>29.7963634089961</v>
      </c>
      <c r="F5523">
        <v>243.08730481899599</v>
      </c>
      <c r="G5523">
        <v>77.451725000000806</v>
      </c>
    </row>
    <row r="5524" spans="1:7" x14ac:dyDescent="0.25">
      <c r="A5524">
        <v>55.319999999999702</v>
      </c>
      <c r="B5524">
        <v>1.82540118694305</v>
      </c>
      <c r="C5524">
        <v>10.705292701721101</v>
      </c>
      <c r="D5524">
        <v>1.82540118694305</v>
      </c>
      <c r="E5524">
        <v>29.796691949798099</v>
      </c>
      <c r="F5524">
        <v>243.08763335979799</v>
      </c>
      <c r="G5524">
        <v>77.461725000000101</v>
      </c>
    </row>
    <row r="5525" spans="1:7" x14ac:dyDescent="0.25">
      <c r="A5525">
        <v>55.329999999999899</v>
      </c>
      <c r="B5525">
        <v>1.82572710514068</v>
      </c>
      <c r="C5525">
        <v>10.7056512832641</v>
      </c>
      <c r="D5525">
        <v>1.82572710514068</v>
      </c>
      <c r="E5525">
        <v>29.797017867995699</v>
      </c>
      <c r="F5525">
        <v>243.087959277995</v>
      </c>
      <c r="G5525">
        <v>77.471725000000305</v>
      </c>
    </row>
    <row r="5526" spans="1:7" x14ac:dyDescent="0.25">
      <c r="A5526">
        <v>55.340000000000103</v>
      </c>
      <c r="B5526">
        <v>1.8260681629180899</v>
      </c>
      <c r="C5526">
        <v>10.7068471908569</v>
      </c>
      <c r="D5526">
        <v>1.8260681629180899</v>
      </c>
      <c r="E5526">
        <v>29.7973589257731</v>
      </c>
      <c r="F5526">
        <v>243.088300335773</v>
      </c>
      <c r="G5526">
        <v>77.481725000000495</v>
      </c>
    </row>
    <row r="5527" spans="1:7" x14ac:dyDescent="0.25">
      <c r="A5527">
        <v>55.3500000000003</v>
      </c>
      <c r="B5527">
        <v>1.82642138004302</v>
      </c>
      <c r="C5527">
        <v>10.708532333374</v>
      </c>
      <c r="D5527">
        <v>1.82642138004302</v>
      </c>
      <c r="E5527">
        <v>29.797712142898</v>
      </c>
      <c r="F5527">
        <v>243.08865355289799</v>
      </c>
      <c r="G5527">
        <v>77.491725000000699</v>
      </c>
    </row>
    <row r="5528" spans="1:7" x14ac:dyDescent="0.25">
      <c r="A5528">
        <v>55.359999999999602</v>
      </c>
      <c r="B5528">
        <v>1.8267627954482999</v>
      </c>
      <c r="C5528">
        <v>10.7095985412597</v>
      </c>
      <c r="D5528">
        <v>1.8267627954482999</v>
      </c>
      <c r="E5528">
        <v>29.798053558303302</v>
      </c>
      <c r="F5528">
        <v>243.08899496830301</v>
      </c>
      <c r="G5528">
        <v>77.501724999999993</v>
      </c>
    </row>
    <row r="5529" spans="1:7" x14ac:dyDescent="0.25">
      <c r="A5529">
        <v>55.369999999999798</v>
      </c>
      <c r="B5529">
        <v>1.8271009922027499</v>
      </c>
      <c r="C5529">
        <v>10.7111358642578</v>
      </c>
      <c r="D5529">
        <v>1.8271009922027499</v>
      </c>
      <c r="E5529">
        <v>29.7983917550578</v>
      </c>
      <c r="F5529">
        <v>243.08933316505701</v>
      </c>
      <c r="G5529">
        <v>77.511725000000197</v>
      </c>
    </row>
    <row r="5530" spans="1:7" x14ac:dyDescent="0.25">
      <c r="A5530">
        <v>55.380000000000102</v>
      </c>
      <c r="B5530">
        <v>1.82744741439819</v>
      </c>
      <c r="C5530">
        <v>10.7122840881347</v>
      </c>
      <c r="D5530">
        <v>1.82744741439819</v>
      </c>
      <c r="E5530">
        <v>29.798738177253199</v>
      </c>
      <c r="F5530">
        <v>243.08967958725299</v>
      </c>
      <c r="G5530">
        <v>77.521725000000501</v>
      </c>
    </row>
    <row r="5531" spans="1:7" x14ac:dyDescent="0.25">
      <c r="A5531">
        <v>55.390000000000299</v>
      </c>
      <c r="B5531">
        <v>1.8278173208236601</v>
      </c>
      <c r="C5531">
        <v>10.7132978439331</v>
      </c>
      <c r="D5531">
        <v>1.8278173208236601</v>
      </c>
      <c r="E5531">
        <v>29.7991080836787</v>
      </c>
      <c r="F5531">
        <v>243.09004949367801</v>
      </c>
      <c r="G5531">
        <v>77.531725000000705</v>
      </c>
    </row>
    <row r="5532" spans="1:7" x14ac:dyDescent="0.25">
      <c r="A5532">
        <v>55.399999999999601</v>
      </c>
      <c r="B5532">
        <v>1.8281878232955899</v>
      </c>
      <c r="C5532">
        <v>10.7145128250122</v>
      </c>
      <c r="D5532">
        <v>1.8281878232955899</v>
      </c>
      <c r="E5532">
        <v>29.799478586150599</v>
      </c>
      <c r="F5532">
        <v>243.09041999614999</v>
      </c>
      <c r="G5532">
        <v>77.541725</v>
      </c>
    </row>
    <row r="5533" spans="1:7" x14ac:dyDescent="0.25">
      <c r="A5533">
        <v>55.409999999999798</v>
      </c>
      <c r="B5533">
        <v>1.8285527229309</v>
      </c>
      <c r="C5533">
        <v>10.7159519195556</v>
      </c>
      <c r="D5533">
        <v>1.8285527229309</v>
      </c>
      <c r="E5533">
        <v>29.7998434857859</v>
      </c>
      <c r="F5533">
        <v>243.09078489578499</v>
      </c>
      <c r="G5533">
        <v>77.551725000000204</v>
      </c>
    </row>
    <row r="5534" spans="1:7" x14ac:dyDescent="0.25">
      <c r="A5534">
        <v>55.42</v>
      </c>
      <c r="B5534">
        <v>1.82890737056732</v>
      </c>
      <c r="C5534">
        <v>10.718024253845201</v>
      </c>
      <c r="D5534">
        <v>1.82890737056732</v>
      </c>
      <c r="E5534">
        <v>29.800198133422299</v>
      </c>
      <c r="F5534">
        <v>243.091139543422</v>
      </c>
      <c r="G5534">
        <v>77.561725000000393</v>
      </c>
    </row>
    <row r="5535" spans="1:7" x14ac:dyDescent="0.25">
      <c r="A5535">
        <v>55.430000000000199</v>
      </c>
      <c r="B5535">
        <v>1.8292592763900699</v>
      </c>
      <c r="C5535">
        <v>10.719488143920801</v>
      </c>
      <c r="D5535">
        <v>1.8292592763900699</v>
      </c>
      <c r="E5535">
        <v>29.800550039245099</v>
      </c>
      <c r="F5535">
        <v>243.09149144924501</v>
      </c>
      <c r="G5535">
        <v>77.571725000000598</v>
      </c>
    </row>
    <row r="5536" spans="1:7" x14ac:dyDescent="0.25">
      <c r="A5536">
        <v>55.440000000000502</v>
      </c>
      <c r="B5536">
        <v>1.8296271562576201</v>
      </c>
      <c r="C5536">
        <v>10.721488952636699</v>
      </c>
      <c r="D5536">
        <v>1.8296271562576201</v>
      </c>
      <c r="E5536">
        <v>29.800917919112599</v>
      </c>
      <c r="F5536">
        <v>243.091859329112</v>
      </c>
      <c r="G5536">
        <v>77.581725000000901</v>
      </c>
    </row>
    <row r="5537" spans="1:7" x14ac:dyDescent="0.25">
      <c r="A5537">
        <v>55.449999999999797</v>
      </c>
      <c r="B5537">
        <v>1.8299874067306501</v>
      </c>
      <c r="C5537">
        <v>10.7240800857543</v>
      </c>
      <c r="D5537">
        <v>1.8299874067306501</v>
      </c>
      <c r="E5537">
        <v>29.8012781695857</v>
      </c>
      <c r="F5537">
        <v>243.09221957958499</v>
      </c>
      <c r="G5537">
        <v>77.591725000000196</v>
      </c>
    </row>
    <row r="5538" spans="1:7" x14ac:dyDescent="0.25">
      <c r="A5538">
        <v>55.46</v>
      </c>
      <c r="B5538">
        <v>1.8303424119949301</v>
      </c>
      <c r="C5538">
        <v>10.7249660491943</v>
      </c>
      <c r="D5538">
        <v>1.8303424119949301</v>
      </c>
      <c r="E5538">
        <v>29.801633174849901</v>
      </c>
      <c r="F5538">
        <v>243.09257458484899</v>
      </c>
      <c r="G5538">
        <v>77.6017250000004</v>
      </c>
    </row>
    <row r="5539" spans="1:7" x14ac:dyDescent="0.25">
      <c r="A5539">
        <v>55.470000000000198</v>
      </c>
      <c r="B5539">
        <v>1.8306958675384499</v>
      </c>
      <c r="C5539">
        <v>10.7264547348022</v>
      </c>
      <c r="D5539">
        <v>1.8306958675384499</v>
      </c>
      <c r="E5539">
        <v>29.8019866303935</v>
      </c>
      <c r="F5539">
        <v>243.09292804039299</v>
      </c>
      <c r="G5539">
        <v>77.611725000000604</v>
      </c>
    </row>
    <row r="5540" spans="1:7" x14ac:dyDescent="0.25">
      <c r="A5540">
        <v>55.480000000000402</v>
      </c>
      <c r="B5540">
        <v>1.8310741186141899</v>
      </c>
      <c r="C5540">
        <v>10.7266721725463</v>
      </c>
      <c r="D5540">
        <v>1.8310741186141899</v>
      </c>
      <c r="E5540">
        <v>29.802364881469199</v>
      </c>
      <c r="F5540">
        <v>243.09330629146899</v>
      </c>
      <c r="G5540">
        <v>77.621725000000794</v>
      </c>
    </row>
    <row r="5541" spans="1:7" x14ac:dyDescent="0.25">
      <c r="A5541">
        <v>55.489999999999696</v>
      </c>
      <c r="B5541">
        <v>1.83147597312927</v>
      </c>
      <c r="C5541">
        <v>10.7280158996582</v>
      </c>
      <c r="D5541">
        <v>1.83147597312927</v>
      </c>
      <c r="E5541">
        <v>29.802766735984299</v>
      </c>
      <c r="F5541">
        <v>243.09370814598401</v>
      </c>
      <c r="G5541">
        <v>77.631725000000102</v>
      </c>
    </row>
    <row r="5542" spans="1:7" x14ac:dyDescent="0.25">
      <c r="A5542">
        <v>55.5</v>
      </c>
      <c r="B5542">
        <v>1.8318688869476301</v>
      </c>
      <c r="C5542">
        <v>10.729833602905201</v>
      </c>
      <c r="D5542">
        <v>1.8318688869476301</v>
      </c>
      <c r="E5542">
        <v>29.803159649802598</v>
      </c>
      <c r="F5542">
        <v>243.094101059802</v>
      </c>
      <c r="G5542">
        <v>77.641725000000406</v>
      </c>
    </row>
    <row r="5543" spans="1:7" x14ac:dyDescent="0.25">
      <c r="A5543">
        <v>55.510000000000197</v>
      </c>
      <c r="B5543">
        <v>1.83223044872283</v>
      </c>
      <c r="C5543">
        <v>10.7315921783447</v>
      </c>
      <c r="D5543">
        <v>1.83223044872283</v>
      </c>
      <c r="E5543">
        <v>29.803521211577898</v>
      </c>
      <c r="F5543">
        <v>243.09446262157701</v>
      </c>
      <c r="G5543">
        <v>77.651725000000596</v>
      </c>
    </row>
    <row r="5544" spans="1:7" x14ac:dyDescent="0.25">
      <c r="A5544">
        <v>55.520000000000401</v>
      </c>
      <c r="B5544">
        <v>1.83261477947235</v>
      </c>
      <c r="C5544">
        <v>10.733013153076101</v>
      </c>
      <c r="D5544">
        <v>1.83261477947235</v>
      </c>
      <c r="E5544">
        <v>29.803905542327399</v>
      </c>
      <c r="F5544">
        <v>243.094846952327</v>
      </c>
      <c r="G5544">
        <v>77.6617250000008</v>
      </c>
    </row>
    <row r="5545" spans="1:7" x14ac:dyDescent="0.25">
      <c r="A5545">
        <v>55.529999999999703</v>
      </c>
      <c r="B5545">
        <v>1.8330038785934399</v>
      </c>
      <c r="C5545">
        <v>10.7345256805419</v>
      </c>
      <c r="D5545">
        <v>1.8330038785934399</v>
      </c>
      <c r="E5545">
        <v>29.8042946414485</v>
      </c>
      <c r="F5545">
        <v>243.09523605144801</v>
      </c>
      <c r="G5545">
        <v>77.671725000000094</v>
      </c>
    </row>
    <row r="5546" spans="1:7" x14ac:dyDescent="0.25">
      <c r="A5546">
        <v>55.5399999999999</v>
      </c>
      <c r="B5546">
        <v>1.83337318897247</v>
      </c>
      <c r="C5546">
        <v>10.735357284545801</v>
      </c>
      <c r="D5546">
        <v>1.83337318897247</v>
      </c>
      <c r="E5546">
        <v>29.8046639518275</v>
      </c>
      <c r="F5546">
        <v>243.09560536182701</v>
      </c>
      <c r="G5546">
        <v>77.681725000000299</v>
      </c>
    </row>
    <row r="5547" spans="1:7" x14ac:dyDescent="0.25">
      <c r="A5547">
        <v>55.550000000000097</v>
      </c>
      <c r="B5547">
        <v>1.83374619483947</v>
      </c>
      <c r="C5547">
        <v>10.736720085144</v>
      </c>
      <c r="D5547">
        <v>1.83374619483947</v>
      </c>
      <c r="E5547">
        <v>29.805036957694501</v>
      </c>
      <c r="F5547">
        <v>243.09597836769399</v>
      </c>
      <c r="G5547">
        <v>77.691725000000503</v>
      </c>
    </row>
    <row r="5548" spans="1:7" x14ac:dyDescent="0.25">
      <c r="A5548">
        <v>55.5600000000004</v>
      </c>
      <c r="B5548">
        <v>1.83409440517425</v>
      </c>
      <c r="C5548">
        <v>10.7385292053222</v>
      </c>
      <c r="D5548">
        <v>1.83409440517425</v>
      </c>
      <c r="E5548">
        <v>29.8053851680293</v>
      </c>
      <c r="F5548">
        <v>243.09632657802899</v>
      </c>
      <c r="G5548">
        <v>77.701725000000806</v>
      </c>
    </row>
    <row r="5549" spans="1:7" x14ac:dyDescent="0.25">
      <c r="A5549">
        <v>55.569999999999702</v>
      </c>
      <c r="B5549">
        <v>1.83445155620574</v>
      </c>
      <c r="C5549">
        <v>10.739305496215801</v>
      </c>
      <c r="D5549">
        <v>1.83445155620574</v>
      </c>
      <c r="E5549">
        <v>29.805742319060801</v>
      </c>
      <c r="F5549">
        <v>243.09668372906</v>
      </c>
      <c r="G5549">
        <v>77.711725000000101</v>
      </c>
    </row>
    <row r="5550" spans="1:7" x14ac:dyDescent="0.25">
      <c r="A5550">
        <v>55.579999999999899</v>
      </c>
      <c r="B5550">
        <v>1.8348237276077199</v>
      </c>
      <c r="C5550">
        <v>10.7424507141113</v>
      </c>
      <c r="D5550">
        <v>1.8348237276077199</v>
      </c>
      <c r="E5550">
        <v>29.806114490462701</v>
      </c>
      <c r="F5550">
        <v>243.09705590046201</v>
      </c>
      <c r="G5550">
        <v>77.721725000000305</v>
      </c>
    </row>
    <row r="5551" spans="1:7" x14ac:dyDescent="0.25">
      <c r="A5551">
        <v>55.590000000000103</v>
      </c>
      <c r="B5551">
        <v>1.83518230915069</v>
      </c>
      <c r="C5551">
        <v>10.744030952453601</v>
      </c>
      <c r="D5551">
        <v>1.83518230915069</v>
      </c>
      <c r="E5551">
        <v>29.806473072005701</v>
      </c>
      <c r="F5551">
        <v>243.09741448200501</v>
      </c>
      <c r="G5551">
        <v>77.731725000000495</v>
      </c>
    </row>
    <row r="5552" spans="1:7" x14ac:dyDescent="0.25">
      <c r="A5552">
        <v>55.6000000000003</v>
      </c>
      <c r="B5552">
        <v>1.83553743362426</v>
      </c>
      <c r="C5552">
        <v>10.745026588439901</v>
      </c>
      <c r="D5552">
        <v>1.83553743362426</v>
      </c>
      <c r="E5552">
        <v>29.806828196479302</v>
      </c>
      <c r="F5552">
        <v>243.09776960647901</v>
      </c>
      <c r="G5552">
        <v>77.741725000000699</v>
      </c>
    </row>
    <row r="5553" spans="1:7" x14ac:dyDescent="0.25">
      <c r="A5553">
        <v>55.609999999999602</v>
      </c>
      <c r="B5553">
        <v>1.8358941078186</v>
      </c>
      <c r="C5553">
        <v>10.746379852294901</v>
      </c>
      <c r="D5553">
        <v>1.8358941078186</v>
      </c>
      <c r="E5553">
        <v>29.807184870673598</v>
      </c>
      <c r="F5553">
        <v>243.098126280673</v>
      </c>
      <c r="G5553">
        <v>77.751724999999993</v>
      </c>
    </row>
    <row r="5554" spans="1:7" x14ac:dyDescent="0.25">
      <c r="A5554">
        <v>55.619999999999798</v>
      </c>
      <c r="B5554">
        <v>1.83625423908233</v>
      </c>
      <c r="C5554">
        <v>10.747520446777299</v>
      </c>
      <c r="D5554">
        <v>1.83625423908233</v>
      </c>
      <c r="E5554">
        <v>29.807545001937299</v>
      </c>
      <c r="F5554">
        <v>243.09848641193699</v>
      </c>
      <c r="G5554">
        <v>77.761725000000197</v>
      </c>
    </row>
    <row r="5555" spans="1:7" x14ac:dyDescent="0.25">
      <c r="A5555">
        <v>55.630000000000102</v>
      </c>
      <c r="B5555">
        <v>1.83659291267395</v>
      </c>
      <c r="C5555">
        <v>10.7479696273803</v>
      </c>
      <c r="D5555">
        <v>1.83659291267395</v>
      </c>
      <c r="E5555">
        <v>29.807883675528998</v>
      </c>
      <c r="F5555">
        <v>243.098825085529</v>
      </c>
      <c r="G5555">
        <v>77.771725000000501</v>
      </c>
    </row>
    <row r="5556" spans="1:7" x14ac:dyDescent="0.25">
      <c r="A5556">
        <v>55.640000000000299</v>
      </c>
      <c r="B5556">
        <v>1.83690893650054</v>
      </c>
      <c r="C5556">
        <v>10.749040603637599</v>
      </c>
      <c r="D5556">
        <v>1.83690893650054</v>
      </c>
      <c r="E5556">
        <v>29.808199699355601</v>
      </c>
      <c r="F5556">
        <v>243.099141109355</v>
      </c>
      <c r="G5556">
        <v>77.781725000000705</v>
      </c>
    </row>
    <row r="5557" spans="1:7" x14ac:dyDescent="0.25">
      <c r="A5557">
        <v>55.649999999999601</v>
      </c>
      <c r="B5557">
        <v>1.8372555971145601</v>
      </c>
      <c r="C5557">
        <v>10.749874114990201</v>
      </c>
      <c r="D5557">
        <v>1.8372555971145601</v>
      </c>
      <c r="E5557">
        <v>29.808546359969601</v>
      </c>
      <c r="F5557">
        <v>243.09948776996899</v>
      </c>
      <c r="G5557">
        <v>77.791725</v>
      </c>
    </row>
    <row r="5558" spans="1:7" x14ac:dyDescent="0.25">
      <c r="A5558">
        <v>55.659999999999798</v>
      </c>
      <c r="B5558">
        <v>1.8376158475875799</v>
      </c>
      <c r="C5558">
        <v>10.750067710876399</v>
      </c>
      <c r="D5558">
        <v>1.8376158475875799</v>
      </c>
      <c r="E5558">
        <v>29.808906610442602</v>
      </c>
      <c r="F5558">
        <v>243.09984802044201</v>
      </c>
      <c r="G5558">
        <v>77.801725000000204</v>
      </c>
    </row>
    <row r="5559" spans="1:7" x14ac:dyDescent="0.25">
      <c r="A5559">
        <v>55.67</v>
      </c>
      <c r="B5559">
        <v>1.8379418849945</v>
      </c>
      <c r="C5559">
        <v>10.7517280578613</v>
      </c>
      <c r="D5559">
        <v>1.8379418849945</v>
      </c>
      <c r="E5559">
        <v>29.809232647849502</v>
      </c>
      <c r="F5559">
        <v>243.10017405784899</v>
      </c>
      <c r="G5559">
        <v>77.811725000000393</v>
      </c>
    </row>
    <row r="5560" spans="1:7" x14ac:dyDescent="0.25">
      <c r="A5560">
        <v>55.680000000000199</v>
      </c>
      <c r="B5560">
        <v>1.83827471733093</v>
      </c>
      <c r="C5560">
        <v>10.752412796020501</v>
      </c>
      <c r="D5560">
        <v>1.83827471733093</v>
      </c>
      <c r="E5560">
        <v>29.809565480185899</v>
      </c>
      <c r="F5560">
        <v>243.10050689018499</v>
      </c>
      <c r="G5560">
        <v>77.821725000000598</v>
      </c>
    </row>
    <row r="5561" spans="1:7" x14ac:dyDescent="0.25">
      <c r="A5561">
        <v>55.690000000000502</v>
      </c>
      <c r="B5561">
        <v>1.8386268615722601</v>
      </c>
      <c r="C5561">
        <v>10.7530002593994</v>
      </c>
      <c r="D5561">
        <v>1.8386268615722601</v>
      </c>
      <c r="E5561">
        <v>29.8099176244273</v>
      </c>
      <c r="F5561">
        <v>243.100859034427</v>
      </c>
      <c r="G5561">
        <v>77.831725000000901</v>
      </c>
    </row>
    <row r="5562" spans="1:7" x14ac:dyDescent="0.25">
      <c r="A5562">
        <v>55.699999999999797</v>
      </c>
      <c r="B5562">
        <v>1.8389526605605999</v>
      </c>
      <c r="C5562">
        <v>10.7526550292968</v>
      </c>
      <c r="D5562">
        <v>1.8389526605605999</v>
      </c>
      <c r="E5562">
        <v>29.810243423415599</v>
      </c>
      <c r="F5562">
        <v>243.101184833415</v>
      </c>
      <c r="G5562">
        <v>77.841725000000196</v>
      </c>
    </row>
    <row r="5563" spans="1:7" x14ac:dyDescent="0.25">
      <c r="A5563">
        <v>55.71</v>
      </c>
      <c r="B5563">
        <v>1.8392907381057699</v>
      </c>
      <c r="C5563">
        <v>10.752814292907701</v>
      </c>
      <c r="D5563">
        <v>1.8392907381057699</v>
      </c>
      <c r="E5563">
        <v>29.810581500960801</v>
      </c>
      <c r="F5563">
        <v>243.10152291096</v>
      </c>
      <c r="G5563">
        <v>77.8517250000004</v>
      </c>
    </row>
    <row r="5564" spans="1:7" x14ac:dyDescent="0.25">
      <c r="A5564">
        <v>55.720000000000198</v>
      </c>
      <c r="B5564">
        <v>1.8396075963973899</v>
      </c>
      <c r="C5564">
        <v>10.7540273666381</v>
      </c>
      <c r="D5564">
        <v>1.8396075963973899</v>
      </c>
      <c r="E5564">
        <v>29.810898359252398</v>
      </c>
      <c r="F5564">
        <v>243.101839769252</v>
      </c>
      <c r="G5564">
        <v>77.861725000000604</v>
      </c>
    </row>
    <row r="5565" spans="1:7" x14ac:dyDescent="0.25">
      <c r="A5565">
        <v>55.730000000000402</v>
      </c>
      <c r="B5565">
        <v>1.8398699760437001</v>
      </c>
      <c r="C5565">
        <v>10.7553510665893</v>
      </c>
      <c r="D5565">
        <v>1.8398699760437001</v>
      </c>
      <c r="E5565">
        <v>29.8111607388987</v>
      </c>
      <c r="F5565">
        <v>243.10210214889801</v>
      </c>
      <c r="G5565">
        <v>77.871725000000794</v>
      </c>
    </row>
    <row r="5566" spans="1:7" x14ac:dyDescent="0.25">
      <c r="A5566">
        <v>55.739999999999696</v>
      </c>
      <c r="B5566">
        <v>1.8401685953140201</v>
      </c>
      <c r="C5566">
        <v>10.755714416503899</v>
      </c>
      <c r="D5566">
        <v>1.8401685953140201</v>
      </c>
      <c r="E5566">
        <v>29.811459358169</v>
      </c>
      <c r="F5566">
        <v>243.10240076816899</v>
      </c>
      <c r="G5566">
        <v>77.881725000000102</v>
      </c>
    </row>
    <row r="5567" spans="1:7" x14ac:dyDescent="0.25">
      <c r="A5567">
        <v>55.75</v>
      </c>
      <c r="B5567">
        <v>1.8404889106750399</v>
      </c>
      <c r="C5567">
        <v>10.7550792694091</v>
      </c>
      <c r="D5567">
        <v>1.8404889106750399</v>
      </c>
      <c r="E5567">
        <v>29.811779673530101</v>
      </c>
      <c r="F5567">
        <v>243.10272108353001</v>
      </c>
      <c r="G5567">
        <v>77.891725000000406</v>
      </c>
    </row>
    <row r="5568" spans="1:7" x14ac:dyDescent="0.25">
      <c r="A5568">
        <v>55.760000000000197</v>
      </c>
      <c r="B5568">
        <v>1.8408272266387899</v>
      </c>
      <c r="C5568">
        <v>10.7553720474243</v>
      </c>
      <c r="D5568">
        <v>1.8408272266387899</v>
      </c>
      <c r="E5568">
        <v>29.8121179894938</v>
      </c>
      <c r="F5568">
        <v>243.10305939949299</v>
      </c>
      <c r="G5568">
        <v>77.901725000000596</v>
      </c>
    </row>
    <row r="5569" spans="1:7" x14ac:dyDescent="0.25">
      <c r="A5569">
        <v>55.770000000000401</v>
      </c>
      <c r="B5569">
        <v>1.8411685228347701</v>
      </c>
      <c r="C5569">
        <v>10.7537031173706</v>
      </c>
      <c r="D5569">
        <v>1.8411685228347701</v>
      </c>
      <c r="E5569">
        <v>29.812459285689801</v>
      </c>
      <c r="F5569">
        <v>243.103400695689</v>
      </c>
      <c r="G5569">
        <v>77.9117250000008</v>
      </c>
    </row>
    <row r="5570" spans="1:7" x14ac:dyDescent="0.25">
      <c r="A5570">
        <v>55.779999999999703</v>
      </c>
      <c r="B5570">
        <v>1.841441988945</v>
      </c>
      <c r="C5570">
        <v>10.7529754638671</v>
      </c>
      <c r="D5570">
        <v>1.841441988945</v>
      </c>
      <c r="E5570">
        <v>29.812732751799999</v>
      </c>
      <c r="F5570">
        <v>243.1036741618</v>
      </c>
      <c r="G5570">
        <v>77.921725000000094</v>
      </c>
    </row>
    <row r="5571" spans="1:7" x14ac:dyDescent="0.25">
      <c r="A5571">
        <v>55.7899999999999</v>
      </c>
      <c r="B5571">
        <v>1.84175336360931</v>
      </c>
      <c r="C5571">
        <v>10.75288772583</v>
      </c>
      <c r="D5571">
        <v>1.84175336360931</v>
      </c>
      <c r="E5571">
        <v>29.813044126464298</v>
      </c>
      <c r="F5571">
        <v>243.10398553646399</v>
      </c>
      <c r="G5571">
        <v>77.931725000000299</v>
      </c>
    </row>
    <row r="5572" spans="1:7" x14ac:dyDescent="0.25">
      <c r="A5572">
        <v>55.800000000000097</v>
      </c>
      <c r="B5572">
        <v>1.8420450687408401</v>
      </c>
      <c r="C5572">
        <v>10.7529172897338</v>
      </c>
      <c r="D5572">
        <v>1.8420450687408401</v>
      </c>
      <c r="E5572">
        <v>29.8133358315959</v>
      </c>
      <c r="F5572">
        <v>243.10427724159501</v>
      </c>
      <c r="G5572">
        <v>77.941725000000503</v>
      </c>
    </row>
    <row r="5573" spans="1:7" x14ac:dyDescent="0.25">
      <c r="A5573">
        <v>55.8100000000004</v>
      </c>
      <c r="B5573">
        <v>1.8423480987548799</v>
      </c>
      <c r="C5573">
        <v>10.752161979675201</v>
      </c>
      <c r="D5573">
        <v>1.8423480987548799</v>
      </c>
      <c r="E5573">
        <v>29.813638861609899</v>
      </c>
      <c r="F5573">
        <v>243.104580271609</v>
      </c>
      <c r="G5573">
        <v>77.951725000000806</v>
      </c>
    </row>
    <row r="5574" spans="1:7" x14ac:dyDescent="0.25">
      <c r="A5574">
        <v>55.819999999999702</v>
      </c>
      <c r="B5574">
        <v>1.8426759243011399</v>
      </c>
      <c r="C5574">
        <v>10.751491546630801</v>
      </c>
      <c r="D5574">
        <v>1.8426759243011399</v>
      </c>
      <c r="E5574">
        <v>29.813966687156199</v>
      </c>
      <c r="F5574">
        <v>243.104908097156</v>
      </c>
      <c r="G5574">
        <v>77.961725000000101</v>
      </c>
    </row>
    <row r="5575" spans="1:7" x14ac:dyDescent="0.25">
      <c r="A5575">
        <v>55.829999999999899</v>
      </c>
      <c r="B5575">
        <v>1.84295010566711</v>
      </c>
      <c r="C5575">
        <v>10.7507972717285</v>
      </c>
      <c r="D5575">
        <v>1.84295010566711</v>
      </c>
      <c r="E5575">
        <v>29.814240868522099</v>
      </c>
      <c r="F5575">
        <v>243.10518227852199</v>
      </c>
      <c r="G5575">
        <v>77.971725000000305</v>
      </c>
    </row>
    <row r="5576" spans="1:7" x14ac:dyDescent="0.25">
      <c r="A5576">
        <v>55.840000000000103</v>
      </c>
      <c r="B5576">
        <v>1.8432756662368699</v>
      </c>
      <c r="C5576">
        <v>10.7512254714965</v>
      </c>
      <c r="D5576">
        <v>1.8432756662368699</v>
      </c>
      <c r="E5576">
        <v>29.814566429091901</v>
      </c>
      <c r="F5576">
        <v>243.10550783909099</v>
      </c>
      <c r="G5576">
        <v>77.981725000000495</v>
      </c>
    </row>
    <row r="5577" spans="1:7" x14ac:dyDescent="0.25">
      <c r="A5577">
        <v>55.8500000000003</v>
      </c>
      <c r="B5577">
        <v>1.8435865640640201</v>
      </c>
      <c r="C5577">
        <v>10.752193450927701</v>
      </c>
      <c r="D5577">
        <v>1.8435865640640201</v>
      </c>
      <c r="E5577">
        <v>29.814877326919</v>
      </c>
      <c r="F5577">
        <v>243.10581873691899</v>
      </c>
      <c r="G5577">
        <v>77.991725000000699</v>
      </c>
    </row>
    <row r="5578" spans="1:7" x14ac:dyDescent="0.25">
      <c r="A5578">
        <v>55.859999999999602</v>
      </c>
      <c r="B5578">
        <v>1.8439023494720399</v>
      </c>
      <c r="C5578">
        <v>10.752255439758301</v>
      </c>
      <c r="D5578">
        <v>1.8439023494720399</v>
      </c>
      <c r="E5578">
        <v>29.815193112327101</v>
      </c>
      <c r="F5578">
        <v>243.10613452232701</v>
      </c>
      <c r="G5578">
        <v>78.001724999999993</v>
      </c>
    </row>
    <row r="5579" spans="1:7" x14ac:dyDescent="0.25">
      <c r="A5579">
        <v>55.869999999999798</v>
      </c>
      <c r="B5579">
        <v>1.84422159194946</v>
      </c>
      <c r="C5579">
        <v>10.753257751464799</v>
      </c>
      <c r="D5579">
        <v>1.84422159194946</v>
      </c>
      <c r="E5579">
        <v>29.8155123548045</v>
      </c>
      <c r="F5579">
        <v>243.106453764804</v>
      </c>
      <c r="G5579">
        <v>78.011725000000197</v>
      </c>
    </row>
    <row r="5580" spans="1:7" x14ac:dyDescent="0.25">
      <c r="A5580">
        <v>55.880000000000102</v>
      </c>
      <c r="B5580">
        <v>1.8445252180099401</v>
      </c>
      <c r="C5580">
        <v>10.7534990310668</v>
      </c>
      <c r="D5580">
        <v>1.8445252180099401</v>
      </c>
      <c r="E5580">
        <v>29.815815980865001</v>
      </c>
      <c r="F5580">
        <v>243.106757390864</v>
      </c>
      <c r="G5580">
        <v>78.021725000000501</v>
      </c>
    </row>
    <row r="5581" spans="1:7" x14ac:dyDescent="0.25">
      <c r="A5581">
        <v>55.890000000000299</v>
      </c>
      <c r="B5581">
        <v>1.84482634067535</v>
      </c>
      <c r="C5581">
        <v>10.7529935836791</v>
      </c>
      <c r="D5581">
        <v>1.84482634067535</v>
      </c>
      <c r="E5581">
        <v>29.816117103530399</v>
      </c>
      <c r="F5581">
        <v>243.10705851353001</v>
      </c>
      <c r="G5581">
        <v>78.031725000000705</v>
      </c>
    </row>
    <row r="5582" spans="1:7" x14ac:dyDescent="0.25">
      <c r="A5582">
        <v>55.899999999999601</v>
      </c>
      <c r="B5582">
        <v>1.84512555599212</v>
      </c>
      <c r="C5582">
        <v>10.754223823547299</v>
      </c>
      <c r="D5582">
        <v>1.84512555599212</v>
      </c>
      <c r="E5582">
        <v>29.8164163188471</v>
      </c>
      <c r="F5582">
        <v>243.10735772884701</v>
      </c>
      <c r="G5582">
        <v>78.041725</v>
      </c>
    </row>
    <row r="5583" spans="1:7" x14ac:dyDescent="0.25">
      <c r="A5583">
        <v>55.909999999999798</v>
      </c>
      <c r="B5583">
        <v>1.8454235792160001</v>
      </c>
      <c r="C5583">
        <v>10.7544822692871</v>
      </c>
      <c r="D5583">
        <v>1.8454235792160001</v>
      </c>
      <c r="E5583">
        <v>29.816714342070998</v>
      </c>
      <c r="F5583">
        <v>243.107655752071</v>
      </c>
      <c r="G5583">
        <v>78.051725000000204</v>
      </c>
    </row>
    <row r="5584" spans="1:7" x14ac:dyDescent="0.25">
      <c r="A5584">
        <v>55.92</v>
      </c>
      <c r="B5584">
        <v>1.8457012176513601</v>
      </c>
      <c r="C5584">
        <v>10.7549428939819</v>
      </c>
      <c r="D5584">
        <v>1.8457012176513601</v>
      </c>
      <c r="E5584">
        <v>29.816991980506401</v>
      </c>
      <c r="F5584">
        <v>243.10793339050599</v>
      </c>
      <c r="G5584">
        <v>78.061725000000393</v>
      </c>
    </row>
    <row r="5585" spans="1:7" x14ac:dyDescent="0.25">
      <c r="A5585">
        <v>55.930000000000199</v>
      </c>
      <c r="B5585">
        <v>1.8460153341293299</v>
      </c>
      <c r="C5585">
        <v>10.756318092346101</v>
      </c>
      <c r="D5585">
        <v>1.8460153341293299</v>
      </c>
      <c r="E5585">
        <v>29.8173060969843</v>
      </c>
      <c r="F5585">
        <v>243.10824750698399</v>
      </c>
      <c r="G5585">
        <v>78.071725000000598</v>
      </c>
    </row>
    <row r="5586" spans="1:7" x14ac:dyDescent="0.25">
      <c r="A5586">
        <v>55.940000000000502</v>
      </c>
      <c r="B5586">
        <v>1.84634673595428</v>
      </c>
      <c r="C5586">
        <v>10.757112503051699</v>
      </c>
      <c r="D5586">
        <v>1.84634673595428</v>
      </c>
      <c r="E5586">
        <v>29.817637498809301</v>
      </c>
      <c r="F5586">
        <v>243.10857890880899</v>
      </c>
      <c r="G5586">
        <v>78.081725000000901</v>
      </c>
    </row>
    <row r="5587" spans="1:7" x14ac:dyDescent="0.25">
      <c r="A5587">
        <v>55.949999999999797</v>
      </c>
      <c r="B5587">
        <v>1.8466712236404399</v>
      </c>
      <c r="C5587">
        <v>10.756605148315399</v>
      </c>
      <c r="D5587">
        <v>1.8466712236404399</v>
      </c>
      <c r="E5587">
        <v>29.817961986495501</v>
      </c>
      <c r="F5587">
        <v>243.10890339649501</v>
      </c>
      <c r="G5587">
        <v>78.091725000000196</v>
      </c>
    </row>
    <row r="5588" spans="1:7" x14ac:dyDescent="0.25">
      <c r="A5588">
        <v>55.96</v>
      </c>
      <c r="B5588">
        <v>1.8469930887222199</v>
      </c>
      <c r="C5588">
        <v>10.757052421569799</v>
      </c>
      <c r="D5588">
        <v>1.8469930887222199</v>
      </c>
      <c r="E5588">
        <v>29.818283851577199</v>
      </c>
      <c r="F5588">
        <v>243.109225261577</v>
      </c>
      <c r="G5588">
        <v>78.1017250000004</v>
      </c>
    </row>
    <row r="5589" spans="1:7" x14ac:dyDescent="0.25">
      <c r="A5589">
        <v>55.970000000000198</v>
      </c>
      <c r="B5589">
        <v>1.8472872972488401</v>
      </c>
      <c r="C5589">
        <v>10.757280349731399</v>
      </c>
      <c r="D5589">
        <v>1.8472872972488401</v>
      </c>
      <c r="E5589">
        <v>29.818578060103899</v>
      </c>
      <c r="F5589">
        <v>243.10951947010301</v>
      </c>
      <c r="G5589">
        <v>78.111725000000604</v>
      </c>
    </row>
    <row r="5590" spans="1:7" x14ac:dyDescent="0.25">
      <c r="A5590">
        <v>55.980000000000402</v>
      </c>
      <c r="B5590">
        <v>1.8475931882858201</v>
      </c>
      <c r="C5590">
        <v>10.757782936096101</v>
      </c>
      <c r="D5590">
        <v>1.8475931882858201</v>
      </c>
      <c r="E5590">
        <v>29.818883951140801</v>
      </c>
      <c r="F5590">
        <v>243.10982536114</v>
      </c>
      <c r="G5590">
        <v>78.121725000000794</v>
      </c>
    </row>
    <row r="5591" spans="1:7" x14ac:dyDescent="0.25">
      <c r="A5591">
        <v>55.989999999999696</v>
      </c>
      <c r="B5591">
        <v>1.84793949127197</v>
      </c>
      <c r="C5591">
        <v>10.7582139968872</v>
      </c>
      <c r="D5591">
        <v>1.84793949127197</v>
      </c>
      <c r="E5591">
        <v>29.819230254127</v>
      </c>
      <c r="F5591">
        <v>243.11017166412699</v>
      </c>
      <c r="G5591">
        <v>78.131725000000102</v>
      </c>
    </row>
    <row r="5592" spans="1:7" x14ac:dyDescent="0.25">
      <c r="A5592">
        <v>56</v>
      </c>
      <c r="B5592">
        <v>1.84826731681823</v>
      </c>
      <c r="C5592">
        <v>10.7586669921875</v>
      </c>
      <c r="D5592">
        <v>1.84826731681823</v>
      </c>
      <c r="E5592">
        <v>29.8195580796732</v>
      </c>
      <c r="F5592">
        <v>243.110499489673</v>
      </c>
      <c r="G5592">
        <v>78.141725000000406</v>
      </c>
    </row>
    <row r="5593" spans="1:7" x14ac:dyDescent="0.25">
      <c r="A5593">
        <v>56.010000000000197</v>
      </c>
      <c r="B5593">
        <v>1.84858202934265</v>
      </c>
      <c r="C5593">
        <v>10.7587690353393</v>
      </c>
      <c r="D5593">
        <v>1.84858202934265</v>
      </c>
      <c r="E5593">
        <v>29.8198727921977</v>
      </c>
      <c r="F5593">
        <v>243.11081420219699</v>
      </c>
      <c r="G5593">
        <v>78.151725000000596</v>
      </c>
    </row>
    <row r="5594" spans="1:7" x14ac:dyDescent="0.25">
      <c r="A5594">
        <v>56.020000000000401</v>
      </c>
      <c r="B5594">
        <v>1.8488801717758101</v>
      </c>
      <c r="C5594">
        <v>10.758316993713301</v>
      </c>
      <c r="D5594">
        <v>1.8488801717758101</v>
      </c>
      <c r="E5594">
        <v>29.820170934630799</v>
      </c>
      <c r="F5594">
        <v>243.11111234462999</v>
      </c>
      <c r="G5594">
        <v>78.1617250000008</v>
      </c>
    </row>
    <row r="5595" spans="1:7" x14ac:dyDescent="0.25">
      <c r="A5595">
        <v>56.029999999999703</v>
      </c>
      <c r="B5595">
        <v>1.8492081165313701</v>
      </c>
      <c r="C5595">
        <v>10.758556365966699</v>
      </c>
      <c r="D5595">
        <v>1.8492081165313701</v>
      </c>
      <c r="E5595">
        <v>29.820498879386399</v>
      </c>
      <c r="F5595">
        <v>243.111440289386</v>
      </c>
      <c r="G5595">
        <v>78.171725000000094</v>
      </c>
    </row>
    <row r="5596" spans="1:7" x14ac:dyDescent="0.25">
      <c r="A5596">
        <v>56.0399999999999</v>
      </c>
      <c r="B5596">
        <v>1.8495581150054901</v>
      </c>
      <c r="C5596">
        <v>10.7575378417968</v>
      </c>
      <c r="D5596">
        <v>1.8495581150054901</v>
      </c>
      <c r="E5596">
        <v>29.820848877860499</v>
      </c>
      <c r="F5596">
        <v>243.11179028786</v>
      </c>
      <c r="G5596">
        <v>78.181725000000299</v>
      </c>
    </row>
    <row r="5597" spans="1:7" x14ac:dyDescent="0.25">
      <c r="A5597">
        <v>56.050000000000097</v>
      </c>
      <c r="B5597">
        <v>1.84988224506378</v>
      </c>
      <c r="C5597">
        <v>10.758311271667401</v>
      </c>
      <c r="D5597">
        <v>1.84988224506378</v>
      </c>
      <c r="E5597">
        <v>29.821173007918802</v>
      </c>
      <c r="F5597">
        <v>243.11211441791801</v>
      </c>
      <c r="G5597">
        <v>78.191725000000503</v>
      </c>
    </row>
    <row r="5598" spans="1:7" x14ac:dyDescent="0.25">
      <c r="A5598">
        <v>56.0600000000004</v>
      </c>
      <c r="B5598">
        <v>1.8501958847045801</v>
      </c>
      <c r="C5598">
        <v>10.7593593597412</v>
      </c>
      <c r="D5598">
        <v>1.8501958847045801</v>
      </c>
      <c r="E5598">
        <v>29.821486647559599</v>
      </c>
      <c r="F5598">
        <v>243.11242805755899</v>
      </c>
      <c r="G5598">
        <v>78.201725000000806</v>
      </c>
    </row>
    <row r="5599" spans="1:7" x14ac:dyDescent="0.25">
      <c r="A5599">
        <v>56.069999999999702</v>
      </c>
      <c r="B5599">
        <v>1.8504898548126201</v>
      </c>
      <c r="C5599">
        <v>10.759521484375</v>
      </c>
      <c r="D5599">
        <v>1.8504898548126201</v>
      </c>
      <c r="E5599">
        <v>29.821780617667599</v>
      </c>
      <c r="F5599">
        <v>243.11272202766699</v>
      </c>
      <c r="G5599">
        <v>78.211725000000101</v>
      </c>
    </row>
    <row r="5600" spans="1:7" x14ac:dyDescent="0.25">
      <c r="A5600">
        <v>56.079999999999899</v>
      </c>
      <c r="B5600">
        <v>1.85081255435943</v>
      </c>
      <c r="C5600">
        <v>10.7593669891357</v>
      </c>
      <c r="D5600">
        <v>1.85081255435943</v>
      </c>
      <c r="E5600">
        <v>29.822103317214399</v>
      </c>
      <c r="F5600">
        <v>243.113044727214</v>
      </c>
      <c r="G5600">
        <v>78.221725000000305</v>
      </c>
    </row>
    <row r="5601" spans="1:7" x14ac:dyDescent="0.25">
      <c r="A5601">
        <v>56.090000000000103</v>
      </c>
      <c r="B5601">
        <v>1.85114669799804</v>
      </c>
      <c r="C5601">
        <v>10.7614088058471</v>
      </c>
      <c r="D5601">
        <v>1.85114669799804</v>
      </c>
      <c r="E5601">
        <v>29.822437460853099</v>
      </c>
      <c r="F5601">
        <v>243.11337887085301</v>
      </c>
      <c r="G5601">
        <v>78.231725000000495</v>
      </c>
    </row>
    <row r="5602" spans="1:7" x14ac:dyDescent="0.25">
      <c r="A5602">
        <v>56.1000000000003</v>
      </c>
      <c r="B5602">
        <v>1.85144674777984</v>
      </c>
      <c r="C5602">
        <v>10.7613534927368</v>
      </c>
      <c r="D5602">
        <v>1.85144674777984</v>
      </c>
      <c r="E5602">
        <v>29.822737510634902</v>
      </c>
      <c r="F5602">
        <v>243.11367892063399</v>
      </c>
      <c r="G5602">
        <v>78.241725000000699</v>
      </c>
    </row>
    <row r="5603" spans="1:7" x14ac:dyDescent="0.25">
      <c r="A5603">
        <v>56.109999999999602</v>
      </c>
      <c r="B5603">
        <v>1.85178530216217</v>
      </c>
      <c r="C5603">
        <v>10.762630462646401</v>
      </c>
      <c r="D5603">
        <v>1.85178530216217</v>
      </c>
      <c r="E5603">
        <v>29.823076065017201</v>
      </c>
      <c r="F5603">
        <v>243.11401747501699</v>
      </c>
      <c r="G5603">
        <v>78.251724999999993</v>
      </c>
    </row>
    <row r="5604" spans="1:7" x14ac:dyDescent="0.25">
      <c r="A5604">
        <v>56.119999999999798</v>
      </c>
      <c r="B5604">
        <v>1.8521474599838199</v>
      </c>
      <c r="C5604">
        <v>10.764430999755801</v>
      </c>
      <c r="D5604">
        <v>1.8521474599838199</v>
      </c>
      <c r="E5604">
        <v>29.823438222838799</v>
      </c>
      <c r="F5604">
        <v>243.11437963283799</v>
      </c>
      <c r="G5604">
        <v>78.261725000000197</v>
      </c>
    </row>
    <row r="5605" spans="1:7" x14ac:dyDescent="0.25">
      <c r="A5605">
        <v>56.130000000000102</v>
      </c>
      <c r="B5605">
        <v>1.8524985313415501</v>
      </c>
      <c r="C5605">
        <v>10.7639827728271</v>
      </c>
      <c r="D5605">
        <v>1.8524985313415501</v>
      </c>
      <c r="E5605">
        <v>29.823789294196601</v>
      </c>
      <c r="F5605">
        <v>243.11473070419601</v>
      </c>
      <c r="G5605">
        <v>78.271725000000501</v>
      </c>
    </row>
    <row r="5606" spans="1:7" x14ac:dyDescent="0.25">
      <c r="A5606">
        <v>56.140000000000299</v>
      </c>
      <c r="B5606">
        <v>1.8528040647506701</v>
      </c>
      <c r="C5606">
        <v>10.7653713226318</v>
      </c>
      <c r="D5606">
        <v>1.8528040647506701</v>
      </c>
      <c r="E5606">
        <v>29.824094827605698</v>
      </c>
      <c r="F5606">
        <v>243.11503623760501</v>
      </c>
      <c r="G5606">
        <v>78.281725000000705</v>
      </c>
    </row>
    <row r="5607" spans="1:7" x14ac:dyDescent="0.25">
      <c r="A5607">
        <v>56.149999999999601</v>
      </c>
      <c r="B5607">
        <v>1.8530963659286399</v>
      </c>
      <c r="C5607">
        <v>10.767010688781699</v>
      </c>
      <c r="D5607">
        <v>1.8530963659286399</v>
      </c>
      <c r="E5607">
        <v>29.824387128783702</v>
      </c>
      <c r="F5607">
        <v>243.11532853878299</v>
      </c>
      <c r="G5607">
        <v>78.291725</v>
      </c>
    </row>
    <row r="5608" spans="1:7" x14ac:dyDescent="0.25">
      <c r="A5608">
        <v>56.159999999999798</v>
      </c>
      <c r="B5608">
        <v>1.8534191846847501</v>
      </c>
      <c r="C5608">
        <v>10.7685632705688</v>
      </c>
      <c r="D5608">
        <v>1.8534191846847501</v>
      </c>
      <c r="E5608">
        <v>29.824709947539802</v>
      </c>
      <c r="F5608">
        <v>243.11565135753901</v>
      </c>
      <c r="G5608">
        <v>78.301725000000204</v>
      </c>
    </row>
    <row r="5609" spans="1:7" x14ac:dyDescent="0.25">
      <c r="A5609">
        <v>56.17</v>
      </c>
      <c r="B5609">
        <v>1.8537585735321001</v>
      </c>
      <c r="C5609">
        <v>10.7696943283081</v>
      </c>
      <c r="D5609">
        <v>1.8537585735321001</v>
      </c>
      <c r="E5609">
        <v>29.825049336387099</v>
      </c>
      <c r="F5609">
        <v>243.11599074638701</v>
      </c>
      <c r="G5609">
        <v>78.311725000000393</v>
      </c>
    </row>
    <row r="5610" spans="1:7" x14ac:dyDescent="0.25">
      <c r="A5610">
        <v>56.180000000000199</v>
      </c>
      <c r="B5610">
        <v>1.8540960550308201</v>
      </c>
      <c r="C5610">
        <v>10.769413948059</v>
      </c>
      <c r="D5610">
        <v>1.8540960550308201</v>
      </c>
      <c r="E5610">
        <v>29.8253868178858</v>
      </c>
      <c r="F5610">
        <v>243.11632822788499</v>
      </c>
      <c r="G5610">
        <v>78.321725000000598</v>
      </c>
    </row>
    <row r="5611" spans="1:7" x14ac:dyDescent="0.25">
      <c r="A5611">
        <v>56.190000000000502</v>
      </c>
      <c r="B5611">
        <v>1.85442018508911</v>
      </c>
      <c r="C5611">
        <v>10.7693977355957</v>
      </c>
      <c r="D5611">
        <v>1.85442018508911</v>
      </c>
      <c r="E5611">
        <v>29.825710947944099</v>
      </c>
      <c r="F5611">
        <v>243.11665235794399</v>
      </c>
      <c r="G5611">
        <v>78.331725000000901</v>
      </c>
    </row>
    <row r="5612" spans="1:7" x14ac:dyDescent="0.25">
      <c r="A5612">
        <v>56.199999999999797</v>
      </c>
      <c r="B5612">
        <v>1.85478007793426</v>
      </c>
      <c r="C5612">
        <v>10.770027160644499</v>
      </c>
      <c r="D5612">
        <v>1.85478007793426</v>
      </c>
      <c r="E5612">
        <v>29.826070840789299</v>
      </c>
      <c r="F5612">
        <v>243.117012250789</v>
      </c>
      <c r="G5612">
        <v>78.341725000000196</v>
      </c>
    </row>
    <row r="5613" spans="1:7" x14ac:dyDescent="0.25">
      <c r="A5613">
        <v>56.21</v>
      </c>
      <c r="B5613">
        <v>1.85511374473571</v>
      </c>
      <c r="C5613">
        <v>10.7713661193847</v>
      </c>
      <c r="D5613">
        <v>1.85511374473571</v>
      </c>
      <c r="E5613">
        <v>29.826404507590699</v>
      </c>
      <c r="F5613">
        <v>243.11734591759</v>
      </c>
      <c r="G5613">
        <v>78.3517250000004</v>
      </c>
    </row>
    <row r="5614" spans="1:7" x14ac:dyDescent="0.25">
      <c r="A5614">
        <v>56.220000000000198</v>
      </c>
      <c r="B5614">
        <v>1.8554270267486499</v>
      </c>
      <c r="C5614">
        <v>10.771328926086399</v>
      </c>
      <c r="D5614">
        <v>1.8554270267486499</v>
      </c>
      <c r="E5614">
        <v>29.826717789603698</v>
      </c>
      <c r="F5614">
        <v>243.117659199603</v>
      </c>
      <c r="G5614">
        <v>78.361725000000604</v>
      </c>
    </row>
    <row r="5615" spans="1:7" x14ac:dyDescent="0.25">
      <c r="A5615">
        <v>56.230000000000402</v>
      </c>
      <c r="B5615">
        <v>1.85573601722717</v>
      </c>
      <c r="C5615">
        <v>10.773241043090801</v>
      </c>
      <c r="D5615">
        <v>1.85573601722717</v>
      </c>
      <c r="E5615">
        <v>29.8270267800822</v>
      </c>
      <c r="F5615">
        <v>243.117968190082</v>
      </c>
      <c r="G5615">
        <v>78.371725000000794</v>
      </c>
    </row>
    <row r="5616" spans="1:7" x14ac:dyDescent="0.25">
      <c r="A5616">
        <v>56.239999999999696</v>
      </c>
      <c r="B5616">
        <v>1.8560756444930999</v>
      </c>
      <c r="C5616">
        <v>10.773868560791</v>
      </c>
      <c r="D5616">
        <v>1.8560756444930999</v>
      </c>
      <c r="E5616">
        <v>29.827366407348102</v>
      </c>
      <c r="F5616">
        <v>243.11830781734801</v>
      </c>
      <c r="G5616">
        <v>78.381725000000102</v>
      </c>
    </row>
    <row r="5617" spans="1:7" x14ac:dyDescent="0.25">
      <c r="A5617">
        <v>56.25</v>
      </c>
      <c r="B5617">
        <v>1.8564275503158501</v>
      </c>
      <c r="C5617">
        <v>10.773448944091699</v>
      </c>
      <c r="D5617">
        <v>1.8564275503158501</v>
      </c>
      <c r="E5617">
        <v>29.827718313170902</v>
      </c>
      <c r="F5617">
        <v>243.11865972317</v>
      </c>
      <c r="G5617">
        <v>78.391725000000406</v>
      </c>
    </row>
    <row r="5618" spans="1:7" x14ac:dyDescent="0.25">
      <c r="A5618">
        <v>56.260000000000197</v>
      </c>
      <c r="B5618">
        <v>1.85676229000091</v>
      </c>
      <c r="C5618">
        <v>10.7725276947021</v>
      </c>
      <c r="D5618">
        <v>1.85676229000091</v>
      </c>
      <c r="E5618">
        <v>29.8280530528559</v>
      </c>
      <c r="F5618">
        <v>243.118994462855</v>
      </c>
      <c r="G5618">
        <v>78.401725000000596</v>
      </c>
    </row>
    <row r="5619" spans="1:7" x14ac:dyDescent="0.25">
      <c r="A5619">
        <v>56.270000000000401</v>
      </c>
      <c r="B5619">
        <v>1.8570533990859901</v>
      </c>
      <c r="C5619">
        <v>10.772005081176699</v>
      </c>
      <c r="D5619">
        <v>1.8570533990859901</v>
      </c>
      <c r="E5619">
        <v>29.828344161941001</v>
      </c>
      <c r="F5619">
        <v>243.11928557194099</v>
      </c>
      <c r="G5619">
        <v>78.4117250000008</v>
      </c>
    </row>
    <row r="5620" spans="1:7" x14ac:dyDescent="0.25">
      <c r="A5620">
        <v>56.279999999999703</v>
      </c>
      <c r="B5620">
        <v>1.85737085342407</v>
      </c>
      <c r="C5620">
        <v>10.77232837677</v>
      </c>
      <c r="D5620">
        <v>1.85737085342407</v>
      </c>
      <c r="E5620">
        <v>29.828661616279099</v>
      </c>
      <c r="F5620">
        <v>243.11960302627901</v>
      </c>
      <c r="G5620">
        <v>78.421725000000094</v>
      </c>
    </row>
    <row r="5621" spans="1:7" x14ac:dyDescent="0.25">
      <c r="A5621">
        <v>56.2899999999999</v>
      </c>
      <c r="B5621">
        <v>1.8576964139938299</v>
      </c>
      <c r="C5621">
        <v>10.773717880249</v>
      </c>
      <c r="D5621">
        <v>1.8576964139938299</v>
      </c>
      <c r="E5621">
        <v>29.828987176848798</v>
      </c>
      <c r="F5621">
        <v>243.119928586848</v>
      </c>
      <c r="G5621">
        <v>78.431725000000299</v>
      </c>
    </row>
    <row r="5622" spans="1:7" x14ac:dyDescent="0.25">
      <c r="A5622">
        <v>56.300000000000097</v>
      </c>
      <c r="B5622">
        <v>1.8580424785614</v>
      </c>
      <c r="C5622">
        <v>10.774432182311999</v>
      </c>
      <c r="D5622">
        <v>1.8580424785614</v>
      </c>
      <c r="E5622">
        <v>29.8293332414164</v>
      </c>
      <c r="F5622">
        <v>243.120274651416</v>
      </c>
      <c r="G5622">
        <v>78.441725000000503</v>
      </c>
    </row>
    <row r="5623" spans="1:7" x14ac:dyDescent="0.25">
      <c r="A5623">
        <v>56.3100000000004</v>
      </c>
      <c r="B5623">
        <v>1.8584132194519001</v>
      </c>
      <c r="C5623">
        <v>10.774682044982899</v>
      </c>
      <c r="D5623">
        <v>1.8584132194519001</v>
      </c>
      <c r="E5623">
        <v>29.829703982306899</v>
      </c>
      <c r="F5623">
        <v>243.12064539230599</v>
      </c>
      <c r="G5623">
        <v>78.451725000000806</v>
      </c>
    </row>
    <row r="5624" spans="1:7" x14ac:dyDescent="0.25">
      <c r="A5624">
        <v>56.319999999999702</v>
      </c>
      <c r="B5624">
        <v>1.85876381397247</v>
      </c>
      <c r="C5624">
        <v>10.7758769989013</v>
      </c>
      <c r="D5624">
        <v>1.85876381397247</v>
      </c>
      <c r="E5624">
        <v>29.8300545768275</v>
      </c>
      <c r="F5624">
        <v>243.12099598682701</v>
      </c>
      <c r="G5624">
        <v>78.461725000000101</v>
      </c>
    </row>
    <row r="5625" spans="1:7" x14ac:dyDescent="0.25">
      <c r="A5625">
        <v>56.329999999999899</v>
      </c>
      <c r="B5625">
        <v>1.8591117858886701</v>
      </c>
      <c r="C5625">
        <v>10.775910377502401</v>
      </c>
      <c r="D5625">
        <v>1.8591117858886701</v>
      </c>
      <c r="E5625">
        <v>29.830402548743699</v>
      </c>
      <c r="F5625">
        <v>243.12134395874301</v>
      </c>
      <c r="G5625">
        <v>78.471725000000305</v>
      </c>
    </row>
    <row r="5626" spans="1:7" x14ac:dyDescent="0.25">
      <c r="A5626">
        <v>56.340000000000103</v>
      </c>
      <c r="B5626">
        <v>1.8594666719436601</v>
      </c>
      <c r="C5626">
        <v>10.776170730590801</v>
      </c>
      <c r="D5626">
        <v>1.8594666719436601</v>
      </c>
      <c r="E5626">
        <v>29.830757434798699</v>
      </c>
      <c r="F5626">
        <v>243.121698844798</v>
      </c>
      <c r="G5626">
        <v>78.481725000000495</v>
      </c>
    </row>
    <row r="5627" spans="1:7" x14ac:dyDescent="0.25">
      <c r="A5627">
        <v>56.3500000000003</v>
      </c>
      <c r="B5627">
        <v>1.85980284214019</v>
      </c>
      <c r="C5627">
        <v>10.7772903442382</v>
      </c>
      <c r="D5627">
        <v>1.85980284214019</v>
      </c>
      <c r="E5627">
        <v>29.8310936049952</v>
      </c>
      <c r="F5627">
        <v>243.12203501499499</v>
      </c>
      <c r="G5627">
        <v>78.491725000000699</v>
      </c>
    </row>
    <row r="5628" spans="1:7" x14ac:dyDescent="0.25">
      <c r="A5628">
        <v>56.359999999999602</v>
      </c>
      <c r="B5628">
        <v>1.8601227998733501</v>
      </c>
      <c r="C5628">
        <v>10.777824401855399</v>
      </c>
      <c r="D5628">
        <v>1.8601227998733501</v>
      </c>
      <c r="E5628">
        <v>29.8314135627284</v>
      </c>
      <c r="F5628">
        <v>243.122354972728</v>
      </c>
      <c r="G5628">
        <v>78.501724999999993</v>
      </c>
    </row>
    <row r="5629" spans="1:7" x14ac:dyDescent="0.25">
      <c r="A5629">
        <v>56.369999999999798</v>
      </c>
      <c r="B5629">
        <v>1.86046385765075</v>
      </c>
      <c r="C5629">
        <v>10.7786445617675</v>
      </c>
      <c r="D5629">
        <v>1.86046385765075</v>
      </c>
      <c r="E5629">
        <v>29.831754620505802</v>
      </c>
      <c r="F5629">
        <v>243.12269603050501</v>
      </c>
      <c r="G5629">
        <v>78.511725000000197</v>
      </c>
    </row>
    <row r="5630" spans="1:7" x14ac:dyDescent="0.25">
      <c r="A5630">
        <v>56.380000000000102</v>
      </c>
      <c r="B5630">
        <v>1.8608101606369001</v>
      </c>
      <c r="C5630">
        <v>10.7813653945922</v>
      </c>
      <c r="D5630">
        <v>1.8608101606369001</v>
      </c>
      <c r="E5630">
        <v>29.8321009234919</v>
      </c>
      <c r="F5630">
        <v>243.12304233349099</v>
      </c>
      <c r="G5630">
        <v>78.521725000000501</v>
      </c>
    </row>
    <row r="5631" spans="1:7" x14ac:dyDescent="0.25">
      <c r="A5631">
        <v>56.390000000000299</v>
      </c>
      <c r="B5631">
        <v>1.86117899417877</v>
      </c>
      <c r="C5631">
        <v>10.7820377349853</v>
      </c>
      <c r="D5631">
        <v>1.86117899417877</v>
      </c>
      <c r="E5631">
        <v>29.832469757033799</v>
      </c>
      <c r="F5631">
        <v>243.123411167033</v>
      </c>
      <c r="G5631">
        <v>78.531725000000705</v>
      </c>
    </row>
    <row r="5632" spans="1:7" x14ac:dyDescent="0.25">
      <c r="A5632">
        <v>56.399999999999601</v>
      </c>
      <c r="B5632">
        <v>1.8615405559539699</v>
      </c>
      <c r="C5632">
        <v>10.7838125228881</v>
      </c>
      <c r="D5632">
        <v>1.8615405559539699</v>
      </c>
      <c r="E5632">
        <v>29.832831318808999</v>
      </c>
      <c r="F5632">
        <v>243.123772728809</v>
      </c>
      <c r="G5632">
        <v>78.541725</v>
      </c>
    </row>
    <row r="5633" spans="1:7" x14ac:dyDescent="0.25">
      <c r="A5633">
        <v>56.409999999999798</v>
      </c>
      <c r="B5633">
        <v>1.86191666126251</v>
      </c>
      <c r="C5633">
        <v>10.7857217788696</v>
      </c>
      <c r="D5633">
        <v>1.86191666126251</v>
      </c>
      <c r="E5633">
        <v>29.8332074241175</v>
      </c>
      <c r="F5633">
        <v>243.12414883411699</v>
      </c>
      <c r="G5633">
        <v>78.551725000000204</v>
      </c>
    </row>
    <row r="5634" spans="1:7" x14ac:dyDescent="0.25">
      <c r="A5634">
        <v>56.42</v>
      </c>
      <c r="B5634">
        <v>1.8622729778289699</v>
      </c>
      <c r="C5634">
        <v>10.78609085083</v>
      </c>
      <c r="D5634">
        <v>1.8622729778289699</v>
      </c>
      <c r="E5634">
        <v>29.833563740683999</v>
      </c>
      <c r="F5634">
        <v>243.124505150684</v>
      </c>
      <c r="G5634">
        <v>78.561725000000393</v>
      </c>
    </row>
    <row r="5635" spans="1:7" x14ac:dyDescent="0.25">
      <c r="A5635">
        <v>56.430000000000199</v>
      </c>
      <c r="B5635">
        <v>1.8626334667205799</v>
      </c>
      <c r="C5635">
        <v>10.787655830383301</v>
      </c>
      <c r="D5635">
        <v>1.8626334667205799</v>
      </c>
      <c r="E5635">
        <v>29.833924229575601</v>
      </c>
      <c r="F5635">
        <v>243.12486563957501</v>
      </c>
      <c r="G5635">
        <v>78.571725000000598</v>
      </c>
    </row>
    <row r="5636" spans="1:7" x14ac:dyDescent="0.25">
      <c r="A5636">
        <v>56.440000000000502</v>
      </c>
      <c r="B5636">
        <v>1.86300909519195</v>
      </c>
      <c r="C5636">
        <v>10.7898912429809</v>
      </c>
      <c r="D5636">
        <v>1.86300909519195</v>
      </c>
      <c r="E5636">
        <v>29.834299858047</v>
      </c>
      <c r="F5636">
        <v>243.12524126804701</v>
      </c>
      <c r="G5636">
        <v>78.581725000000901</v>
      </c>
    </row>
    <row r="5637" spans="1:7" x14ac:dyDescent="0.25">
      <c r="A5637">
        <v>56.449999999999797</v>
      </c>
      <c r="B5637">
        <v>1.8633571863174401</v>
      </c>
      <c r="C5637">
        <v>10.7910919189453</v>
      </c>
      <c r="D5637">
        <v>1.8633571863174401</v>
      </c>
      <c r="E5637">
        <v>29.834647949172499</v>
      </c>
      <c r="F5637">
        <v>243.12558935917201</v>
      </c>
      <c r="G5637">
        <v>78.591725000000196</v>
      </c>
    </row>
    <row r="5638" spans="1:7" x14ac:dyDescent="0.25">
      <c r="A5638">
        <v>56.46</v>
      </c>
      <c r="B5638">
        <v>1.8637218475341699</v>
      </c>
      <c r="C5638">
        <v>10.793433189391999</v>
      </c>
      <c r="D5638">
        <v>1.8637218475341699</v>
      </c>
      <c r="E5638">
        <v>29.835012610389199</v>
      </c>
      <c r="F5638">
        <v>243.125954020389</v>
      </c>
      <c r="G5638">
        <v>78.6017250000004</v>
      </c>
    </row>
    <row r="5639" spans="1:7" x14ac:dyDescent="0.25">
      <c r="A5639">
        <v>56.470000000000198</v>
      </c>
      <c r="B5639">
        <v>1.8640878200530999</v>
      </c>
      <c r="C5639">
        <v>10.7956037521362</v>
      </c>
      <c r="D5639">
        <v>1.8640878200530999</v>
      </c>
      <c r="E5639">
        <v>29.835378582908099</v>
      </c>
      <c r="F5639">
        <v>243.12631999290801</v>
      </c>
      <c r="G5639">
        <v>78.611725000000604</v>
      </c>
    </row>
    <row r="5640" spans="1:7" x14ac:dyDescent="0.25">
      <c r="A5640">
        <v>56.480000000000402</v>
      </c>
      <c r="B5640">
        <v>1.8644782304763701</v>
      </c>
      <c r="C5640">
        <v>10.7969188690185</v>
      </c>
      <c r="D5640">
        <v>1.8644782304763701</v>
      </c>
      <c r="E5640">
        <v>29.835768993331399</v>
      </c>
      <c r="F5640">
        <v>243.126710403331</v>
      </c>
      <c r="G5640">
        <v>78.621725000000794</v>
      </c>
    </row>
    <row r="5641" spans="1:7" x14ac:dyDescent="0.25">
      <c r="A5641">
        <v>56.489999999999696</v>
      </c>
      <c r="B5641">
        <v>1.8648819923400799</v>
      </c>
      <c r="C5641">
        <v>10.7978601455688</v>
      </c>
      <c r="D5641">
        <v>1.8648819923400799</v>
      </c>
      <c r="E5641">
        <v>29.836172755195101</v>
      </c>
      <c r="F5641">
        <v>243.127114165195</v>
      </c>
      <c r="G5641">
        <v>78.631725000000102</v>
      </c>
    </row>
    <row r="5642" spans="1:7" x14ac:dyDescent="0.25">
      <c r="A5642">
        <v>56.5</v>
      </c>
      <c r="B5642">
        <v>1.8652468919753999</v>
      </c>
      <c r="C5642">
        <v>10.798472404479901</v>
      </c>
      <c r="D5642">
        <v>1.8652468919753999</v>
      </c>
      <c r="E5642">
        <v>29.836537654830401</v>
      </c>
      <c r="F5642">
        <v>243.12747906483</v>
      </c>
      <c r="G5642">
        <v>78.641725000000406</v>
      </c>
    </row>
    <row r="5643" spans="1:7" x14ac:dyDescent="0.25">
      <c r="A5643">
        <v>56.510000000000197</v>
      </c>
      <c r="B5643">
        <v>1.8656318187713601</v>
      </c>
      <c r="C5643">
        <v>10.797990798950099</v>
      </c>
      <c r="D5643">
        <v>1.8656318187713601</v>
      </c>
      <c r="E5643">
        <v>29.8369225816264</v>
      </c>
      <c r="F5643">
        <v>243.12786399162599</v>
      </c>
      <c r="G5643">
        <v>78.651725000000596</v>
      </c>
    </row>
    <row r="5644" spans="1:7" x14ac:dyDescent="0.25">
      <c r="A5644">
        <v>56.520000000000401</v>
      </c>
      <c r="B5644">
        <v>1.8660192489623999</v>
      </c>
      <c r="C5644">
        <v>10.7982568740844</v>
      </c>
      <c r="D5644">
        <v>1.8660192489623999</v>
      </c>
      <c r="E5644">
        <v>29.837310011817401</v>
      </c>
      <c r="F5644">
        <v>243.128251421817</v>
      </c>
      <c r="G5644">
        <v>78.6617250000008</v>
      </c>
    </row>
    <row r="5645" spans="1:7" x14ac:dyDescent="0.25">
      <c r="A5645">
        <v>56.529999999999703</v>
      </c>
      <c r="B5645">
        <v>1.8663688898086499</v>
      </c>
      <c r="C5645">
        <v>10.7986240386962</v>
      </c>
      <c r="D5645">
        <v>1.8663688898086499</v>
      </c>
      <c r="E5645">
        <v>29.837659652663699</v>
      </c>
      <c r="F5645">
        <v>243.12860106266299</v>
      </c>
      <c r="G5645">
        <v>78.671725000000094</v>
      </c>
    </row>
    <row r="5646" spans="1:7" x14ac:dyDescent="0.25">
      <c r="A5646">
        <v>56.5399999999999</v>
      </c>
      <c r="B5646">
        <v>1.8667398691177299</v>
      </c>
      <c r="C5646">
        <v>10.798031806945801</v>
      </c>
      <c r="D5646">
        <v>1.8667398691177299</v>
      </c>
      <c r="E5646">
        <v>29.8380306319727</v>
      </c>
      <c r="F5646">
        <v>243.12897204197199</v>
      </c>
      <c r="G5646">
        <v>78.681725000000299</v>
      </c>
    </row>
    <row r="5647" spans="1:7" x14ac:dyDescent="0.25">
      <c r="A5647">
        <v>56.550000000000097</v>
      </c>
      <c r="B5647">
        <v>1.8671156167984</v>
      </c>
      <c r="C5647">
        <v>10.7989292144775</v>
      </c>
      <c r="D5647">
        <v>1.8671156167984</v>
      </c>
      <c r="E5647">
        <v>29.838406379653399</v>
      </c>
      <c r="F5647">
        <v>243.129347789653</v>
      </c>
      <c r="G5647">
        <v>78.691725000000503</v>
      </c>
    </row>
    <row r="5648" spans="1:7" x14ac:dyDescent="0.25">
      <c r="A5648">
        <v>56.5600000000004</v>
      </c>
      <c r="B5648">
        <v>1.8674832582473699</v>
      </c>
      <c r="C5648">
        <v>10.7991218566894</v>
      </c>
      <c r="D5648">
        <v>1.8674832582473699</v>
      </c>
      <c r="E5648">
        <v>29.838774021102399</v>
      </c>
      <c r="F5648">
        <v>243.129715431102</v>
      </c>
      <c r="G5648">
        <v>78.701725000000806</v>
      </c>
    </row>
    <row r="5649" spans="1:7" x14ac:dyDescent="0.25">
      <c r="A5649">
        <v>56.569999999999702</v>
      </c>
      <c r="B5649">
        <v>1.8678346872329701</v>
      </c>
      <c r="C5649">
        <v>10.799448966979901</v>
      </c>
      <c r="D5649">
        <v>1.8678346872329701</v>
      </c>
      <c r="E5649">
        <v>29.839125450088002</v>
      </c>
      <c r="F5649">
        <v>243.13006686008799</v>
      </c>
      <c r="G5649">
        <v>78.711725000000101</v>
      </c>
    </row>
    <row r="5650" spans="1:7" x14ac:dyDescent="0.25">
      <c r="A5650">
        <v>56.579999999999899</v>
      </c>
      <c r="B5650">
        <v>1.86815881729125</v>
      </c>
      <c r="C5650">
        <v>10.7997074127197</v>
      </c>
      <c r="D5650">
        <v>1.86815881729125</v>
      </c>
      <c r="E5650">
        <v>29.839449580146301</v>
      </c>
      <c r="F5650">
        <v>243.130390990146</v>
      </c>
      <c r="G5650">
        <v>78.721725000000305</v>
      </c>
    </row>
    <row r="5651" spans="1:7" x14ac:dyDescent="0.25">
      <c r="A5651">
        <v>56.590000000000103</v>
      </c>
      <c r="B5651">
        <v>1.86850345134735</v>
      </c>
      <c r="C5651">
        <v>10.799441337585399</v>
      </c>
      <c r="D5651">
        <v>1.86850345134735</v>
      </c>
      <c r="E5651">
        <v>29.839794214202399</v>
      </c>
      <c r="F5651">
        <v>243.130735624202</v>
      </c>
      <c r="G5651">
        <v>78.731725000000495</v>
      </c>
    </row>
    <row r="5652" spans="1:7" x14ac:dyDescent="0.25">
      <c r="A5652">
        <v>56.6000000000003</v>
      </c>
      <c r="B5652">
        <v>1.86889195442199</v>
      </c>
      <c r="C5652">
        <v>10.799786567687899</v>
      </c>
      <c r="D5652">
        <v>1.86889195442199</v>
      </c>
      <c r="E5652">
        <v>29.840182717276999</v>
      </c>
      <c r="F5652">
        <v>243.13112412727699</v>
      </c>
      <c r="G5652">
        <v>78.741725000000699</v>
      </c>
    </row>
    <row r="5653" spans="1:7" x14ac:dyDescent="0.25">
      <c r="A5653">
        <v>56.609999999999602</v>
      </c>
      <c r="B5653">
        <v>1.8692549467086701</v>
      </c>
      <c r="C5653">
        <v>10.801123619079499</v>
      </c>
      <c r="D5653">
        <v>1.8692549467086701</v>
      </c>
      <c r="E5653">
        <v>29.840545709563699</v>
      </c>
      <c r="F5653">
        <v>243.13148711956299</v>
      </c>
      <c r="G5653">
        <v>78.751724999999993</v>
      </c>
    </row>
    <row r="5654" spans="1:7" x14ac:dyDescent="0.25">
      <c r="A5654">
        <v>56.619999999999798</v>
      </c>
      <c r="B5654">
        <v>1.86960768699646</v>
      </c>
      <c r="C5654">
        <v>10.8024501800537</v>
      </c>
      <c r="D5654">
        <v>1.86960768699646</v>
      </c>
      <c r="E5654">
        <v>29.840898449851501</v>
      </c>
      <c r="F5654">
        <v>243.131839859851</v>
      </c>
      <c r="G5654">
        <v>78.761725000000197</v>
      </c>
    </row>
    <row r="5655" spans="1:7" x14ac:dyDescent="0.25">
      <c r="A5655">
        <v>56.630000000000102</v>
      </c>
      <c r="B5655">
        <v>1.86992824077606</v>
      </c>
      <c r="C5655">
        <v>10.803620338439901</v>
      </c>
      <c r="D5655">
        <v>1.86992824077606</v>
      </c>
      <c r="E5655">
        <v>29.8412190036311</v>
      </c>
      <c r="F5655">
        <v>243.132160413631</v>
      </c>
      <c r="G5655">
        <v>78.771725000000501</v>
      </c>
    </row>
    <row r="5656" spans="1:7" x14ac:dyDescent="0.25">
      <c r="A5656">
        <v>56.640000000000299</v>
      </c>
      <c r="B5656">
        <v>1.8702687025070099</v>
      </c>
      <c r="C5656">
        <v>10.8057518005371</v>
      </c>
      <c r="D5656">
        <v>1.8702687025070099</v>
      </c>
      <c r="E5656">
        <v>29.841559465362</v>
      </c>
      <c r="F5656">
        <v>243.13250087536201</v>
      </c>
      <c r="G5656">
        <v>78.781725000000705</v>
      </c>
    </row>
    <row r="5657" spans="1:7" x14ac:dyDescent="0.25">
      <c r="A5657">
        <v>56.649999999999601</v>
      </c>
      <c r="B5657">
        <v>1.8706347942352199</v>
      </c>
      <c r="C5657">
        <v>10.806657791137599</v>
      </c>
      <c r="D5657">
        <v>1.8706347942352199</v>
      </c>
      <c r="E5657">
        <v>29.8419255570902</v>
      </c>
      <c r="F5657">
        <v>243.13286696709</v>
      </c>
      <c r="G5657">
        <v>78.791725</v>
      </c>
    </row>
    <row r="5658" spans="1:7" x14ac:dyDescent="0.25">
      <c r="A5658">
        <v>56.659999999999798</v>
      </c>
      <c r="B5658">
        <v>1.87097191810607</v>
      </c>
      <c r="C5658">
        <v>10.8073711395263</v>
      </c>
      <c r="D5658">
        <v>1.87097191810607</v>
      </c>
      <c r="E5658">
        <v>29.842262680961099</v>
      </c>
      <c r="F5658">
        <v>243.13320409096099</v>
      </c>
      <c r="G5658">
        <v>78.801725000000204</v>
      </c>
    </row>
    <row r="5659" spans="1:7" x14ac:dyDescent="0.25">
      <c r="A5659">
        <v>56.67</v>
      </c>
      <c r="B5659">
        <v>1.87132132053375</v>
      </c>
      <c r="C5659">
        <v>10.8075237274169</v>
      </c>
      <c r="D5659">
        <v>1.87132132053375</v>
      </c>
      <c r="E5659">
        <v>29.842612083388801</v>
      </c>
      <c r="F5659">
        <v>243.13355349338801</v>
      </c>
      <c r="G5659">
        <v>78.811725000000393</v>
      </c>
    </row>
    <row r="5660" spans="1:7" x14ac:dyDescent="0.25">
      <c r="A5660">
        <v>56.680000000000199</v>
      </c>
      <c r="B5660">
        <v>1.8716336488723699</v>
      </c>
      <c r="C5660">
        <v>10.8084192276</v>
      </c>
      <c r="D5660">
        <v>1.8716336488723699</v>
      </c>
      <c r="E5660">
        <v>29.842924411727399</v>
      </c>
      <c r="F5660">
        <v>243.133865821727</v>
      </c>
      <c r="G5660">
        <v>78.821725000000598</v>
      </c>
    </row>
    <row r="5661" spans="1:7" x14ac:dyDescent="0.25">
      <c r="A5661">
        <v>56.690000000000502</v>
      </c>
      <c r="B5661">
        <v>1.8719397783279399</v>
      </c>
      <c r="C5661">
        <v>10.809469223022401</v>
      </c>
      <c r="D5661">
        <v>1.8719397783279399</v>
      </c>
      <c r="E5661">
        <v>29.843230541183001</v>
      </c>
      <c r="F5661">
        <v>243.134171951182</v>
      </c>
      <c r="G5661">
        <v>78.831725000000901</v>
      </c>
    </row>
    <row r="5662" spans="1:7" x14ac:dyDescent="0.25">
      <c r="A5662">
        <v>56.699999999999797</v>
      </c>
      <c r="B5662">
        <v>1.8722777366638099</v>
      </c>
      <c r="C5662">
        <v>10.8115940093994</v>
      </c>
      <c r="D5662">
        <v>1.8722777366638099</v>
      </c>
      <c r="E5662">
        <v>29.843568499518799</v>
      </c>
      <c r="F5662">
        <v>243.13450990951799</v>
      </c>
      <c r="G5662">
        <v>78.841725000000196</v>
      </c>
    </row>
    <row r="5663" spans="1:7" x14ac:dyDescent="0.25">
      <c r="A5663">
        <v>56.71</v>
      </c>
      <c r="B5663">
        <v>1.8726221323013299</v>
      </c>
      <c r="C5663">
        <v>10.812185287475501</v>
      </c>
      <c r="D5663">
        <v>1.8726221323013299</v>
      </c>
      <c r="E5663">
        <v>29.843912895156301</v>
      </c>
      <c r="F5663">
        <v>243.13485430515601</v>
      </c>
      <c r="G5663">
        <v>78.8517250000004</v>
      </c>
    </row>
    <row r="5664" spans="1:7" x14ac:dyDescent="0.25">
      <c r="A5664">
        <v>56.720000000000198</v>
      </c>
      <c r="B5664">
        <v>1.87292027473449</v>
      </c>
      <c r="C5664">
        <v>10.812898635864199</v>
      </c>
      <c r="D5664">
        <v>1.87292027473449</v>
      </c>
      <c r="E5664">
        <v>29.844211037589499</v>
      </c>
      <c r="F5664">
        <v>243.13515244758901</v>
      </c>
      <c r="G5664">
        <v>78.861725000000604</v>
      </c>
    </row>
    <row r="5665" spans="1:7" x14ac:dyDescent="0.25">
      <c r="A5665">
        <v>56.730000000000402</v>
      </c>
      <c r="B5665">
        <v>1.8732594251632599</v>
      </c>
      <c r="C5665">
        <v>10.8129405975341</v>
      </c>
      <c r="D5665">
        <v>1.8732594251632599</v>
      </c>
      <c r="E5665">
        <v>29.8445501880183</v>
      </c>
      <c r="F5665">
        <v>243.13549159801801</v>
      </c>
      <c r="G5665">
        <v>78.871725000000794</v>
      </c>
    </row>
    <row r="5666" spans="1:7" x14ac:dyDescent="0.25">
      <c r="A5666">
        <v>56.739999999999696</v>
      </c>
      <c r="B5666">
        <v>1.8735722303390501</v>
      </c>
      <c r="C5666">
        <v>10.8118429183959</v>
      </c>
      <c r="D5666">
        <v>1.8735722303390501</v>
      </c>
      <c r="E5666">
        <v>29.844862993194099</v>
      </c>
      <c r="F5666">
        <v>243.13580440319399</v>
      </c>
      <c r="G5666">
        <v>78.881725000000102</v>
      </c>
    </row>
    <row r="5667" spans="1:7" x14ac:dyDescent="0.25">
      <c r="A5667">
        <v>56.75</v>
      </c>
      <c r="B5667">
        <v>1.8738536834716699</v>
      </c>
      <c r="C5667">
        <v>10.8113603591918</v>
      </c>
      <c r="D5667">
        <v>1.8738536834716699</v>
      </c>
      <c r="E5667">
        <v>29.845144446326699</v>
      </c>
      <c r="F5667">
        <v>243.13608585632599</v>
      </c>
      <c r="G5667">
        <v>78.891725000000406</v>
      </c>
    </row>
    <row r="5668" spans="1:7" x14ac:dyDescent="0.25">
      <c r="A5668">
        <v>56.760000000000197</v>
      </c>
      <c r="B5668">
        <v>1.8741362094879099</v>
      </c>
      <c r="C5668">
        <v>10.8114681243896</v>
      </c>
      <c r="D5668">
        <v>1.8741362094879099</v>
      </c>
      <c r="E5668">
        <v>29.845426972342899</v>
      </c>
      <c r="F5668">
        <v>243.136368382342</v>
      </c>
      <c r="G5668">
        <v>78.901725000000596</v>
      </c>
    </row>
    <row r="5669" spans="1:7" x14ac:dyDescent="0.25">
      <c r="A5669">
        <v>56.770000000000401</v>
      </c>
      <c r="B5669">
        <v>1.8744603395462001</v>
      </c>
      <c r="C5669">
        <v>10.812374114990201</v>
      </c>
      <c r="D5669">
        <v>1.8744603395462001</v>
      </c>
      <c r="E5669">
        <v>29.845751102401199</v>
      </c>
      <c r="F5669">
        <v>243.136692512401</v>
      </c>
      <c r="G5669">
        <v>78.9117250000008</v>
      </c>
    </row>
    <row r="5670" spans="1:7" x14ac:dyDescent="0.25">
      <c r="A5670">
        <v>56.779999999999703</v>
      </c>
      <c r="B5670">
        <v>1.8747850656509299</v>
      </c>
      <c r="C5670">
        <v>10.812969207763601</v>
      </c>
      <c r="D5670">
        <v>1.8747850656509299</v>
      </c>
      <c r="E5670">
        <v>29.846075828505999</v>
      </c>
      <c r="F5670">
        <v>243.137017238505</v>
      </c>
      <c r="G5670">
        <v>78.921725000000094</v>
      </c>
    </row>
    <row r="5671" spans="1:7" x14ac:dyDescent="0.25">
      <c r="A5671">
        <v>56.7899999999999</v>
      </c>
      <c r="B5671">
        <v>1.8750845193862899</v>
      </c>
      <c r="C5671">
        <v>10.8137702941894</v>
      </c>
      <c r="D5671">
        <v>1.8750845193862899</v>
      </c>
      <c r="E5671">
        <v>29.846375282241301</v>
      </c>
      <c r="F5671">
        <v>243.137316692241</v>
      </c>
      <c r="G5671">
        <v>78.931725000000299</v>
      </c>
    </row>
    <row r="5672" spans="1:7" x14ac:dyDescent="0.25">
      <c r="A5672">
        <v>56.800000000000097</v>
      </c>
      <c r="B5672">
        <v>1.87538814544677</v>
      </c>
      <c r="C5672">
        <v>10.8132791519165</v>
      </c>
      <c r="D5672">
        <v>1.87538814544677</v>
      </c>
      <c r="E5672">
        <v>29.846678908301801</v>
      </c>
      <c r="F5672">
        <v>243.137620318301</v>
      </c>
      <c r="G5672">
        <v>78.941725000000503</v>
      </c>
    </row>
    <row r="5673" spans="1:7" x14ac:dyDescent="0.25">
      <c r="A5673">
        <v>56.8100000000004</v>
      </c>
      <c r="B5673">
        <v>1.87569880485534</v>
      </c>
      <c r="C5673">
        <v>10.8135404586791</v>
      </c>
      <c r="D5673">
        <v>1.87569880485534</v>
      </c>
      <c r="E5673">
        <v>29.846989567710398</v>
      </c>
      <c r="F5673">
        <v>243.13793097771</v>
      </c>
      <c r="G5673">
        <v>78.951725000000806</v>
      </c>
    </row>
    <row r="5674" spans="1:7" x14ac:dyDescent="0.25">
      <c r="A5674">
        <v>56.819999999999702</v>
      </c>
      <c r="B5674">
        <v>1.87600934505462</v>
      </c>
      <c r="C5674">
        <v>10.8127346038818</v>
      </c>
      <c r="D5674">
        <v>1.87600934505462</v>
      </c>
      <c r="E5674">
        <v>29.8473001079096</v>
      </c>
      <c r="F5674">
        <v>243.13824151790899</v>
      </c>
      <c r="G5674">
        <v>78.961725000000101</v>
      </c>
    </row>
    <row r="5675" spans="1:7" x14ac:dyDescent="0.25">
      <c r="A5675">
        <v>56.829999999999899</v>
      </c>
      <c r="B5675">
        <v>1.87630319595336</v>
      </c>
      <c r="C5675">
        <v>10.8133144378662</v>
      </c>
      <c r="D5675">
        <v>1.87630319595336</v>
      </c>
      <c r="E5675">
        <v>29.8475939588084</v>
      </c>
      <c r="F5675">
        <v>243.13853536880799</v>
      </c>
      <c r="G5675">
        <v>78.971725000000305</v>
      </c>
    </row>
    <row r="5676" spans="1:7" x14ac:dyDescent="0.25">
      <c r="A5676">
        <v>56.840000000000103</v>
      </c>
      <c r="B5676">
        <v>1.8766109943389799</v>
      </c>
      <c r="C5676">
        <v>10.8150520324707</v>
      </c>
      <c r="D5676">
        <v>1.8766109943389799</v>
      </c>
      <c r="E5676">
        <v>29.847901757193998</v>
      </c>
      <c r="F5676">
        <v>243.13884316719401</v>
      </c>
      <c r="G5676">
        <v>78.981725000000495</v>
      </c>
    </row>
    <row r="5677" spans="1:7" x14ac:dyDescent="0.25">
      <c r="A5677">
        <v>56.8500000000003</v>
      </c>
      <c r="B5677">
        <v>1.87691354751586</v>
      </c>
      <c r="C5677">
        <v>10.8159742355346</v>
      </c>
      <c r="D5677">
        <v>1.87691354751586</v>
      </c>
      <c r="E5677">
        <v>29.8482043103709</v>
      </c>
      <c r="F5677">
        <v>243.13914572037001</v>
      </c>
      <c r="G5677">
        <v>78.991725000000699</v>
      </c>
    </row>
    <row r="5678" spans="1:7" x14ac:dyDescent="0.25">
      <c r="A5678">
        <v>56.859999999999602</v>
      </c>
      <c r="B5678">
        <v>1.87718117237091</v>
      </c>
      <c r="C5678">
        <v>10.816500663757299</v>
      </c>
      <c r="D5678">
        <v>1.87718117237091</v>
      </c>
      <c r="E5678">
        <v>29.848471935225898</v>
      </c>
      <c r="F5678">
        <v>243.13941334522499</v>
      </c>
      <c r="G5678">
        <v>79.001724999999993</v>
      </c>
    </row>
    <row r="5679" spans="1:7" x14ac:dyDescent="0.25">
      <c r="A5679">
        <v>56.869999999999798</v>
      </c>
      <c r="B5679">
        <v>1.8774895668029701</v>
      </c>
      <c r="C5679">
        <v>10.816999435424799</v>
      </c>
      <c r="D5679">
        <v>1.8774895668029701</v>
      </c>
      <c r="E5679">
        <v>29.848780329657998</v>
      </c>
      <c r="F5679">
        <v>243.139721739658</v>
      </c>
      <c r="G5679">
        <v>79.011725000000197</v>
      </c>
    </row>
    <row r="5680" spans="1:7" x14ac:dyDescent="0.25">
      <c r="A5680">
        <v>56.880000000000102</v>
      </c>
      <c r="B5680">
        <v>1.8778450489044101</v>
      </c>
      <c r="C5680">
        <v>10.817746162414499</v>
      </c>
      <c r="D5680">
        <v>1.8778450489044101</v>
      </c>
      <c r="E5680">
        <v>29.8491358117594</v>
      </c>
      <c r="F5680">
        <v>243.14007722175899</v>
      </c>
      <c r="G5680">
        <v>79.021725000000501</v>
      </c>
    </row>
    <row r="5681" spans="1:7" x14ac:dyDescent="0.25">
      <c r="A5681">
        <v>56.890000000000299</v>
      </c>
      <c r="B5681">
        <v>1.87815248966217</v>
      </c>
      <c r="C5681">
        <v>10.8173208236694</v>
      </c>
      <c r="D5681">
        <v>1.87815248966217</v>
      </c>
      <c r="E5681">
        <v>29.849443252517201</v>
      </c>
      <c r="F5681">
        <v>243.14038466251699</v>
      </c>
      <c r="G5681">
        <v>79.031725000000705</v>
      </c>
    </row>
    <row r="5682" spans="1:7" x14ac:dyDescent="0.25">
      <c r="A5682">
        <v>56.899999999999601</v>
      </c>
      <c r="B5682">
        <v>1.8784880638122501</v>
      </c>
      <c r="C5682">
        <v>10.816433906555099</v>
      </c>
      <c r="D5682">
        <v>1.8784880638122501</v>
      </c>
      <c r="E5682">
        <v>29.849778826667301</v>
      </c>
      <c r="F5682">
        <v>243.14072023666699</v>
      </c>
      <c r="G5682">
        <v>79.041725</v>
      </c>
    </row>
    <row r="5683" spans="1:7" x14ac:dyDescent="0.25">
      <c r="A5683">
        <v>56.909999999999798</v>
      </c>
      <c r="B5683">
        <v>1.87881660461425</v>
      </c>
      <c r="C5683">
        <v>10.8161516189575</v>
      </c>
      <c r="D5683">
        <v>1.87881660461425</v>
      </c>
      <c r="E5683">
        <v>29.850107367469299</v>
      </c>
      <c r="F5683">
        <v>243.141048777469</v>
      </c>
      <c r="G5683">
        <v>79.051725000000204</v>
      </c>
    </row>
    <row r="5684" spans="1:7" x14ac:dyDescent="0.25">
      <c r="A5684">
        <v>56.92</v>
      </c>
      <c r="B5684">
        <v>1.87913858890533</v>
      </c>
      <c r="C5684">
        <v>10.8170566558837</v>
      </c>
      <c r="D5684">
        <v>1.87913858890533</v>
      </c>
      <c r="E5684">
        <v>29.850429351760301</v>
      </c>
      <c r="F5684">
        <v>243.14137076175999</v>
      </c>
      <c r="G5684">
        <v>79.061725000000393</v>
      </c>
    </row>
    <row r="5685" spans="1:7" x14ac:dyDescent="0.25">
      <c r="A5685">
        <v>56.930000000000199</v>
      </c>
      <c r="B5685">
        <v>1.87945616245269</v>
      </c>
      <c r="C5685">
        <v>10.817175865173301</v>
      </c>
      <c r="D5685">
        <v>1.87945616245269</v>
      </c>
      <c r="E5685">
        <v>29.8507469253077</v>
      </c>
      <c r="F5685">
        <v>243.14168833530701</v>
      </c>
      <c r="G5685">
        <v>79.071725000000598</v>
      </c>
    </row>
    <row r="5686" spans="1:7" x14ac:dyDescent="0.25">
      <c r="A5686">
        <v>56.940000000000502</v>
      </c>
      <c r="B5686">
        <v>1.87975561618804</v>
      </c>
      <c r="C5686">
        <v>10.817227363586399</v>
      </c>
      <c r="D5686">
        <v>1.87975561618804</v>
      </c>
      <c r="E5686">
        <v>29.851046379043101</v>
      </c>
      <c r="F5686">
        <v>243.14198778904299</v>
      </c>
      <c r="G5686">
        <v>79.081725000000901</v>
      </c>
    </row>
    <row r="5687" spans="1:7" x14ac:dyDescent="0.25">
      <c r="A5687">
        <v>56.949999999999797</v>
      </c>
      <c r="B5687">
        <v>1.88006055355072</v>
      </c>
      <c r="C5687">
        <v>10.817465782165501</v>
      </c>
      <c r="D5687">
        <v>1.88006055355072</v>
      </c>
      <c r="E5687">
        <v>29.851351316405701</v>
      </c>
      <c r="F5687">
        <v>243.142292726405</v>
      </c>
      <c r="G5687">
        <v>79.091725000000196</v>
      </c>
    </row>
    <row r="5688" spans="1:7" x14ac:dyDescent="0.25">
      <c r="A5688">
        <v>56.96</v>
      </c>
      <c r="B5688">
        <v>1.88034784793853</v>
      </c>
      <c r="C5688">
        <v>10.8175954818725</v>
      </c>
      <c r="D5688">
        <v>1.88034784793853</v>
      </c>
      <c r="E5688">
        <v>29.8516386107936</v>
      </c>
      <c r="F5688">
        <v>243.14258002079299</v>
      </c>
      <c r="G5688">
        <v>79.1017250000004</v>
      </c>
    </row>
    <row r="5689" spans="1:7" x14ac:dyDescent="0.25">
      <c r="A5689">
        <v>56.970000000000198</v>
      </c>
      <c r="B5689">
        <v>1.88062632083892</v>
      </c>
      <c r="C5689">
        <v>10.817232131958001</v>
      </c>
      <c r="D5689">
        <v>1.88062632083892</v>
      </c>
      <c r="E5689">
        <v>29.851917083693898</v>
      </c>
      <c r="F5689">
        <v>243.14285849369301</v>
      </c>
      <c r="G5689">
        <v>79.111725000000604</v>
      </c>
    </row>
    <row r="5690" spans="1:7" x14ac:dyDescent="0.25">
      <c r="A5690">
        <v>56.980000000000402</v>
      </c>
      <c r="B5690">
        <v>1.88095879554748</v>
      </c>
      <c r="C5690">
        <v>10.816503524780201</v>
      </c>
      <c r="D5690">
        <v>1.88095879554748</v>
      </c>
      <c r="E5690">
        <v>29.852249558402502</v>
      </c>
      <c r="F5690">
        <v>243.143190968402</v>
      </c>
      <c r="G5690">
        <v>79.121725000000794</v>
      </c>
    </row>
    <row r="5691" spans="1:7" x14ac:dyDescent="0.25">
      <c r="A5691">
        <v>56.989999999999696</v>
      </c>
      <c r="B5691">
        <v>1.8812900781631401</v>
      </c>
      <c r="C5691">
        <v>10.817419052124</v>
      </c>
      <c r="D5691">
        <v>1.8812900781631401</v>
      </c>
      <c r="E5691">
        <v>29.852580841018199</v>
      </c>
      <c r="F5691">
        <v>243.143522251018</v>
      </c>
      <c r="G5691">
        <v>79.131725000000102</v>
      </c>
    </row>
    <row r="5692" spans="1:7" x14ac:dyDescent="0.25">
      <c r="A5692">
        <v>57</v>
      </c>
      <c r="B5692">
        <v>1.8816051483154199</v>
      </c>
      <c r="C5692">
        <v>10.818662643432599</v>
      </c>
      <c r="D5692">
        <v>1.8816051483154199</v>
      </c>
      <c r="E5692">
        <v>29.8528959111704</v>
      </c>
      <c r="F5692">
        <v>243.14383732117</v>
      </c>
      <c r="G5692">
        <v>79.141725000000406</v>
      </c>
    </row>
    <row r="5693" spans="1:7" x14ac:dyDescent="0.25">
      <c r="A5693">
        <v>57.010000000000197</v>
      </c>
      <c r="B5693">
        <v>1.8818937540054299</v>
      </c>
      <c r="C5693">
        <v>10.8195943832397</v>
      </c>
      <c r="D5693">
        <v>1.8818937540054299</v>
      </c>
      <c r="E5693">
        <v>29.853184516860399</v>
      </c>
      <c r="F5693">
        <v>243.14412592686</v>
      </c>
      <c r="G5693">
        <v>79.151725000000596</v>
      </c>
    </row>
    <row r="5694" spans="1:7" x14ac:dyDescent="0.25">
      <c r="A5694">
        <v>57.020000000000401</v>
      </c>
      <c r="B5694">
        <v>1.8822201490402199</v>
      </c>
      <c r="C5694">
        <v>10.8204441070556</v>
      </c>
      <c r="D5694">
        <v>1.8822201490402199</v>
      </c>
      <c r="E5694">
        <v>29.853510911895199</v>
      </c>
      <c r="F5694">
        <v>243.14445232189499</v>
      </c>
      <c r="G5694">
        <v>79.1617250000008</v>
      </c>
    </row>
    <row r="5695" spans="1:7" x14ac:dyDescent="0.25">
      <c r="A5695">
        <v>57.029999999999703</v>
      </c>
      <c r="B5695">
        <v>1.8825559616088801</v>
      </c>
      <c r="C5695">
        <v>10.819470405578601</v>
      </c>
      <c r="D5695">
        <v>1.8825559616088801</v>
      </c>
      <c r="E5695">
        <v>29.853846724463899</v>
      </c>
      <c r="F5695">
        <v>243.144788134463</v>
      </c>
      <c r="G5695">
        <v>79.171725000000094</v>
      </c>
    </row>
    <row r="5696" spans="1:7" x14ac:dyDescent="0.25">
      <c r="A5696">
        <v>57.0399999999999</v>
      </c>
      <c r="B5696">
        <v>1.8828806877136199</v>
      </c>
      <c r="C5696">
        <v>10.8191709518432</v>
      </c>
      <c r="D5696">
        <v>1.8828806877136199</v>
      </c>
      <c r="E5696">
        <v>29.8541714505686</v>
      </c>
      <c r="F5696">
        <v>243.14511286056799</v>
      </c>
      <c r="G5696">
        <v>79.181725000000299</v>
      </c>
    </row>
    <row r="5697" spans="1:7" x14ac:dyDescent="0.25">
      <c r="A5697">
        <v>57.050000000000097</v>
      </c>
      <c r="B5697">
        <v>1.8831843137741</v>
      </c>
      <c r="C5697">
        <v>10.8195734024047</v>
      </c>
      <c r="D5697">
        <v>1.8831843137741</v>
      </c>
      <c r="E5697">
        <v>29.8544750766291</v>
      </c>
      <c r="F5697">
        <v>243.14541648662899</v>
      </c>
      <c r="G5697">
        <v>79.191725000000503</v>
      </c>
    </row>
    <row r="5698" spans="1:7" x14ac:dyDescent="0.25">
      <c r="A5698">
        <v>57.0600000000004</v>
      </c>
      <c r="B5698">
        <v>1.88351237773895</v>
      </c>
      <c r="C5698">
        <v>10.819190025329499</v>
      </c>
      <c r="D5698">
        <v>1.88351237773895</v>
      </c>
      <c r="E5698">
        <v>29.854803140594001</v>
      </c>
      <c r="F5698">
        <v>243.145744550594</v>
      </c>
      <c r="G5698">
        <v>79.201725000000806</v>
      </c>
    </row>
    <row r="5699" spans="1:7" x14ac:dyDescent="0.25">
      <c r="A5699">
        <v>57.069999999999702</v>
      </c>
      <c r="B5699">
        <v>1.8838582038879299</v>
      </c>
      <c r="C5699">
        <v>10.819928169250399</v>
      </c>
      <c r="D5699">
        <v>1.8838582038879299</v>
      </c>
      <c r="E5699">
        <v>29.855148966742998</v>
      </c>
      <c r="F5699">
        <v>243.14609037674199</v>
      </c>
      <c r="G5699">
        <v>79.211725000000101</v>
      </c>
    </row>
    <row r="5700" spans="1:7" x14ac:dyDescent="0.25">
      <c r="A5700">
        <v>57.079999999999899</v>
      </c>
      <c r="B5700">
        <v>1.8841795921325599</v>
      </c>
      <c r="C5700">
        <v>10.8202667236328</v>
      </c>
      <c r="D5700">
        <v>1.8841795921325599</v>
      </c>
      <c r="E5700">
        <v>29.855470354987599</v>
      </c>
      <c r="F5700">
        <v>243.14641176498699</v>
      </c>
      <c r="G5700">
        <v>79.221725000000305</v>
      </c>
    </row>
    <row r="5701" spans="1:7" x14ac:dyDescent="0.25">
      <c r="A5701">
        <v>57.090000000000103</v>
      </c>
      <c r="B5701">
        <v>1.88449323177337</v>
      </c>
      <c r="C5701">
        <v>10.8195343017578</v>
      </c>
      <c r="D5701">
        <v>1.88449323177337</v>
      </c>
      <c r="E5701">
        <v>29.8557839946284</v>
      </c>
      <c r="F5701">
        <v>243.146725404628</v>
      </c>
      <c r="G5701">
        <v>79.231725000000495</v>
      </c>
    </row>
    <row r="5702" spans="1:7" x14ac:dyDescent="0.25">
      <c r="A5702">
        <v>57.1000000000003</v>
      </c>
      <c r="B5702">
        <v>1.8848198652267401</v>
      </c>
      <c r="C5702">
        <v>10.8190898895263</v>
      </c>
      <c r="D5702">
        <v>1.8848198652267401</v>
      </c>
      <c r="E5702">
        <v>29.856110628081801</v>
      </c>
      <c r="F5702">
        <v>243.147052038081</v>
      </c>
      <c r="G5702">
        <v>79.241725000000699</v>
      </c>
    </row>
    <row r="5703" spans="1:7" x14ac:dyDescent="0.25">
      <c r="A5703">
        <v>57.109999999999602</v>
      </c>
      <c r="B5703">
        <v>1.8851736783981301</v>
      </c>
      <c r="C5703">
        <v>10.819856643676699</v>
      </c>
      <c r="D5703">
        <v>1.8851736783981301</v>
      </c>
      <c r="E5703">
        <v>29.856464441253099</v>
      </c>
      <c r="F5703">
        <v>243.14740585125301</v>
      </c>
      <c r="G5703">
        <v>79.251724999999993</v>
      </c>
    </row>
    <row r="5704" spans="1:7" x14ac:dyDescent="0.25">
      <c r="A5704">
        <v>57.119999999999798</v>
      </c>
      <c r="B5704">
        <v>1.8855133056640601</v>
      </c>
      <c r="C5704">
        <v>10.8198118209838</v>
      </c>
      <c r="D5704">
        <v>1.8855133056640601</v>
      </c>
      <c r="E5704">
        <v>29.8568040685191</v>
      </c>
      <c r="F5704">
        <v>243.147745478519</v>
      </c>
      <c r="G5704">
        <v>79.261725000000197</v>
      </c>
    </row>
    <row r="5705" spans="1:7" x14ac:dyDescent="0.25">
      <c r="A5705">
        <v>57.130000000000102</v>
      </c>
      <c r="B5705">
        <v>1.88583779335021</v>
      </c>
      <c r="C5705">
        <v>10.8222646713256</v>
      </c>
      <c r="D5705">
        <v>1.88583779335021</v>
      </c>
      <c r="E5705">
        <v>29.8571285562052</v>
      </c>
      <c r="F5705">
        <v>243.14806996620499</v>
      </c>
      <c r="G5705">
        <v>79.271725000000501</v>
      </c>
    </row>
    <row r="5706" spans="1:7" x14ac:dyDescent="0.25">
      <c r="A5706">
        <v>57.140000000000299</v>
      </c>
      <c r="B5706">
        <v>1.8861514329910201</v>
      </c>
      <c r="C5706">
        <v>10.8236017227172</v>
      </c>
      <c r="D5706">
        <v>1.8861514329910201</v>
      </c>
      <c r="E5706">
        <v>29.857442195846001</v>
      </c>
      <c r="F5706">
        <v>243.14838360584599</v>
      </c>
      <c r="G5706">
        <v>79.281725000000705</v>
      </c>
    </row>
    <row r="5707" spans="1:7" x14ac:dyDescent="0.25">
      <c r="A5707">
        <v>57.149999999999601</v>
      </c>
      <c r="B5707">
        <v>1.88645756244659</v>
      </c>
      <c r="C5707">
        <v>10.8243865966796</v>
      </c>
      <c r="D5707">
        <v>1.88645756244659</v>
      </c>
      <c r="E5707">
        <v>29.8577483253016</v>
      </c>
      <c r="F5707">
        <v>243.14868973530099</v>
      </c>
      <c r="G5707">
        <v>79.291725</v>
      </c>
    </row>
    <row r="5708" spans="1:7" x14ac:dyDescent="0.25">
      <c r="A5708">
        <v>57.159999999999798</v>
      </c>
      <c r="B5708">
        <v>1.8868000507354701</v>
      </c>
      <c r="C5708">
        <v>10.8256435394287</v>
      </c>
      <c r="D5708">
        <v>1.8868000507354701</v>
      </c>
      <c r="E5708">
        <v>29.858090813590501</v>
      </c>
      <c r="F5708">
        <v>243.14903222359001</v>
      </c>
      <c r="G5708">
        <v>79.301725000000204</v>
      </c>
    </row>
    <row r="5709" spans="1:7" x14ac:dyDescent="0.25">
      <c r="A5709">
        <v>57.17</v>
      </c>
      <c r="B5709">
        <v>1.88714659214019</v>
      </c>
      <c r="C5709">
        <v>10.826469421386699</v>
      </c>
      <c r="D5709">
        <v>1.88714659214019</v>
      </c>
      <c r="E5709">
        <v>29.8584373549952</v>
      </c>
      <c r="F5709">
        <v>243.14937876499499</v>
      </c>
      <c r="G5709">
        <v>79.311725000000393</v>
      </c>
    </row>
    <row r="5710" spans="1:7" x14ac:dyDescent="0.25">
      <c r="A5710">
        <v>57.180000000000199</v>
      </c>
      <c r="B5710">
        <v>1.8874752521514799</v>
      </c>
      <c r="C5710">
        <v>10.827429771423301</v>
      </c>
      <c r="D5710">
        <v>1.8874752521514799</v>
      </c>
      <c r="E5710">
        <v>29.858766015006498</v>
      </c>
      <c r="F5710">
        <v>243.149707425006</v>
      </c>
      <c r="G5710">
        <v>79.321725000000598</v>
      </c>
    </row>
    <row r="5711" spans="1:7" x14ac:dyDescent="0.25">
      <c r="A5711">
        <v>57.190000000000502</v>
      </c>
      <c r="B5711">
        <v>1.88777911663055</v>
      </c>
      <c r="C5711">
        <v>10.8292379379272</v>
      </c>
      <c r="D5711">
        <v>1.88777911663055</v>
      </c>
      <c r="E5711">
        <v>29.859069879485599</v>
      </c>
      <c r="F5711">
        <v>243.15001128948501</v>
      </c>
      <c r="G5711">
        <v>79.331725000000901</v>
      </c>
    </row>
    <row r="5712" spans="1:7" x14ac:dyDescent="0.25">
      <c r="A5712">
        <v>57.199999999999797</v>
      </c>
      <c r="B5712">
        <v>1.8881157636642401</v>
      </c>
      <c r="C5712">
        <v>10.830294609069799</v>
      </c>
      <c r="D5712">
        <v>1.8881157636642401</v>
      </c>
      <c r="E5712">
        <v>29.859406526519301</v>
      </c>
      <c r="F5712">
        <v>243.15034793651901</v>
      </c>
      <c r="G5712">
        <v>79.341725000000196</v>
      </c>
    </row>
    <row r="5713" spans="1:7" x14ac:dyDescent="0.25">
      <c r="A5713">
        <v>57.21</v>
      </c>
      <c r="B5713">
        <v>1.8884704113006501</v>
      </c>
      <c r="C5713">
        <v>10.8305339813232</v>
      </c>
      <c r="D5713">
        <v>1.8884704113006501</v>
      </c>
      <c r="E5713">
        <v>29.8597611741557</v>
      </c>
      <c r="F5713">
        <v>243.150702584155</v>
      </c>
      <c r="G5713">
        <v>79.3517250000004</v>
      </c>
    </row>
    <row r="5714" spans="1:7" x14ac:dyDescent="0.25">
      <c r="A5714">
        <v>57.220000000000198</v>
      </c>
      <c r="B5714">
        <v>1.8888034820556601</v>
      </c>
      <c r="C5714">
        <v>10.8313627243041</v>
      </c>
      <c r="D5714">
        <v>1.8888034820556601</v>
      </c>
      <c r="E5714">
        <v>29.860094244910702</v>
      </c>
      <c r="F5714">
        <v>243.15103565491</v>
      </c>
      <c r="G5714">
        <v>79.361725000000604</v>
      </c>
    </row>
    <row r="5715" spans="1:7" x14ac:dyDescent="0.25">
      <c r="A5715">
        <v>57.230000000000402</v>
      </c>
      <c r="B5715">
        <v>1.8891021013259801</v>
      </c>
      <c r="C5715">
        <v>10.8309888839721</v>
      </c>
      <c r="D5715">
        <v>1.8891021013259801</v>
      </c>
      <c r="E5715">
        <v>29.860392864181001</v>
      </c>
      <c r="F5715">
        <v>243.15133427418101</v>
      </c>
      <c r="G5715">
        <v>79.371725000000794</v>
      </c>
    </row>
    <row r="5716" spans="1:7" x14ac:dyDescent="0.25">
      <c r="A5716">
        <v>57.239999999999696</v>
      </c>
      <c r="B5716">
        <v>1.88941633701324</v>
      </c>
      <c r="C5716">
        <v>10.8309965133666</v>
      </c>
      <c r="D5716">
        <v>1.88941633701324</v>
      </c>
      <c r="E5716">
        <v>29.8607070998683</v>
      </c>
      <c r="F5716">
        <v>243.15164850986801</v>
      </c>
      <c r="G5716">
        <v>79.381725000000102</v>
      </c>
    </row>
    <row r="5717" spans="1:7" x14ac:dyDescent="0.25">
      <c r="A5717">
        <v>57.25</v>
      </c>
      <c r="B5717">
        <v>1.8897615671157799</v>
      </c>
      <c r="C5717">
        <v>10.831854820251399</v>
      </c>
      <c r="D5717">
        <v>1.8897615671157799</v>
      </c>
      <c r="E5717">
        <v>29.8610523299708</v>
      </c>
      <c r="F5717">
        <v>243.15199373997001</v>
      </c>
      <c r="G5717">
        <v>79.391725000000406</v>
      </c>
    </row>
    <row r="5718" spans="1:7" x14ac:dyDescent="0.25">
      <c r="A5718">
        <v>57.260000000000197</v>
      </c>
      <c r="B5718">
        <v>1.8900831937789899</v>
      </c>
      <c r="C5718">
        <v>10.832159042358301</v>
      </c>
      <c r="D5718">
        <v>1.8900831937789899</v>
      </c>
      <c r="E5718">
        <v>29.861373956634001</v>
      </c>
      <c r="F5718">
        <v>243.15231536663401</v>
      </c>
      <c r="G5718">
        <v>79.401725000000596</v>
      </c>
    </row>
    <row r="5719" spans="1:7" x14ac:dyDescent="0.25">
      <c r="A5719">
        <v>57.270000000000401</v>
      </c>
      <c r="B5719">
        <v>1.8903899192810001</v>
      </c>
      <c r="C5719">
        <v>10.833375930786101</v>
      </c>
      <c r="D5719">
        <v>1.8903899192810001</v>
      </c>
      <c r="E5719">
        <v>29.861680682136001</v>
      </c>
      <c r="F5719">
        <v>243.152622092136</v>
      </c>
      <c r="G5719">
        <v>79.4117250000008</v>
      </c>
    </row>
    <row r="5720" spans="1:7" x14ac:dyDescent="0.25">
      <c r="A5720">
        <v>57.279999999999703</v>
      </c>
      <c r="B5720">
        <v>1.8907508850097601</v>
      </c>
      <c r="C5720">
        <v>10.835034370422299</v>
      </c>
      <c r="D5720">
        <v>1.8907508850097601</v>
      </c>
      <c r="E5720">
        <v>29.8620416478648</v>
      </c>
      <c r="F5720">
        <v>243.15298305786399</v>
      </c>
      <c r="G5720">
        <v>79.421725000000094</v>
      </c>
    </row>
    <row r="5721" spans="1:7" x14ac:dyDescent="0.25">
      <c r="A5721">
        <v>57.2899999999999</v>
      </c>
      <c r="B5721">
        <v>1.8911228179931601</v>
      </c>
      <c r="C5721">
        <v>10.836289405822701</v>
      </c>
      <c r="D5721">
        <v>1.8911228179931601</v>
      </c>
      <c r="E5721">
        <v>29.862413580848202</v>
      </c>
      <c r="F5721">
        <v>243.15335499084799</v>
      </c>
      <c r="G5721">
        <v>79.431725000000299</v>
      </c>
    </row>
    <row r="5722" spans="1:7" x14ac:dyDescent="0.25">
      <c r="A5722">
        <v>57.300000000000097</v>
      </c>
      <c r="B5722">
        <v>1.89146828651428</v>
      </c>
      <c r="C5722">
        <v>10.8372535705566</v>
      </c>
      <c r="D5722">
        <v>1.89146828651428</v>
      </c>
      <c r="E5722">
        <v>29.862759049369298</v>
      </c>
      <c r="F5722">
        <v>243.15370045936899</v>
      </c>
      <c r="G5722">
        <v>79.441725000000503</v>
      </c>
    </row>
    <row r="5723" spans="1:7" x14ac:dyDescent="0.25">
      <c r="A5723">
        <v>57.3100000000004</v>
      </c>
      <c r="B5723">
        <v>1.8917915821075399</v>
      </c>
      <c r="C5723">
        <v>10.838671684265099</v>
      </c>
      <c r="D5723">
        <v>1.8917915821075399</v>
      </c>
      <c r="E5723">
        <v>29.863082344962599</v>
      </c>
      <c r="F5723">
        <v>243.154023754962</v>
      </c>
      <c r="G5723">
        <v>79.451725000000806</v>
      </c>
    </row>
    <row r="5724" spans="1:7" x14ac:dyDescent="0.25">
      <c r="A5724">
        <v>57.319999999999702</v>
      </c>
      <c r="B5724">
        <v>1.89210188388824</v>
      </c>
      <c r="C5724">
        <v>10.8397550582885</v>
      </c>
      <c r="D5724">
        <v>1.89210188388824</v>
      </c>
      <c r="E5724">
        <v>29.8633926467433</v>
      </c>
      <c r="F5724">
        <v>243.15433405674301</v>
      </c>
      <c r="G5724">
        <v>79.461725000000101</v>
      </c>
    </row>
    <row r="5725" spans="1:7" x14ac:dyDescent="0.25">
      <c r="A5725">
        <v>57.329999999999899</v>
      </c>
      <c r="B5725">
        <v>1.8924523591995199</v>
      </c>
      <c r="C5725">
        <v>10.8411102294921</v>
      </c>
      <c r="D5725">
        <v>1.8924523591995199</v>
      </c>
      <c r="E5725">
        <v>29.863743122054501</v>
      </c>
      <c r="F5725">
        <v>243.15468453205401</v>
      </c>
      <c r="G5725">
        <v>79.471725000000305</v>
      </c>
    </row>
    <row r="5726" spans="1:7" x14ac:dyDescent="0.25">
      <c r="A5726">
        <v>57.340000000000103</v>
      </c>
      <c r="B5726">
        <v>1.8928128480911199</v>
      </c>
      <c r="C5726">
        <v>10.8424158096313</v>
      </c>
      <c r="D5726">
        <v>1.8928128480911199</v>
      </c>
      <c r="E5726">
        <v>29.864103610946099</v>
      </c>
      <c r="F5726">
        <v>243.15504502094601</v>
      </c>
      <c r="G5726">
        <v>79.481725000000495</v>
      </c>
    </row>
    <row r="5727" spans="1:7" x14ac:dyDescent="0.25">
      <c r="A5727">
        <v>57.3500000000003</v>
      </c>
      <c r="B5727">
        <v>1.8931624889373699</v>
      </c>
      <c r="C5727">
        <v>10.842621803283601</v>
      </c>
      <c r="D5727">
        <v>1.8931624889373699</v>
      </c>
      <c r="E5727">
        <v>29.864453251792401</v>
      </c>
      <c r="F5727">
        <v>243.155394661792</v>
      </c>
      <c r="G5727">
        <v>79.491725000000699</v>
      </c>
    </row>
    <row r="5728" spans="1:7" x14ac:dyDescent="0.25">
      <c r="A5728">
        <v>57.359999999999602</v>
      </c>
      <c r="B5728">
        <v>1.89350473880767</v>
      </c>
      <c r="C5728">
        <v>10.8437070846557</v>
      </c>
      <c r="D5728">
        <v>1.89350473880767</v>
      </c>
      <c r="E5728">
        <v>29.864795501662702</v>
      </c>
      <c r="F5728">
        <v>243.15573691166199</v>
      </c>
      <c r="G5728">
        <v>79.501724999999993</v>
      </c>
    </row>
    <row r="5729" spans="1:7" x14ac:dyDescent="0.25">
      <c r="A5729">
        <v>57.369999999999798</v>
      </c>
      <c r="B5729">
        <v>1.8938188552856401</v>
      </c>
      <c r="C5729">
        <v>10.8443279266357</v>
      </c>
      <c r="D5729">
        <v>1.8938188552856401</v>
      </c>
      <c r="E5729">
        <v>29.8651096181407</v>
      </c>
      <c r="F5729">
        <v>243.15605102814001</v>
      </c>
      <c r="G5729">
        <v>79.511725000000197</v>
      </c>
    </row>
    <row r="5730" spans="1:7" x14ac:dyDescent="0.25">
      <c r="A5730">
        <v>57.380000000000102</v>
      </c>
      <c r="B5730">
        <v>1.89414811134338</v>
      </c>
      <c r="C5730">
        <v>10.8447103500366</v>
      </c>
      <c r="D5730">
        <v>1.89414811134338</v>
      </c>
      <c r="E5730">
        <v>29.8654388741984</v>
      </c>
      <c r="F5730">
        <v>243.15638028419801</v>
      </c>
      <c r="G5730">
        <v>79.521725000000501</v>
      </c>
    </row>
    <row r="5731" spans="1:7" x14ac:dyDescent="0.25">
      <c r="A5731">
        <v>57.390000000000299</v>
      </c>
      <c r="B5731">
        <v>1.89452493190765</v>
      </c>
      <c r="C5731">
        <v>10.8450880050659</v>
      </c>
      <c r="D5731">
        <v>1.89452493190765</v>
      </c>
      <c r="E5731">
        <v>29.865815694762698</v>
      </c>
      <c r="F5731">
        <v>243.15675710476199</v>
      </c>
      <c r="G5731">
        <v>79.531725000000705</v>
      </c>
    </row>
    <row r="5732" spans="1:7" x14ac:dyDescent="0.25">
      <c r="A5732">
        <v>57.399999999999601</v>
      </c>
      <c r="B5732">
        <v>1.89487600326538</v>
      </c>
      <c r="C5732">
        <v>10.846096992492599</v>
      </c>
      <c r="D5732">
        <v>1.89487600326538</v>
      </c>
      <c r="E5732">
        <v>29.866166766120401</v>
      </c>
      <c r="F5732">
        <v>243.15710817612</v>
      </c>
      <c r="G5732">
        <v>79.541725</v>
      </c>
    </row>
    <row r="5733" spans="1:7" x14ac:dyDescent="0.25">
      <c r="A5733">
        <v>57.409999999999798</v>
      </c>
      <c r="B5733">
        <v>1.8952503204345701</v>
      </c>
      <c r="C5733">
        <v>10.847539901733301</v>
      </c>
      <c r="D5733">
        <v>1.8952503204345701</v>
      </c>
      <c r="E5733">
        <v>29.866541083289601</v>
      </c>
      <c r="F5733">
        <v>243.157482493289</v>
      </c>
      <c r="G5733">
        <v>79.551725000000204</v>
      </c>
    </row>
    <row r="5734" spans="1:7" x14ac:dyDescent="0.25">
      <c r="A5734">
        <v>57.42</v>
      </c>
      <c r="B5734">
        <v>1.8956149816512999</v>
      </c>
      <c r="C5734">
        <v>10.8496389389038</v>
      </c>
      <c r="D5734">
        <v>1.8956149816512999</v>
      </c>
      <c r="E5734">
        <v>29.866905744506301</v>
      </c>
      <c r="F5734">
        <v>243.15784715450599</v>
      </c>
      <c r="G5734">
        <v>79.561725000000393</v>
      </c>
    </row>
    <row r="5735" spans="1:7" x14ac:dyDescent="0.25">
      <c r="A5735">
        <v>57.430000000000199</v>
      </c>
      <c r="B5735">
        <v>1.8959546089172301</v>
      </c>
      <c r="C5735">
        <v>10.8519887924194</v>
      </c>
      <c r="D5735">
        <v>1.8959546089172301</v>
      </c>
      <c r="E5735">
        <v>29.867245371772199</v>
      </c>
      <c r="F5735">
        <v>243.158186781772</v>
      </c>
      <c r="G5735">
        <v>79.571725000000598</v>
      </c>
    </row>
    <row r="5736" spans="1:7" x14ac:dyDescent="0.25">
      <c r="A5736">
        <v>57.440000000000502</v>
      </c>
      <c r="B5736">
        <v>1.8963261842727599</v>
      </c>
      <c r="C5736">
        <v>10.85227394104</v>
      </c>
      <c r="D5736">
        <v>1.8963261842727599</v>
      </c>
      <c r="E5736">
        <v>29.8676169471278</v>
      </c>
      <c r="F5736">
        <v>243.15855835712699</v>
      </c>
      <c r="G5736">
        <v>79.581725000000901</v>
      </c>
    </row>
    <row r="5737" spans="1:7" x14ac:dyDescent="0.25">
      <c r="A5737">
        <v>57.449999999999797</v>
      </c>
      <c r="B5737">
        <v>1.8966922760009699</v>
      </c>
      <c r="C5737">
        <v>10.8537578582763</v>
      </c>
      <c r="D5737">
        <v>1.8966922760009699</v>
      </c>
      <c r="E5737">
        <v>29.867983038856</v>
      </c>
      <c r="F5737">
        <v>243.158924448856</v>
      </c>
      <c r="G5737">
        <v>79.591725000000196</v>
      </c>
    </row>
    <row r="5738" spans="1:7" x14ac:dyDescent="0.25">
      <c r="A5738">
        <v>57.46</v>
      </c>
      <c r="B5738">
        <v>1.8970634937286299</v>
      </c>
      <c r="C5738">
        <v>10.855709075927701</v>
      </c>
      <c r="D5738">
        <v>1.8970634937286299</v>
      </c>
      <c r="E5738">
        <v>29.8683542565837</v>
      </c>
      <c r="F5738">
        <v>243.15929566658301</v>
      </c>
      <c r="G5738">
        <v>79.6017250000004</v>
      </c>
    </row>
    <row r="5739" spans="1:7" x14ac:dyDescent="0.25">
      <c r="A5739">
        <v>57.470000000000198</v>
      </c>
      <c r="B5739">
        <v>1.8974639177322301</v>
      </c>
      <c r="C5739">
        <v>10.8577556610107</v>
      </c>
      <c r="D5739">
        <v>1.8974639177322301</v>
      </c>
      <c r="E5739">
        <v>29.868754680587301</v>
      </c>
      <c r="F5739">
        <v>243.159696090587</v>
      </c>
      <c r="G5739">
        <v>79.611725000000604</v>
      </c>
    </row>
    <row r="5740" spans="1:7" x14ac:dyDescent="0.25">
      <c r="A5740">
        <v>57.480000000000402</v>
      </c>
      <c r="B5740">
        <v>1.8978624343871999</v>
      </c>
      <c r="C5740">
        <v>10.8593187332153</v>
      </c>
      <c r="D5740">
        <v>1.8978624343871999</v>
      </c>
      <c r="E5740">
        <v>29.869153197242198</v>
      </c>
      <c r="F5740">
        <v>243.160094607242</v>
      </c>
      <c r="G5740">
        <v>79.621725000000794</v>
      </c>
    </row>
    <row r="5741" spans="1:7" x14ac:dyDescent="0.25">
      <c r="A5741">
        <v>57.489999999999696</v>
      </c>
      <c r="B5741">
        <v>1.8982337713241499</v>
      </c>
      <c r="C5741">
        <v>10.8615617752075</v>
      </c>
      <c r="D5741">
        <v>1.8982337713241499</v>
      </c>
      <c r="E5741">
        <v>29.869524534179199</v>
      </c>
      <c r="F5741">
        <v>243.16046594417901</v>
      </c>
      <c r="G5741">
        <v>79.631725000000102</v>
      </c>
    </row>
    <row r="5742" spans="1:7" x14ac:dyDescent="0.25">
      <c r="A5742">
        <v>57.5</v>
      </c>
      <c r="B5742">
        <v>1.8986066579818699</v>
      </c>
      <c r="C5742">
        <v>10.8630113601684</v>
      </c>
      <c r="D5742">
        <v>1.8986066579818699</v>
      </c>
      <c r="E5742">
        <v>29.869897420836899</v>
      </c>
      <c r="F5742">
        <v>243.16083883083601</v>
      </c>
      <c r="G5742">
        <v>79.641725000000406</v>
      </c>
    </row>
    <row r="5743" spans="1:7" x14ac:dyDescent="0.25">
      <c r="A5743">
        <v>57.510000000000197</v>
      </c>
      <c r="B5743">
        <v>1.8989840745925901</v>
      </c>
      <c r="C5743">
        <v>10.8637599945068</v>
      </c>
      <c r="D5743">
        <v>1.8989840745925901</v>
      </c>
      <c r="E5743">
        <v>29.870274837447599</v>
      </c>
      <c r="F5743">
        <v>243.16121624744699</v>
      </c>
      <c r="G5743">
        <v>79.651725000000596</v>
      </c>
    </row>
    <row r="5744" spans="1:7" x14ac:dyDescent="0.25">
      <c r="A5744">
        <v>57.520000000000401</v>
      </c>
      <c r="B5744">
        <v>1.89934730529785</v>
      </c>
      <c r="C5744">
        <v>10.864268302917401</v>
      </c>
      <c r="D5744">
        <v>1.89934730529785</v>
      </c>
      <c r="E5744">
        <v>29.8706380681529</v>
      </c>
      <c r="F5744">
        <v>243.16157947815199</v>
      </c>
      <c r="G5744">
        <v>79.6617250000008</v>
      </c>
    </row>
    <row r="5745" spans="1:7" x14ac:dyDescent="0.25">
      <c r="A5745">
        <v>57.529999999999703</v>
      </c>
      <c r="B5745">
        <v>1.8997172117233201</v>
      </c>
      <c r="C5745">
        <v>10.8634443283081</v>
      </c>
      <c r="D5745">
        <v>1.8997172117233201</v>
      </c>
      <c r="E5745">
        <v>29.871007974578301</v>
      </c>
      <c r="F5745">
        <v>243.16194938457801</v>
      </c>
      <c r="G5745">
        <v>79.671725000000094</v>
      </c>
    </row>
    <row r="5746" spans="1:7" x14ac:dyDescent="0.25">
      <c r="A5746">
        <v>57.5399999999999</v>
      </c>
      <c r="B5746">
        <v>1.90009188652038</v>
      </c>
      <c r="C5746">
        <v>10.864592552185</v>
      </c>
      <c r="D5746">
        <v>1.90009188652038</v>
      </c>
      <c r="E5746">
        <v>29.871382649375398</v>
      </c>
      <c r="F5746">
        <v>243.16232405937501</v>
      </c>
      <c r="G5746">
        <v>79.681725000000299</v>
      </c>
    </row>
    <row r="5747" spans="1:7" x14ac:dyDescent="0.25">
      <c r="A5747">
        <v>57.550000000000097</v>
      </c>
      <c r="B5747">
        <v>1.9004592895507799</v>
      </c>
      <c r="C5747">
        <v>10.8647851943969</v>
      </c>
      <c r="D5747">
        <v>1.9004592895507799</v>
      </c>
      <c r="E5747">
        <v>29.871750052405801</v>
      </c>
      <c r="F5747">
        <v>243.16269146240501</v>
      </c>
      <c r="G5747">
        <v>79.691725000000503</v>
      </c>
    </row>
    <row r="5748" spans="1:7" x14ac:dyDescent="0.25">
      <c r="A5748">
        <v>57.5600000000004</v>
      </c>
      <c r="B5748">
        <v>1.9008322954177801</v>
      </c>
      <c r="C5748">
        <v>10.8653850555419</v>
      </c>
      <c r="D5748">
        <v>1.9008322954177801</v>
      </c>
      <c r="E5748">
        <v>29.872123058272798</v>
      </c>
      <c r="F5748">
        <v>243.16306446827201</v>
      </c>
      <c r="G5748">
        <v>79.701725000000806</v>
      </c>
    </row>
    <row r="5749" spans="1:7" x14ac:dyDescent="0.25">
      <c r="A5749">
        <v>57.569999999999702</v>
      </c>
      <c r="B5749">
        <v>1.90117335319519</v>
      </c>
      <c r="C5749">
        <v>10.8659706115722</v>
      </c>
      <c r="D5749">
        <v>1.90117335319519</v>
      </c>
      <c r="E5749">
        <v>29.8724641160502</v>
      </c>
      <c r="F5749">
        <v>243.16340552605001</v>
      </c>
      <c r="G5749">
        <v>79.711725000000101</v>
      </c>
    </row>
    <row r="5750" spans="1:7" x14ac:dyDescent="0.25">
      <c r="A5750">
        <v>57.579999999999899</v>
      </c>
      <c r="B5750">
        <v>1.90155017375946</v>
      </c>
      <c r="C5750">
        <v>10.8673429489135</v>
      </c>
      <c r="D5750">
        <v>1.90155017375946</v>
      </c>
      <c r="E5750">
        <v>29.872840936614502</v>
      </c>
      <c r="F5750">
        <v>243.163782346614</v>
      </c>
      <c r="G5750">
        <v>79.721725000000305</v>
      </c>
    </row>
    <row r="5751" spans="1:7" x14ac:dyDescent="0.25">
      <c r="A5751">
        <v>57.590000000000103</v>
      </c>
      <c r="B5751">
        <v>1.90192234516143</v>
      </c>
      <c r="C5751">
        <v>10.867464065551699</v>
      </c>
      <c r="D5751">
        <v>1.90192234516143</v>
      </c>
      <c r="E5751">
        <v>29.8732131080165</v>
      </c>
      <c r="F5751">
        <v>243.16415451801601</v>
      </c>
      <c r="G5751">
        <v>79.731725000000495</v>
      </c>
    </row>
    <row r="5752" spans="1:7" x14ac:dyDescent="0.25">
      <c r="A5752">
        <v>57.6000000000003</v>
      </c>
      <c r="B5752">
        <v>1.9022672176361</v>
      </c>
      <c r="C5752">
        <v>10.8680324554443</v>
      </c>
      <c r="D5752">
        <v>1.9022672176361</v>
      </c>
      <c r="E5752">
        <v>29.8735579804911</v>
      </c>
      <c r="F5752">
        <v>243.16449939049099</v>
      </c>
      <c r="G5752">
        <v>79.741725000000699</v>
      </c>
    </row>
    <row r="5753" spans="1:7" x14ac:dyDescent="0.25">
      <c r="A5753">
        <v>57.609999999999602</v>
      </c>
      <c r="B5753">
        <v>1.9026005268096899</v>
      </c>
      <c r="C5753">
        <v>10.86741065979</v>
      </c>
      <c r="D5753">
        <v>1.9026005268096899</v>
      </c>
      <c r="E5753">
        <v>29.873891289664702</v>
      </c>
      <c r="F5753">
        <v>243.164832699664</v>
      </c>
      <c r="G5753">
        <v>79.751724999999993</v>
      </c>
    </row>
    <row r="5754" spans="1:7" x14ac:dyDescent="0.25">
      <c r="A5754">
        <v>57.619999999999798</v>
      </c>
      <c r="B5754">
        <v>1.90292060375213</v>
      </c>
      <c r="C5754">
        <v>10.868174552917401</v>
      </c>
      <c r="D5754">
        <v>1.90292060375213</v>
      </c>
      <c r="E5754">
        <v>29.874211366607099</v>
      </c>
      <c r="F5754">
        <v>243.16515277660699</v>
      </c>
      <c r="G5754">
        <v>79.761725000000197</v>
      </c>
    </row>
    <row r="5755" spans="1:7" x14ac:dyDescent="0.25">
      <c r="A5755">
        <v>57.630000000000102</v>
      </c>
      <c r="B5755">
        <v>1.9032779932021999</v>
      </c>
      <c r="C5755">
        <v>10.87043094635</v>
      </c>
      <c r="D5755">
        <v>1.9032779932021999</v>
      </c>
      <c r="E5755">
        <v>29.874568756057201</v>
      </c>
      <c r="F5755">
        <v>243.165510166057</v>
      </c>
      <c r="G5755">
        <v>79.771725000000501</v>
      </c>
    </row>
    <row r="5756" spans="1:7" x14ac:dyDescent="0.25">
      <c r="A5756">
        <v>57.640000000000299</v>
      </c>
      <c r="B5756">
        <v>1.9036165475845299</v>
      </c>
      <c r="C5756">
        <v>10.870973587036101</v>
      </c>
      <c r="D5756">
        <v>1.9036165475845299</v>
      </c>
      <c r="E5756">
        <v>29.8749073104395</v>
      </c>
      <c r="F5756">
        <v>243.16584872043899</v>
      </c>
      <c r="G5756">
        <v>79.781725000000705</v>
      </c>
    </row>
    <row r="5757" spans="1:7" x14ac:dyDescent="0.25">
      <c r="A5757">
        <v>57.649999999999601</v>
      </c>
      <c r="B5757">
        <v>1.9039506912231401</v>
      </c>
      <c r="C5757">
        <v>10.873762130737299</v>
      </c>
      <c r="D5757">
        <v>1.9039506912231401</v>
      </c>
      <c r="E5757">
        <v>29.8752414540782</v>
      </c>
      <c r="F5757">
        <v>243.166182864078</v>
      </c>
      <c r="G5757">
        <v>79.791725</v>
      </c>
    </row>
    <row r="5758" spans="1:7" x14ac:dyDescent="0.25">
      <c r="A5758">
        <v>57.659999999999798</v>
      </c>
      <c r="B5758">
        <v>1.90429711341857</v>
      </c>
      <c r="C5758">
        <v>10.874698638916</v>
      </c>
      <c r="D5758">
        <v>1.90429711341857</v>
      </c>
      <c r="E5758">
        <v>29.875587876273599</v>
      </c>
      <c r="F5758">
        <v>243.166529286273</v>
      </c>
      <c r="G5758">
        <v>79.801725000000204</v>
      </c>
    </row>
    <row r="5759" spans="1:7" x14ac:dyDescent="0.25">
      <c r="A5759">
        <v>57.67</v>
      </c>
      <c r="B5759">
        <v>1.9046329259872401</v>
      </c>
      <c r="C5759">
        <v>10.875790596008301</v>
      </c>
      <c r="D5759">
        <v>1.9046329259872401</v>
      </c>
      <c r="E5759">
        <v>29.875923688842299</v>
      </c>
      <c r="F5759">
        <v>243.16686509884201</v>
      </c>
      <c r="G5759">
        <v>79.811725000000393</v>
      </c>
    </row>
    <row r="5760" spans="1:7" x14ac:dyDescent="0.25">
      <c r="A5760">
        <v>57.680000000000199</v>
      </c>
      <c r="B5760">
        <v>1.9049723148345901</v>
      </c>
      <c r="C5760">
        <v>10.874604225158601</v>
      </c>
      <c r="D5760">
        <v>1.9049723148345901</v>
      </c>
      <c r="E5760">
        <v>29.8762630776896</v>
      </c>
      <c r="F5760">
        <v>243.16720448768899</v>
      </c>
      <c r="G5760">
        <v>79.821725000000598</v>
      </c>
    </row>
    <row r="5761" spans="1:7" x14ac:dyDescent="0.25">
      <c r="A5761">
        <v>57.690000000000502</v>
      </c>
      <c r="B5761">
        <v>1.9053044319152801</v>
      </c>
      <c r="C5761">
        <v>10.874573707580501</v>
      </c>
      <c r="D5761">
        <v>1.9053044319152801</v>
      </c>
      <c r="E5761">
        <v>29.876595194770299</v>
      </c>
      <c r="F5761">
        <v>243.16753660476999</v>
      </c>
      <c r="G5761">
        <v>79.831725000000901</v>
      </c>
    </row>
    <row r="5762" spans="1:7" x14ac:dyDescent="0.25">
      <c r="A5762">
        <v>57.699999999999797</v>
      </c>
      <c r="B5762">
        <v>1.9055967330932599</v>
      </c>
      <c r="C5762">
        <v>10.873884201049799</v>
      </c>
      <c r="D5762">
        <v>1.9055967330932599</v>
      </c>
      <c r="E5762">
        <v>29.876887495948299</v>
      </c>
      <c r="F5762">
        <v>243.167828905948</v>
      </c>
      <c r="G5762">
        <v>79.841725000000196</v>
      </c>
    </row>
    <row r="5763" spans="1:7" x14ac:dyDescent="0.25">
      <c r="A5763">
        <v>57.71</v>
      </c>
      <c r="B5763">
        <v>1.90590560436248</v>
      </c>
      <c r="C5763">
        <v>10.8756704330444</v>
      </c>
      <c r="D5763">
        <v>1.90590560436248</v>
      </c>
      <c r="E5763">
        <v>29.8771963672175</v>
      </c>
      <c r="F5763">
        <v>243.168137777217</v>
      </c>
      <c r="G5763">
        <v>79.8517250000004</v>
      </c>
    </row>
    <row r="5764" spans="1:7" x14ac:dyDescent="0.25">
      <c r="A5764">
        <v>57.720000000000198</v>
      </c>
      <c r="B5764">
        <v>1.90626585483551</v>
      </c>
      <c r="C5764">
        <v>10.874320983886699</v>
      </c>
      <c r="D5764">
        <v>1.90626585483551</v>
      </c>
      <c r="E5764">
        <v>29.877556617690502</v>
      </c>
      <c r="F5764">
        <v>243.16849802768999</v>
      </c>
      <c r="G5764">
        <v>79.861725000000604</v>
      </c>
    </row>
    <row r="5765" spans="1:7" x14ac:dyDescent="0.25">
      <c r="A5765">
        <v>57.730000000000402</v>
      </c>
      <c r="B5765">
        <v>1.9065636396407999</v>
      </c>
      <c r="C5765">
        <v>10.8735284805297</v>
      </c>
      <c r="D5765">
        <v>1.9065636396407999</v>
      </c>
      <c r="E5765">
        <v>29.877854402495799</v>
      </c>
      <c r="F5765">
        <v>243.16879581249501</v>
      </c>
      <c r="G5765">
        <v>79.871725000000794</v>
      </c>
    </row>
    <row r="5766" spans="1:7" x14ac:dyDescent="0.25">
      <c r="A5766">
        <v>57.739999999999696</v>
      </c>
      <c r="B5766">
        <v>1.9068459272384599</v>
      </c>
      <c r="C5766">
        <v>10.875703811645501</v>
      </c>
      <c r="D5766">
        <v>1.9068459272384599</v>
      </c>
      <c r="E5766">
        <v>29.878136690093498</v>
      </c>
      <c r="F5766">
        <v>243.169078100093</v>
      </c>
      <c r="G5766">
        <v>79.881725000000102</v>
      </c>
    </row>
    <row r="5767" spans="1:7" x14ac:dyDescent="0.25">
      <c r="A5767">
        <v>57.75</v>
      </c>
      <c r="B5767">
        <v>1.9071304798126201</v>
      </c>
      <c r="C5767">
        <v>10.875236511230399</v>
      </c>
      <c r="D5767">
        <v>1.9071304798126201</v>
      </c>
      <c r="E5767">
        <v>29.878421242667599</v>
      </c>
      <c r="F5767">
        <v>243.16936265266699</v>
      </c>
      <c r="G5767">
        <v>79.891725000000406</v>
      </c>
    </row>
    <row r="5768" spans="1:7" x14ac:dyDescent="0.25">
      <c r="A5768">
        <v>57.760000000000197</v>
      </c>
      <c r="B5768">
        <v>1.9074351787567101</v>
      </c>
      <c r="C5768">
        <v>10.875851631164499</v>
      </c>
      <c r="D5768">
        <v>1.9074351787567101</v>
      </c>
      <c r="E5768">
        <v>29.878725941611702</v>
      </c>
      <c r="F5768">
        <v>243.169667351611</v>
      </c>
      <c r="G5768">
        <v>79.901725000000596</v>
      </c>
    </row>
    <row r="5769" spans="1:7" x14ac:dyDescent="0.25">
      <c r="A5769">
        <v>57.770000000000401</v>
      </c>
      <c r="B5769">
        <v>1.90775382518768</v>
      </c>
      <c r="C5769">
        <v>10.874448776245099</v>
      </c>
      <c r="D5769">
        <v>1.90775382518768</v>
      </c>
      <c r="E5769">
        <v>29.879044588042699</v>
      </c>
      <c r="F5769">
        <v>243.16998599804199</v>
      </c>
      <c r="G5769">
        <v>79.9117250000008</v>
      </c>
    </row>
    <row r="5770" spans="1:7" x14ac:dyDescent="0.25">
      <c r="A5770">
        <v>57.779999999999703</v>
      </c>
      <c r="B5770">
        <v>1.90810406208038</v>
      </c>
      <c r="C5770">
        <v>10.875145912170399</v>
      </c>
      <c r="D5770">
        <v>1.90810406208038</v>
      </c>
      <c r="E5770">
        <v>29.8793948249354</v>
      </c>
      <c r="F5770">
        <v>243.17033623493501</v>
      </c>
      <c r="G5770">
        <v>79.921725000000094</v>
      </c>
    </row>
    <row r="5771" spans="1:7" x14ac:dyDescent="0.25">
      <c r="A5771">
        <v>57.7899999999999</v>
      </c>
      <c r="B5771">
        <v>1.90845263004302</v>
      </c>
      <c r="C5771">
        <v>10.876475334167401</v>
      </c>
      <c r="D5771">
        <v>1.90845263004302</v>
      </c>
      <c r="E5771">
        <v>29.879743392898</v>
      </c>
      <c r="F5771">
        <v>243.17068480289799</v>
      </c>
      <c r="G5771">
        <v>79.931725000000299</v>
      </c>
    </row>
    <row r="5772" spans="1:7" x14ac:dyDescent="0.25">
      <c r="A5772">
        <v>57.800000000000097</v>
      </c>
      <c r="B5772">
        <v>1.90879118442535</v>
      </c>
      <c r="C5772">
        <v>10.877622604370099</v>
      </c>
      <c r="D5772">
        <v>1.90879118442535</v>
      </c>
      <c r="E5772">
        <v>29.880081947280399</v>
      </c>
      <c r="F5772">
        <v>243.17102335728001</v>
      </c>
      <c r="G5772">
        <v>79.941725000000503</v>
      </c>
    </row>
    <row r="5773" spans="1:7" x14ac:dyDescent="0.25">
      <c r="A5773">
        <v>57.8100000000004</v>
      </c>
      <c r="B5773">
        <v>1.9090607166290201</v>
      </c>
      <c r="C5773">
        <v>10.8763065338134</v>
      </c>
      <c r="D5773">
        <v>1.9090607166290201</v>
      </c>
      <c r="E5773">
        <v>29.880351479483998</v>
      </c>
      <c r="F5773">
        <v>243.17129288948399</v>
      </c>
      <c r="G5773">
        <v>79.951725000000806</v>
      </c>
    </row>
    <row r="5774" spans="1:7" x14ac:dyDescent="0.25">
      <c r="A5774">
        <v>57.819999999999702</v>
      </c>
      <c r="B5774">
        <v>1.90933465957641</v>
      </c>
      <c r="C5774">
        <v>10.877607345581</v>
      </c>
      <c r="D5774">
        <v>1.90933465957641</v>
      </c>
      <c r="E5774">
        <v>29.8806254224314</v>
      </c>
      <c r="F5774">
        <v>243.17156683243101</v>
      </c>
      <c r="G5774">
        <v>79.961725000000101</v>
      </c>
    </row>
    <row r="5775" spans="1:7" x14ac:dyDescent="0.25">
      <c r="A5775">
        <v>57.829999999999899</v>
      </c>
      <c r="B5775">
        <v>1.90966165065765</v>
      </c>
      <c r="C5775">
        <v>10.8777408599853</v>
      </c>
      <c r="D5775">
        <v>1.90966165065765</v>
      </c>
      <c r="E5775">
        <v>29.880952413512698</v>
      </c>
      <c r="F5775">
        <v>243.17189382351199</v>
      </c>
      <c r="G5775">
        <v>79.971725000000305</v>
      </c>
    </row>
    <row r="5776" spans="1:7" x14ac:dyDescent="0.25">
      <c r="A5776">
        <v>57.840000000000103</v>
      </c>
      <c r="B5776">
        <v>1.90998494625091</v>
      </c>
      <c r="C5776">
        <v>10.876350402831999</v>
      </c>
      <c r="D5776">
        <v>1.90998494625091</v>
      </c>
      <c r="E5776">
        <v>29.8812757091059</v>
      </c>
      <c r="F5776">
        <v>243.172217119105</v>
      </c>
      <c r="G5776">
        <v>79.981725000000495</v>
      </c>
    </row>
    <row r="5777" spans="1:7" x14ac:dyDescent="0.25">
      <c r="A5777">
        <v>57.8500000000003</v>
      </c>
      <c r="B5777">
        <v>1.91025555133819</v>
      </c>
      <c r="C5777">
        <v>10.874484062194799</v>
      </c>
      <c r="D5777">
        <v>1.91025555133819</v>
      </c>
      <c r="E5777">
        <v>29.881546314193201</v>
      </c>
      <c r="F5777">
        <v>243.17248772419299</v>
      </c>
      <c r="G5777">
        <v>79.991725000000699</v>
      </c>
    </row>
    <row r="5778" spans="1:7" x14ac:dyDescent="0.25">
      <c r="A5778">
        <v>57.859999999999602</v>
      </c>
      <c r="B5778">
        <v>1.9105683565139699</v>
      </c>
      <c r="C5778">
        <v>10.8739414215087</v>
      </c>
      <c r="D5778">
        <v>1.9105683565139699</v>
      </c>
      <c r="E5778">
        <v>29.881859119369</v>
      </c>
      <c r="F5778">
        <v>243.172800529369</v>
      </c>
      <c r="G5778">
        <v>80.001724999999993</v>
      </c>
    </row>
    <row r="5779" spans="1:7" x14ac:dyDescent="0.25">
      <c r="A5779">
        <v>57.869999999999798</v>
      </c>
      <c r="B5779">
        <v>1.9108847379684399</v>
      </c>
      <c r="C5779">
        <v>10.874234199523899</v>
      </c>
      <c r="D5779">
        <v>1.9108847379684399</v>
      </c>
      <c r="E5779">
        <v>29.8821755008235</v>
      </c>
      <c r="F5779">
        <v>243.17311691082301</v>
      </c>
      <c r="G5779">
        <v>80.011725000000197</v>
      </c>
    </row>
    <row r="5780" spans="1:7" x14ac:dyDescent="0.25">
      <c r="A5780">
        <v>57.880000000000102</v>
      </c>
      <c r="B5780">
        <v>1.9112008810043299</v>
      </c>
      <c r="C5780">
        <v>10.8753814697265</v>
      </c>
      <c r="D5780">
        <v>1.9112008810043299</v>
      </c>
      <c r="E5780">
        <v>29.8824916438593</v>
      </c>
      <c r="F5780">
        <v>243.17343305385899</v>
      </c>
      <c r="G5780">
        <v>80.021725000000501</v>
      </c>
    </row>
    <row r="5781" spans="1:7" x14ac:dyDescent="0.25">
      <c r="A5781">
        <v>57.890000000000299</v>
      </c>
      <c r="B5781">
        <v>1.91151678562164</v>
      </c>
      <c r="C5781">
        <v>10.8757467269897</v>
      </c>
      <c r="D5781">
        <v>1.91151678562164</v>
      </c>
      <c r="E5781">
        <v>29.882807548476698</v>
      </c>
      <c r="F5781">
        <v>243.17374895847601</v>
      </c>
      <c r="G5781">
        <v>80.031725000000705</v>
      </c>
    </row>
    <row r="5782" spans="1:7" x14ac:dyDescent="0.25">
      <c r="A5782">
        <v>57.899999999999601</v>
      </c>
      <c r="B5782">
        <v>1.9118233919143599</v>
      </c>
      <c r="C5782">
        <v>10.8764934539794</v>
      </c>
      <c r="D5782">
        <v>1.9118233919143599</v>
      </c>
      <c r="E5782">
        <v>29.883114154769402</v>
      </c>
      <c r="F5782">
        <v>243.17405556476899</v>
      </c>
      <c r="G5782">
        <v>80.041725</v>
      </c>
    </row>
    <row r="5783" spans="1:7" x14ac:dyDescent="0.25">
      <c r="A5783">
        <v>57.909999999999798</v>
      </c>
      <c r="B5783">
        <v>1.9121286869048999</v>
      </c>
      <c r="C5783">
        <v>10.877350807189901</v>
      </c>
      <c r="D5783">
        <v>1.9121286869048999</v>
      </c>
      <c r="E5783">
        <v>29.883419449759899</v>
      </c>
      <c r="F5783">
        <v>243.17436085975899</v>
      </c>
      <c r="G5783">
        <v>80.051725000000204</v>
      </c>
    </row>
    <row r="5784" spans="1:7" x14ac:dyDescent="0.25">
      <c r="A5784">
        <v>57.92</v>
      </c>
      <c r="B5784">
        <v>1.9124126434326101</v>
      </c>
      <c r="C5784">
        <v>10.877101898193301</v>
      </c>
      <c r="D5784">
        <v>1.9124126434326101</v>
      </c>
      <c r="E5784">
        <v>29.883703406287601</v>
      </c>
      <c r="F5784">
        <v>243.17464481628701</v>
      </c>
      <c r="G5784">
        <v>80.061725000000393</v>
      </c>
    </row>
    <row r="5785" spans="1:7" x14ac:dyDescent="0.25">
      <c r="A5785">
        <v>57.930000000000199</v>
      </c>
      <c r="B5785">
        <v>1.91269695758819</v>
      </c>
      <c r="C5785">
        <v>10.877809524536101</v>
      </c>
      <c r="D5785">
        <v>1.91269695758819</v>
      </c>
      <c r="E5785">
        <v>29.883987720443201</v>
      </c>
      <c r="F5785">
        <v>243.17492913044299</v>
      </c>
      <c r="G5785">
        <v>80.071725000000598</v>
      </c>
    </row>
    <row r="5786" spans="1:7" x14ac:dyDescent="0.25">
      <c r="A5786">
        <v>57.940000000000502</v>
      </c>
      <c r="B5786">
        <v>1.91303634643554</v>
      </c>
      <c r="C5786">
        <v>10.878713607788001</v>
      </c>
      <c r="D5786">
        <v>1.91303634643554</v>
      </c>
      <c r="E5786">
        <v>29.884327109290599</v>
      </c>
      <c r="F5786">
        <v>243.17526851929</v>
      </c>
      <c r="G5786">
        <v>80.081725000000901</v>
      </c>
    </row>
    <row r="5787" spans="1:7" x14ac:dyDescent="0.25">
      <c r="A5787">
        <v>57.949999999999797</v>
      </c>
      <c r="B5787">
        <v>1.9133718013763401</v>
      </c>
      <c r="C5787">
        <v>10.879890441894499</v>
      </c>
      <c r="D5787">
        <v>1.9133718013763401</v>
      </c>
      <c r="E5787">
        <v>29.884662564231402</v>
      </c>
      <c r="F5787">
        <v>243.175603974231</v>
      </c>
      <c r="G5787">
        <v>80.091725000000196</v>
      </c>
    </row>
    <row r="5788" spans="1:7" x14ac:dyDescent="0.25">
      <c r="A5788">
        <v>57.96</v>
      </c>
      <c r="B5788">
        <v>1.91368961334228</v>
      </c>
      <c r="C5788">
        <v>10.880551338195801</v>
      </c>
      <c r="D5788">
        <v>1.91368961334228</v>
      </c>
      <c r="E5788">
        <v>29.884980376197301</v>
      </c>
      <c r="F5788">
        <v>243.17592178619699</v>
      </c>
      <c r="G5788">
        <v>80.1017250000004</v>
      </c>
    </row>
    <row r="5789" spans="1:7" x14ac:dyDescent="0.25">
      <c r="A5789">
        <v>57.970000000000198</v>
      </c>
      <c r="B5789">
        <v>1.9140043258666899</v>
      </c>
      <c r="C5789">
        <v>10.8815546035766</v>
      </c>
      <c r="D5789">
        <v>1.9140043258666899</v>
      </c>
      <c r="E5789">
        <v>29.885295088721701</v>
      </c>
      <c r="F5789">
        <v>243.17623649872101</v>
      </c>
      <c r="G5789">
        <v>80.111725000000604</v>
      </c>
    </row>
    <row r="5790" spans="1:7" x14ac:dyDescent="0.25">
      <c r="A5790">
        <v>57.980000000000402</v>
      </c>
      <c r="B5790">
        <v>1.9142930507659901</v>
      </c>
      <c r="C5790">
        <v>10.8825235366821</v>
      </c>
      <c r="D5790">
        <v>1.9142930507659901</v>
      </c>
      <c r="E5790">
        <v>29.885583813621</v>
      </c>
      <c r="F5790">
        <v>243.17652522362101</v>
      </c>
      <c r="G5790">
        <v>80.121725000000794</v>
      </c>
    </row>
    <row r="5791" spans="1:7" x14ac:dyDescent="0.25">
      <c r="A5791">
        <v>57.989999999999696</v>
      </c>
      <c r="B5791">
        <v>1.91461110115051</v>
      </c>
      <c r="C5791">
        <v>10.882665634155201</v>
      </c>
      <c r="D5791">
        <v>1.91461110115051</v>
      </c>
      <c r="E5791">
        <v>29.885901864005501</v>
      </c>
      <c r="F5791">
        <v>243.17684327400499</v>
      </c>
      <c r="G5791">
        <v>80.131725000000102</v>
      </c>
    </row>
    <row r="5792" spans="1:7" x14ac:dyDescent="0.25">
      <c r="A5792">
        <v>58</v>
      </c>
      <c r="B5792">
        <v>1.91494405269622</v>
      </c>
      <c r="C5792">
        <v>10.8827152252197</v>
      </c>
      <c r="D5792">
        <v>1.91494405269622</v>
      </c>
      <c r="E5792">
        <v>29.886234815551202</v>
      </c>
      <c r="F5792">
        <v>243.17717622555099</v>
      </c>
      <c r="G5792">
        <v>80.141725000000406</v>
      </c>
    </row>
    <row r="5793" spans="1:7" x14ac:dyDescent="0.25">
      <c r="A5793">
        <v>58.010000000000197</v>
      </c>
      <c r="B5793">
        <v>1.9152743816375699</v>
      </c>
      <c r="C5793">
        <v>10.8829250335693</v>
      </c>
      <c r="D5793">
        <v>1.9152743816375699</v>
      </c>
      <c r="E5793">
        <v>29.8865651444926</v>
      </c>
      <c r="F5793">
        <v>243.177506554492</v>
      </c>
      <c r="G5793">
        <v>80.151725000000596</v>
      </c>
    </row>
    <row r="5794" spans="1:7" x14ac:dyDescent="0.25">
      <c r="A5794">
        <v>58.020000000000401</v>
      </c>
      <c r="B5794">
        <v>1.91556715965271</v>
      </c>
      <c r="C5794">
        <v>10.883496284484799</v>
      </c>
      <c r="D5794">
        <v>1.91556715965271</v>
      </c>
      <c r="E5794">
        <v>29.886857922507701</v>
      </c>
      <c r="F5794">
        <v>243.17779933250699</v>
      </c>
      <c r="G5794">
        <v>80.1617250000008</v>
      </c>
    </row>
    <row r="5795" spans="1:7" x14ac:dyDescent="0.25">
      <c r="A5795">
        <v>58.029999999999703</v>
      </c>
      <c r="B5795">
        <v>1.9158647060394201</v>
      </c>
      <c r="C5795">
        <v>10.8839864730834</v>
      </c>
      <c r="D5795">
        <v>1.9158647060394201</v>
      </c>
      <c r="E5795">
        <v>29.887155468894399</v>
      </c>
      <c r="F5795">
        <v>243.178096878894</v>
      </c>
      <c r="G5795">
        <v>80.171725000000094</v>
      </c>
    </row>
    <row r="5796" spans="1:7" x14ac:dyDescent="0.25">
      <c r="A5796">
        <v>58.0399999999999</v>
      </c>
      <c r="B5796">
        <v>1.9162071943282999</v>
      </c>
      <c r="C5796">
        <v>10.884626388549799</v>
      </c>
      <c r="D5796">
        <v>1.9162071943282999</v>
      </c>
      <c r="E5796">
        <v>29.887497957183299</v>
      </c>
      <c r="F5796">
        <v>243.17843936718299</v>
      </c>
      <c r="G5796">
        <v>80.181725000000299</v>
      </c>
    </row>
    <row r="5797" spans="1:7" x14ac:dyDescent="0.25">
      <c r="A5797">
        <v>58.050000000000097</v>
      </c>
      <c r="B5797">
        <v>1.91654276847839</v>
      </c>
      <c r="C5797">
        <v>10.885796546936</v>
      </c>
      <c r="D5797">
        <v>1.91654276847839</v>
      </c>
      <c r="E5797">
        <v>29.887833531333399</v>
      </c>
      <c r="F5797">
        <v>243.17877494133299</v>
      </c>
      <c r="G5797">
        <v>80.191725000000503</v>
      </c>
    </row>
    <row r="5798" spans="1:7" x14ac:dyDescent="0.25">
      <c r="A5798">
        <v>58.0600000000004</v>
      </c>
      <c r="B5798">
        <v>1.91686582565307</v>
      </c>
      <c r="C5798">
        <v>10.885437965393001</v>
      </c>
      <c r="D5798">
        <v>1.91686582565307</v>
      </c>
      <c r="E5798">
        <v>29.8881565885081</v>
      </c>
      <c r="F5798">
        <v>243.17909799850801</v>
      </c>
      <c r="G5798">
        <v>80.201725000000806</v>
      </c>
    </row>
    <row r="5799" spans="1:7" x14ac:dyDescent="0.25">
      <c r="A5799">
        <v>58.069999999999702</v>
      </c>
      <c r="B5799">
        <v>1.9171671867370601</v>
      </c>
      <c r="C5799">
        <v>10.8848419189453</v>
      </c>
      <c r="D5799">
        <v>1.9171671867370601</v>
      </c>
      <c r="E5799">
        <v>29.888457949592102</v>
      </c>
      <c r="F5799">
        <v>243.179399359592</v>
      </c>
      <c r="G5799">
        <v>80.211725000000101</v>
      </c>
    </row>
    <row r="5800" spans="1:7" x14ac:dyDescent="0.25">
      <c r="A5800">
        <v>58.079999999999899</v>
      </c>
      <c r="B5800">
        <v>1.91748666763305</v>
      </c>
      <c r="C5800">
        <v>10.884422302246</v>
      </c>
      <c r="D5800">
        <v>1.91748666763305</v>
      </c>
      <c r="E5800">
        <v>29.888777430488101</v>
      </c>
      <c r="F5800">
        <v>243.17971884048799</v>
      </c>
      <c r="G5800">
        <v>80.221725000000305</v>
      </c>
    </row>
    <row r="5801" spans="1:7" x14ac:dyDescent="0.25">
      <c r="A5801">
        <v>58.090000000000103</v>
      </c>
      <c r="B5801">
        <v>1.91784596443176</v>
      </c>
      <c r="C5801">
        <v>10.8833446502685</v>
      </c>
      <c r="D5801">
        <v>1.91784596443176</v>
      </c>
      <c r="E5801">
        <v>29.8891367272868</v>
      </c>
      <c r="F5801">
        <v>243.18007813728599</v>
      </c>
      <c r="G5801">
        <v>80.231725000000495</v>
      </c>
    </row>
    <row r="5802" spans="1:7" x14ac:dyDescent="0.25">
      <c r="A5802">
        <v>58.1000000000003</v>
      </c>
      <c r="B5802">
        <v>1.91817462444305</v>
      </c>
      <c r="C5802">
        <v>10.882803916931101</v>
      </c>
      <c r="D5802">
        <v>1.91817462444305</v>
      </c>
      <c r="E5802">
        <v>29.889465387298099</v>
      </c>
      <c r="F5802">
        <v>243.18040679729799</v>
      </c>
      <c r="G5802">
        <v>80.241725000000699</v>
      </c>
    </row>
    <row r="5803" spans="1:7" x14ac:dyDescent="0.25">
      <c r="A5803">
        <v>58.109999999999602</v>
      </c>
      <c r="B5803">
        <v>1.91848540306091</v>
      </c>
      <c r="C5803">
        <v>10.883618354797299</v>
      </c>
      <c r="D5803">
        <v>1.91848540306091</v>
      </c>
      <c r="E5803">
        <v>29.889776165915901</v>
      </c>
      <c r="F5803">
        <v>243.180717575915</v>
      </c>
      <c r="G5803">
        <v>80.251724999999993</v>
      </c>
    </row>
    <row r="5804" spans="1:7" x14ac:dyDescent="0.25">
      <c r="A5804">
        <v>58.119999999999798</v>
      </c>
      <c r="B5804">
        <v>1.91878497600555</v>
      </c>
      <c r="C5804">
        <v>10.8847093582153</v>
      </c>
      <c r="D5804">
        <v>1.91878497600555</v>
      </c>
      <c r="E5804">
        <v>29.890075738860599</v>
      </c>
      <c r="F5804">
        <v>243.18101714886001</v>
      </c>
      <c r="G5804">
        <v>80.261725000000197</v>
      </c>
    </row>
    <row r="5805" spans="1:7" x14ac:dyDescent="0.25">
      <c r="A5805">
        <v>58.130000000000102</v>
      </c>
      <c r="B5805">
        <v>1.91913485527038</v>
      </c>
      <c r="C5805">
        <v>10.886197090148899</v>
      </c>
      <c r="D5805">
        <v>1.91913485527038</v>
      </c>
      <c r="E5805">
        <v>29.890425618125398</v>
      </c>
      <c r="F5805">
        <v>243.18136702812501</v>
      </c>
      <c r="G5805">
        <v>80.271725000000501</v>
      </c>
    </row>
    <row r="5806" spans="1:7" x14ac:dyDescent="0.25">
      <c r="A5806">
        <v>58.140000000000299</v>
      </c>
      <c r="B5806">
        <v>1.9194972515106199</v>
      </c>
      <c r="C5806">
        <v>10.8856191635131</v>
      </c>
      <c r="D5806">
        <v>1.9194972515106199</v>
      </c>
      <c r="E5806">
        <v>29.890788014365601</v>
      </c>
      <c r="F5806">
        <v>243.18172942436499</v>
      </c>
      <c r="G5806">
        <v>80.281725000000705</v>
      </c>
    </row>
    <row r="5807" spans="1:7" x14ac:dyDescent="0.25">
      <c r="A5807">
        <v>58.149999999999601</v>
      </c>
      <c r="B5807">
        <v>1.9198248386382999</v>
      </c>
      <c r="C5807">
        <v>10.885149002075099</v>
      </c>
      <c r="D5807">
        <v>1.9198248386382999</v>
      </c>
      <c r="E5807">
        <v>29.891115601493301</v>
      </c>
      <c r="F5807">
        <v>243.18205701149299</v>
      </c>
      <c r="G5807">
        <v>80.291725</v>
      </c>
    </row>
    <row r="5808" spans="1:7" x14ac:dyDescent="0.25">
      <c r="A5808">
        <v>58.159999999999798</v>
      </c>
      <c r="B5808">
        <v>1.9201353788375799</v>
      </c>
      <c r="C5808">
        <v>10.8853693008422</v>
      </c>
      <c r="D5808">
        <v>1.9201353788375799</v>
      </c>
      <c r="E5808">
        <v>29.891426141692602</v>
      </c>
      <c r="F5808">
        <v>243.18236755169201</v>
      </c>
      <c r="G5808">
        <v>80.301725000000204</v>
      </c>
    </row>
    <row r="5809" spans="1:7" x14ac:dyDescent="0.25">
      <c r="A5809">
        <v>58.17</v>
      </c>
      <c r="B5809">
        <v>1.9204467535018901</v>
      </c>
      <c r="C5809">
        <v>10.8866167068481</v>
      </c>
      <c r="D5809">
        <v>1.9204467535018901</v>
      </c>
      <c r="E5809">
        <v>29.891737516356901</v>
      </c>
      <c r="F5809">
        <v>243.182678926356</v>
      </c>
      <c r="G5809">
        <v>80.311725000000393</v>
      </c>
    </row>
    <row r="5810" spans="1:7" x14ac:dyDescent="0.25">
      <c r="A5810">
        <v>58.180000000000199</v>
      </c>
      <c r="B5810">
        <v>1.9208005666732699</v>
      </c>
      <c r="C5810">
        <v>10.8866815567016</v>
      </c>
      <c r="D5810">
        <v>1.9208005666732699</v>
      </c>
      <c r="E5810">
        <v>29.892091329528299</v>
      </c>
      <c r="F5810">
        <v>243.18303273952799</v>
      </c>
      <c r="G5810">
        <v>80.321725000000598</v>
      </c>
    </row>
    <row r="5811" spans="1:7" x14ac:dyDescent="0.25">
      <c r="A5811">
        <v>58.190000000000502</v>
      </c>
      <c r="B5811">
        <v>1.92115414142608</v>
      </c>
      <c r="C5811">
        <v>10.8875608444213</v>
      </c>
      <c r="D5811">
        <v>1.92115414142608</v>
      </c>
      <c r="E5811">
        <v>29.892444904281099</v>
      </c>
      <c r="F5811">
        <v>243.18338631428099</v>
      </c>
      <c r="G5811">
        <v>80.331725000000901</v>
      </c>
    </row>
    <row r="5812" spans="1:7" x14ac:dyDescent="0.25">
      <c r="A5812">
        <v>58.199999999999797</v>
      </c>
      <c r="B5812">
        <v>1.92146360874176</v>
      </c>
      <c r="C5812">
        <v>10.888321876525801</v>
      </c>
      <c r="D5812">
        <v>1.92146360874176</v>
      </c>
      <c r="E5812">
        <v>29.892754371596801</v>
      </c>
      <c r="F5812">
        <v>243.18369578159599</v>
      </c>
      <c r="G5812">
        <v>80.341725000000196</v>
      </c>
    </row>
    <row r="5813" spans="1:7" x14ac:dyDescent="0.25">
      <c r="A5813">
        <v>58.21</v>
      </c>
      <c r="B5813">
        <v>1.9217628240585301</v>
      </c>
      <c r="C5813">
        <v>10.8886356353759</v>
      </c>
      <c r="D5813">
        <v>1.9217628240585301</v>
      </c>
      <c r="E5813">
        <v>29.893053586913499</v>
      </c>
      <c r="F5813">
        <v>243.18399499691299</v>
      </c>
      <c r="G5813">
        <v>80.3517250000004</v>
      </c>
    </row>
    <row r="5814" spans="1:7" x14ac:dyDescent="0.25">
      <c r="A5814">
        <v>58.220000000000198</v>
      </c>
      <c r="B5814">
        <v>1.9221011400222701</v>
      </c>
      <c r="C5814">
        <v>10.8892307281494</v>
      </c>
      <c r="D5814">
        <v>1.9221011400222701</v>
      </c>
      <c r="E5814">
        <v>29.893391902877301</v>
      </c>
      <c r="F5814">
        <v>243.18433331287699</v>
      </c>
      <c r="G5814">
        <v>80.361725000000604</v>
      </c>
    </row>
    <row r="5815" spans="1:7" x14ac:dyDescent="0.25">
      <c r="A5815">
        <v>58.230000000000402</v>
      </c>
      <c r="B5815">
        <v>1.9224491119384699</v>
      </c>
      <c r="C5815">
        <v>10.889869689941399</v>
      </c>
      <c r="D5815">
        <v>1.9224491119384699</v>
      </c>
      <c r="E5815">
        <v>29.8937398747935</v>
      </c>
      <c r="F5815">
        <v>243.18468128479299</v>
      </c>
      <c r="G5815">
        <v>80.371725000000794</v>
      </c>
    </row>
    <row r="5816" spans="1:7" x14ac:dyDescent="0.25">
      <c r="A5816">
        <v>58.239999999999696</v>
      </c>
      <c r="B5816">
        <v>1.9227600097656199</v>
      </c>
      <c r="C5816">
        <v>10.890423774719199</v>
      </c>
      <c r="D5816">
        <v>1.9227600097656199</v>
      </c>
      <c r="E5816">
        <v>29.894050772620599</v>
      </c>
      <c r="F5816">
        <v>243.18499218261999</v>
      </c>
      <c r="G5816">
        <v>80.381725000000102</v>
      </c>
    </row>
    <row r="5817" spans="1:7" x14ac:dyDescent="0.25">
      <c r="A5817">
        <v>58.25</v>
      </c>
      <c r="B5817">
        <v>1.9230496883392301</v>
      </c>
      <c r="C5817">
        <v>10.8913211822509</v>
      </c>
      <c r="D5817">
        <v>1.9230496883392301</v>
      </c>
      <c r="E5817">
        <v>29.8943404511942</v>
      </c>
      <c r="F5817">
        <v>243.185281861194</v>
      </c>
      <c r="G5817">
        <v>80.391725000000406</v>
      </c>
    </row>
    <row r="5818" spans="1:7" x14ac:dyDescent="0.25">
      <c r="A5818">
        <v>58.260000000000197</v>
      </c>
      <c r="B5818">
        <v>1.92337274551391</v>
      </c>
      <c r="C5818">
        <v>10.8917236328125</v>
      </c>
      <c r="D5818">
        <v>1.92337274551391</v>
      </c>
      <c r="E5818">
        <v>29.8946635083689</v>
      </c>
      <c r="F5818">
        <v>243.185604918368</v>
      </c>
      <c r="G5818">
        <v>80.401725000000596</v>
      </c>
    </row>
    <row r="5819" spans="1:7" x14ac:dyDescent="0.25">
      <c r="A5819">
        <v>58.270000000000401</v>
      </c>
      <c r="B5819">
        <v>1.9237074851989699</v>
      </c>
      <c r="C5819">
        <v>10.8926067352294</v>
      </c>
      <c r="D5819">
        <v>1.9237074851989699</v>
      </c>
      <c r="E5819">
        <v>29.894998248054002</v>
      </c>
      <c r="F5819">
        <v>243.185939658054</v>
      </c>
      <c r="G5819">
        <v>80.4117250000008</v>
      </c>
    </row>
    <row r="5820" spans="1:7" x14ac:dyDescent="0.25">
      <c r="A5820">
        <v>58.279999999999703</v>
      </c>
      <c r="B5820">
        <v>1.9240698814392001</v>
      </c>
      <c r="C5820">
        <v>10.8938035964965</v>
      </c>
      <c r="D5820">
        <v>1.9240698814392001</v>
      </c>
      <c r="E5820">
        <v>29.8953606442942</v>
      </c>
      <c r="F5820">
        <v>243.186302054294</v>
      </c>
      <c r="G5820">
        <v>80.421725000000094</v>
      </c>
    </row>
    <row r="5821" spans="1:7" x14ac:dyDescent="0.25">
      <c r="A5821">
        <v>58.2899999999999</v>
      </c>
      <c r="B5821">
        <v>1.9244178533553999</v>
      </c>
      <c r="C5821">
        <v>10.8950910568237</v>
      </c>
      <c r="D5821">
        <v>1.9244178533553999</v>
      </c>
      <c r="E5821">
        <v>29.895708616210399</v>
      </c>
      <c r="F5821">
        <v>243.18665002621</v>
      </c>
      <c r="G5821">
        <v>80.431725000000299</v>
      </c>
    </row>
    <row r="5822" spans="1:7" x14ac:dyDescent="0.25">
      <c r="A5822">
        <v>58.300000000000097</v>
      </c>
      <c r="B5822">
        <v>1.92476558685302</v>
      </c>
      <c r="C5822">
        <v>10.8962707519531</v>
      </c>
      <c r="D5822">
        <v>1.92476558685302</v>
      </c>
      <c r="E5822">
        <v>29.896056349708001</v>
      </c>
      <c r="F5822">
        <v>243.18699775970799</v>
      </c>
      <c r="G5822">
        <v>80.441725000000503</v>
      </c>
    </row>
    <row r="5823" spans="1:7" x14ac:dyDescent="0.25">
      <c r="A5823">
        <v>58.3100000000004</v>
      </c>
      <c r="B5823">
        <v>1.92510974407196</v>
      </c>
      <c r="C5823">
        <v>10.8973836898803</v>
      </c>
      <c r="D5823">
        <v>1.92510974407196</v>
      </c>
      <c r="E5823">
        <v>29.896400506927002</v>
      </c>
      <c r="F5823">
        <v>243.18734191692701</v>
      </c>
      <c r="G5823">
        <v>80.451725000000806</v>
      </c>
    </row>
    <row r="5824" spans="1:7" x14ac:dyDescent="0.25">
      <c r="A5824">
        <v>58.319999999999702</v>
      </c>
      <c r="B5824">
        <v>1.92542612552642</v>
      </c>
      <c r="C5824">
        <v>10.899258613586399</v>
      </c>
      <c r="D5824">
        <v>1.92542612552642</v>
      </c>
      <c r="E5824">
        <v>29.896716888381398</v>
      </c>
      <c r="F5824">
        <v>243.187658298381</v>
      </c>
      <c r="G5824">
        <v>80.461725000000101</v>
      </c>
    </row>
    <row r="5825" spans="1:7" x14ac:dyDescent="0.25">
      <c r="A5825">
        <v>58.329999999999899</v>
      </c>
      <c r="B5825">
        <v>1.92574727535247</v>
      </c>
      <c r="C5825">
        <v>10.898306846618601</v>
      </c>
      <c r="D5825">
        <v>1.92574727535247</v>
      </c>
      <c r="E5825">
        <v>29.897038038207501</v>
      </c>
      <c r="F5825">
        <v>243.18797944820699</v>
      </c>
      <c r="G5825">
        <v>80.471725000000305</v>
      </c>
    </row>
    <row r="5826" spans="1:7" x14ac:dyDescent="0.25">
      <c r="A5826">
        <v>58.340000000000103</v>
      </c>
      <c r="B5826">
        <v>1.92610776424407</v>
      </c>
      <c r="C5826">
        <v>10.899190902709901</v>
      </c>
      <c r="D5826">
        <v>1.92610776424407</v>
      </c>
      <c r="E5826">
        <v>29.897398527099099</v>
      </c>
      <c r="F5826">
        <v>243.18833993709899</v>
      </c>
      <c r="G5826">
        <v>80.481725000000495</v>
      </c>
    </row>
    <row r="5827" spans="1:7" x14ac:dyDescent="0.25">
      <c r="A5827">
        <v>58.3500000000003</v>
      </c>
      <c r="B5827">
        <v>1.9264613389968801</v>
      </c>
      <c r="C5827">
        <v>10.899593353271401</v>
      </c>
      <c r="D5827">
        <v>1.9264613389968801</v>
      </c>
      <c r="E5827">
        <v>29.8977521018519</v>
      </c>
      <c r="F5827">
        <v>243.188693511851</v>
      </c>
      <c r="G5827">
        <v>80.491725000000699</v>
      </c>
    </row>
    <row r="5828" spans="1:7" x14ac:dyDescent="0.25">
      <c r="A5828">
        <v>58.359999999999602</v>
      </c>
      <c r="B5828">
        <v>1.92681372165679</v>
      </c>
      <c r="C5828">
        <v>10.9015684127807</v>
      </c>
      <c r="D5828">
        <v>1.92681372165679</v>
      </c>
      <c r="E5828">
        <v>29.898104484511801</v>
      </c>
      <c r="F5828">
        <v>243.189045894511</v>
      </c>
      <c r="G5828">
        <v>80.501724999999993</v>
      </c>
    </row>
    <row r="5829" spans="1:7" x14ac:dyDescent="0.25">
      <c r="A5829">
        <v>58.369999999999798</v>
      </c>
      <c r="B5829">
        <v>1.9271492958068801</v>
      </c>
      <c r="C5829">
        <v>10.9027795791625</v>
      </c>
      <c r="D5829">
        <v>1.9271492958068801</v>
      </c>
      <c r="E5829">
        <v>29.898440058661901</v>
      </c>
      <c r="F5829">
        <v>243.189381468661</v>
      </c>
      <c r="G5829">
        <v>80.511725000000197</v>
      </c>
    </row>
    <row r="5830" spans="1:7" x14ac:dyDescent="0.25">
      <c r="A5830">
        <v>58.380000000000102</v>
      </c>
      <c r="B5830">
        <v>1.9274709224700901</v>
      </c>
      <c r="C5830">
        <v>10.901958465576101</v>
      </c>
      <c r="D5830">
        <v>1.9274709224700901</v>
      </c>
      <c r="E5830">
        <v>29.898761685325098</v>
      </c>
      <c r="F5830">
        <v>243.189703095325</v>
      </c>
      <c r="G5830">
        <v>80.521725000000501</v>
      </c>
    </row>
    <row r="5831" spans="1:7" x14ac:dyDescent="0.25">
      <c r="A5831">
        <v>58.390000000000299</v>
      </c>
      <c r="B5831">
        <v>1.92782974243164</v>
      </c>
      <c r="C5831">
        <v>10.902024269104</v>
      </c>
      <c r="D5831">
        <v>1.92782974243164</v>
      </c>
      <c r="E5831">
        <v>29.8991205052867</v>
      </c>
      <c r="F5831">
        <v>243.19006191528601</v>
      </c>
      <c r="G5831">
        <v>80.531725000000705</v>
      </c>
    </row>
    <row r="5832" spans="1:7" x14ac:dyDescent="0.25">
      <c r="A5832">
        <v>58.399999999999601</v>
      </c>
      <c r="B5832">
        <v>1.9282151460647501</v>
      </c>
      <c r="C5832">
        <v>10.903449058532701</v>
      </c>
      <c r="D5832">
        <v>1.9282151460647501</v>
      </c>
      <c r="E5832">
        <v>29.899505908919799</v>
      </c>
      <c r="F5832">
        <v>243.19044731891901</v>
      </c>
      <c r="G5832">
        <v>80.541725</v>
      </c>
    </row>
    <row r="5833" spans="1:7" x14ac:dyDescent="0.25">
      <c r="A5833">
        <v>58.409999999999798</v>
      </c>
      <c r="B5833">
        <v>1.92856037616729</v>
      </c>
      <c r="C5833">
        <v>10.905591011047299</v>
      </c>
      <c r="D5833">
        <v>1.92856037616729</v>
      </c>
      <c r="E5833">
        <v>29.899851139022299</v>
      </c>
      <c r="F5833">
        <v>243.19079254902201</v>
      </c>
      <c r="G5833">
        <v>80.551725000000204</v>
      </c>
    </row>
    <row r="5834" spans="1:7" x14ac:dyDescent="0.25">
      <c r="A5834">
        <v>58.42</v>
      </c>
      <c r="B5834">
        <v>1.92891681194305</v>
      </c>
      <c r="C5834">
        <v>10.9066009521484</v>
      </c>
      <c r="D5834">
        <v>1.92891681194305</v>
      </c>
      <c r="E5834">
        <v>29.900207574798099</v>
      </c>
      <c r="F5834">
        <v>243.19114898479799</v>
      </c>
      <c r="G5834">
        <v>80.561725000000393</v>
      </c>
    </row>
    <row r="5835" spans="1:7" x14ac:dyDescent="0.25">
      <c r="A5835">
        <v>58.430000000000199</v>
      </c>
      <c r="B5835">
        <v>1.9292949438095</v>
      </c>
      <c r="C5835">
        <v>10.908336639404199</v>
      </c>
      <c r="D5835">
        <v>1.9292949438095</v>
      </c>
      <c r="E5835">
        <v>29.900585706664501</v>
      </c>
      <c r="F5835">
        <v>243.19152711666399</v>
      </c>
      <c r="G5835">
        <v>80.571725000000598</v>
      </c>
    </row>
    <row r="5836" spans="1:7" x14ac:dyDescent="0.25">
      <c r="A5836">
        <v>58.440000000000502</v>
      </c>
      <c r="B5836">
        <v>1.9296557903289699</v>
      </c>
      <c r="C5836">
        <v>10.909110069274901</v>
      </c>
      <c r="D5836">
        <v>1.9296557903289699</v>
      </c>
      <c r="E5836">
        <v>29.900946553183999</v>
      </c>
      <c r="F5836">
        <v>243.191887963184</v>
      </c>
      <c r="G5836">
        <v>80.581725000000901</v>
      </c>
    </row>
    <row r="5837" spans="1:7" x14ac:dyDescent="0.25">
      <c r="A5837">
        <v>58.449999999999797</v>
      </c>
      <c r="B5837">
        <v>1.9300228357314999</v>
      </c>
      <c r="C5837">
        <v>10.9120721817016</v>
      </c>
      <c r="D5837">
        <v>1.9300228357314999</v>
      </c>
      <c r="E5837">
        <v>29.901313598586501</v>
      </c>
      <c r="F5837">
        <v>243.19225500858599</v>
      </c>
      <c r="G5837">
        <v>80.591725000000196</v>
      </c>
    </row>
    <row r="5838" spans="1:7" x14ac:dyDescent="0.25">
      <c r="A5838">
        <v>58.46</v>
      </c>
      <c r="B5838">
        <v>1.93041384220123</v>
      </c>
      <c r="C5838">
        <v>10.914210319519</v>
      </c>
      <c r="D5838">
        <v>1.93041384220123</v>
      </c>
      <c r="E5838">
        <v>29.901704605056199</v>
      </c>
      <c r="F5838">
        <v>243.192646015056</v>
      </c>
      <c r="G5838">
        <v>80.6017250000004</v>
      </c>
    </row>
    <row r="5839" spans="1:7" x14ac:dyDescent="0.25">
      <c r="A5839">
        <v>58.470000000000198</v>
      </c>
      <c r="B5839">
        <v>1.93081867694854</v>
      </c>
      <c r="C5839">
        <v>10.915721893310501</v>
      </c>
      <c r="D5839">
        <v>1.93081867694854</v>
      </c>
      <c r="E5839">
        <v>29.902109439803599</v>
      </c>
      <c r="F5839">
        <v>243.193050849803</v>
      </c>
      <c r="G5839">
        <v>80.611725000000604</v>
      </c>
    </row>
    <row r="5840" spans="1:7" x14ac:dyDescent="0.25">
      <c r="A5840">
        <v>58.480000000000402</v>
      </c>
      <c r="B5840">
        <v>1.9311822652816699</v>
      </c>
      <c r="C5840">
        <v>10.9182434082031</v>
      </c>
      <c r="D5840">
        <v>1.9311822652816699</v>
      </c>
      <c r="E5840">
        <v>29.902473028136701</v>
      </c>
      <c r="F5840">
        <v>243.19341443813599</v>
      </c>
      <c r="G5840">
        <v>80.621725000000794</v>
      </c>
    </row>
    <row r="5841" spans="1:7" x14ac:dyDescent="0.25">
      <c r="A5841">
        <v>58.489999999999696</v>
      </c>
      <c r="B5841">
        <v>1.9315438270568801</v>
      </c>
      <c r="C5841">
        <v>10.919648170471101</v>
      </c>
      <c r="D5841">
        <v>1.9315438270568801</v>
      </c>
      <c r="E5841">
        <v>29.902834589911901</v>
      </c>
      <c r="F5841">
        <v>243.193775999911</v>
      </c>
      <c r="G5841">
        <v>80.631725000000102</v>
      </c>
    </row>
    <row r="5842" spans="1:7" x14ac:dyDescent="0.25">
      <c r="A5842">
        <v>58.5</v>
      </c>
      <c r="B5842">
        <v>1.9319473505020099</v>
      </c>
      <c r="C5842">
        <v>10.921454429626399</v>
      </c>
      <c r="D5842">
        <v>1.9319473505020099</v>
      </c>
      <c r="E5842">
        <v>29.903238113356998</v>
      </c>
      <c r="F5842">
        <v>243.19417952335701</v>
      </c>
      <c r="G5842">
        <v>80.641725000000406</v>
      </c>
    </row>
    <row r="5843" spans="1:7" x14ac:dyDescent="0.25">
      <c r="A5843">
        <v>58.510000000000197</v>
      </c>
      <c r="B5843">
        <v>1.9323124885559</v>
      </c>
      <c r="C5843">
        <v>10.9219560623168</v>
      </c>
      <c r="D5843">
        <v>1.9323124885559</v>
      </c>
      <c r="E5843">
        <v>29.9036032514109</v>
      </c>
      <c r="F5843">
        <v>243.19454466140999</v>
      </c>
      <c r="G5843">
        <v>80.651725000000596</v>
      </c>
    </row>
    <row r="5844" spans="1:7" x14ac:dyDescent="0.25">
      <c r="A5844">
        <v>58.520000000000401</v>
      </c>
      <c r="B5844">
        <v>1.93267941474914</v>
      </c>
      <c r="C5844">
        <v>10.9224033355712</v>
      </c>
      <c r="D5844">
        <v>1.93267941474914</v>
      </c>
      <c r="E5844">
        <v>29.903970177604201</v>
      </c>
      <c r="F5844">
        <v>243.194911587604</v>
      </c>
      <c r="G5844">
        <v>80.6617250000008</v>
      </c>
    </row>
    <row r="5845" spans="1:7" x14ac:dyDescent="0.25">
      <c r="A5845">
        <v>58.529999999999703</v>
      </c>
      <c r="B5845">
        <v>1.93306064605712</v>
      </c>
      <c r="C5845">
        <v>10.9241819381713</v>
      </c>
      <c r="D5845">
        <v>1.93306064605712</v>
      </c>
      <c r="E5845">
        <v>29.904351408912099</v>
      </c>
      <c r="F5845">
        <v>243.19529281891201</v>
      </c>
      <c r="G5845">
        <v>80.671725000000094</v>
      </c>
    </row>
    <row r="5846" spans="1:7" x14ac:dyDescent="0.25">
      <c r="A5846">
        <v>58.5399999999999</v>
      </c>
      <c r="B5846">
        <v>1.93343949317932</v>
      </c>
      <c r="C5846">
        <v>10.92671585083</v>
      </c>
      <c r="D5846">
        <v>1.93343949317932</v>
      </c>
      <c r="E5846">
        <v>29.904730256034298</v>
      </c>
      <c r="F5846">
        <v>243.195671666034</v>
      </c>
      <c r="G5846">
        <v>80.681725000000299</v>
      </c>
    </row>
    <row r="5847" spans="1:7" x14ac:dyDescent="0.25">
      <c r="A5847">
        <v>58.550000000000097</v>
      </c>
      <c r="B5847">
        <v>1.93381071090698</v>
      </c>
      <c r="C5847">
        <v>10.927020072936999</v>
      </c>
      <c r="D5847">
        <v>1.93381071090698</v>
      </c>
      <c r="E5847">
        <v>29.905101473761999</v>
      </c>
      <c r="F5847">
        <v>243.196042883762</v>
      </c>
      <c r="G5847">
        <v>80.691725000000503</v>
      </c>
    </row>
    <row r="5848" spans="1:7" x14ac:dyDescent="0.25">
      <c r="A5848">
        <v>58.5600000000004</v>
      </c>
      <c r="B5848">
        <v>1.93415927886962</v>
      </c>
      <c r="C5848">
        <v>10.927624702453601</v>
      </c>
      <c r="D5848">
        <v>1.93415927886962</v>
      </c>
      <c r="E5848">
        <v>29.905450041724599</v>
      </c>
      <c r="F5848">
        <v>243.196391451724</v>
      </c>
      <c r="G5848">
        <v>80.701725000000806</v>
      </c>
    </row>
    <row r="5849" spans="1:7" x14ac:dyDescent="0.25">
      <c r="A5849">
        <v>58.569999999999702</v>
      </c>
      <c r="B5849">
        <v>1.93451952934265</v>
      </c>
      <c r="C5849">
        <v>10.9271583557128</v>
      </c>
      <c r="D5849">
        <v>1.93451952934265</v>
      </c>
      <c r="E5849">
        <v>29.9058102921977</v>
      </c>
      <c r="F5849">
        <v>243.19675170219699</v>
      </c>
      <c r="G5849">
        <v>80.711725000000101</v>
      </c>
    </row>
    <row r="5850" spans="1:7" x14ac:dyDescent="0.25">
      <c r="A5850">
        <v>58.579999999999899</v>
      </c>
      <c r="B5850">
        <v>1.9348938465118399</v>
      </c>
      <c r="C5850">
        <v>10.9279127120971</v>
      </c>
      <c r="D5850">
        <v>1.9348938465118399</v>
      </c>
      <c r="E5850">
        <v>29.9061846093669</v>
      </c>
      <c r="F5850">
        <v>243.19712601936601</v>
      </c>
      <c r="G5850">
        <v>80.721725000000305</v>
      </c>
    </row>
    <row r="5851" spans="1:7" x14ac:dyDescent="0.25">
      <c r="A5851">
        <v>58.590000000000103</v>
      </c>
      <c r="B5851">
        <v>1.9352499246597199</v>
      </c>
      <c r="C5851">
        <v>10.931067466735801</v>
      </c>
      <c r="D5851">
        <v>1.9352499246597199</v>
      </c>
      <c r="E5851">
        <v>29.906540687514699</v>
      </c>
      <c r="F5851">
        <v>243.19748209751401</v>
      </c>
      <c r="G5851">
        <v>80.731725000000495</v>
      </c>
    </row>
    <row r="5852" spans="1:7" x14ac:dyDescent="0.25">
      <c r="A5852">
        <v>58.6000000000003</v>
      </c>
      <c r="B5852">
        <v>1.9356108903884801</v>
      </c>
      <c r="C5852">
        <v>10.932491302490201</v>
      </c>
      <c r="D5852">
        <v>1.9356108903884801</v>
      </c>
      <c r="E5852">
        <v>29.906901653243501</v>
      </c>
      <c r="F5852">
        <v>243.197843063243</v>
      </c>
      <c r="G5852">
        <v>80.741725000000699</v>
      </c>
    </row>
    <row r="5853" spans="1:7" x14ac:dyDescent="0.25">
      <c r="A5853">
        <v>58.609999999999602</v>
      </c>
      <c r="B5853">
        <v>1.93592870235443</v>
      </c>
      <c r="C5853">
        <v>10.9336700439453</v>
      </c>
      <c r="D5853">
        <v>1.93592870235443</v>
      </c>
      <c r="E5853">
        <v>29.907219465209401</v>
      </c>
      <c r="F5853">
        <v>243.198160875209</v>
      </c>
      <c r="G5853">
        <v>80.751724999999993</v>
      </c>
    </row>
    <row r="5854" spans="1:7" x14ac:dyDescent="0.25">
      <c r="A5854">
        <v>58.619999999999798</v>
      </c>
      <c r="B5854">
        <v>1.93627309799194</v>
      </c>
      <c r="C5854">
        <v>10.9350280761718</v>
      </c>
      <c r="D5854">
        <v>1.93627309799194</v>
      </c>
      <c r="E5854">
        <v>29.907563860846999</v>
      </c>
      <c r="F5854">
        <v>243.198505270846</v>
      </c>
      <c r="G5854">
        <v>80.761725000000197</v>
      </c>
    </row>
    <row r="5855" spans="1:7" x14ac:dyDescent="0.25">
      <c r="A5855">
        <v>58.630000000000102</v>
      </c>
      <c r="B5855">
        <v>1.93663966655731</v>
      </c>
      <c r="C5855">
        <v>10.9356994628906</v>
      </c>
      <c r="D5855">
        <v>1.93663966655731</v>
      </c>
      <c r="E5855">
        <v>29.9079304294123</v>
      </c>
      <c r="F5855">
        <v>243.19887183941199</v>
      </c>
      <c r="G5855">
        <v>80.771725000000501</v>
      </c>
    </row>
    <row r="5856" spans="1:7" x14ac:dyDescent="0.25">
      <c r="A5856">
        <v>58.640000000000299</v>
      </c>
      <c r="B5856">
        <v>1.9369915723800599</v>
      </c>
      <c r="C5856">
        <v>10.9361038208007</v>
      </c>
      <c r="D5856">
        <v>1.9369915723800599</v>
      </c>
      <c r="E5856">
        <v>29.9082823352351</v>
      </c>
      <c r="F5856">
        <v>243.199223745235</v>
      </c>
      <c r="G5856">
        <v>80.781725000000705</v>
      </c>
    </row>
    <row r="5857" spans="1:7" x14ac:dyDescent="0.25">
      <c r="A5857">
        <v>58.649999999999601</v>
      </c>
      <c r="B5857">
        <v>1.93732905387878</v>
      </c>
      <c r="C5857">
        <v>10.9372863769531</v>
      </c>
      <c r="D5857">
        <v>1.93732905387878</v>
      </c>
      <c r="E5857">
        <v>29.9086198167338</v>
      </c>
      <c r="F5857">
        <v>243.19956122673301</v>
      </c>
      <c r="G5857">
        <v>80.791725</v>
      </c>
    </row>
    <row r="5858" spans="1:7" x14ac:dyDescent="0.25">
      <c r="A5858">
        <v>58.659999999999798</v>
      </c>
      <c r="B5858">
        <v>1.93762826919555</v>
      </c>
      <c r="C5858">
        <v>10.9380083084106</v>
      </c>
      <c r="D5858">
        <v>1.93762826919555</v>
      </c>
      <c r="E5858">
        <v>29.908919032050601</v>
      </c>
      <c r="F5858">
        <v>243.19986044205001</v>
      </c>
      <c r="G5858">
        <v>80.801725000000204</v>
      </c>
    </row>
    <row r="5859" spans="1:7" x14ac:dyDescent="0.25">
      <c r="A5859">
        <v>58.67</v>
      </c>
      <c r="B5859">
        <v>1.9379624128341599</v>
      </c>
      <c r="C5859">
        <v>10.9398145675659</v>
      </c>
      <c r="D5859">
        <v>1.9379624128341599</v>
      </c>
      <c r="E5859">
        <v>29.909253175689201</v>
      </c>
      <c r="F5859">
        <v>243.20019458568899</v>
      </c>
      <c r="G5859">
        <v>80.811725000000393</v>
      </c>
    </row>
    <row r="5860" spans="1:7" x14ac:dyDescent="0.25">
      <c r="A5860">
        <v>58.680000000000199</v>
      </c>
      <c r="B5860">
        <v>1.9383254051208401</v>
      </c>
      <c r="C5860">
        <v>10.94078540802</v>
      </c>
      <c r="D5860">
        <v>1.9383254051208401</v>
      </c>
      <c r="E5860">
        <v>29.909616167975901</v>
      </c>
      <c r="F5860">
        <v>243.20055757797499</v>
      </c>
      <c r="G5860">
        <v>80.821725000000598</v>
      </c>
    </row>
    <row r="5861" spans="1:7" x14ac:dyDescent="0.25">
      <c r="A5861">
        <v>58.690000000000502</v>
      </c>
      <c r="B5861">
        <v>1.9386556148528999</v>
      </c>
      <c r="C5861">
        <v>10.9399394989013</v>
      </c>
      <c r="D5861">
        <v>1.9386556148528999</v>
      </c>
      <c r="E5861">
        <v>29.9099463777079</v>
      </c>
      <c r="F5861">
        <v>243.20088778770699</v>
      </c>
      <c r="G5861">
        <v>80.831725000000901</v>
      </c>
    </row>
    <row r="5862" spans="1:7" x14ac:dyDescent="0.25">
      <c r="A5862">
        <v>58.699999999999797</v>
      </c>
      <c r="B5862">
        <v>1.93898701667785</v>
      </c>
      <c r="C5862">
        <v>10.9396142959594</v>
      </c>
      <c r="D5862">
        <v>1.93898701667785</v>
      </c>
      <c r="E5862">
        <v>29.910277779532901</v>
      </c>
      <c r="F5862">
        <v>243.201219189532</v>
      </c>
      <c r="G5862">
        <v>80.841725000000196</v>
      </c>
    </row>
    <row r="5863" spans="1:7" x14ac:dyDescent="0.25">
      <c r="A5863">
        <v>58.71</v>
      </c>
      <c r="B5863">
        <v>1.9392898082733101</v>
      </c>
      <c r="C5863">
        <v>10.938660621643001</v>
      </c>
      <c r="D5863">
        <v>1.9392898082733101</v>
      </c>
      <c r="E5863">
        <v>29.9105805711283</v>
      </c>
      <c r="F5863">
        <v>243.201521981128</v>
      </c>
      <c r="G5863">
        <v>80.8517250000004</v>
      </c>
    </row>
    <row r="5864" spans="1:7" x14ac:dyDescent="0.25">
      <c r="A5864">
        <v>58.720000000000198</v>
      </c>
      <c r="B5864">
        <v>1.9395549297332699</v>
      </c>
      <c r="C5864">
        <v>10.937868118286101</v>
      </c>
      <c r="D5864">
        <v>1.9395549297332699</v>
      </c>
      <c r="E5864">
        <v>29.9108456925883</v>
      </c>
      <c r="F5864">
        <v>243.20178710258801</v>
      </c>
      <c r="G5864">
        <v>80.861725000000604</v>
      </c>
    </row>
    <row r="5865" spans="1:7" x14ac:dyDescent="0.25">
      <c r="A5865">
        <v>58.730000000000402</v>
      </c>
      <c r="B5865">
        <v>1.93984270095825</v>
      </c>
      <c r="C5865">
        <v>10.9385776519775</v>
      </c>
      <c r="D5865">
        <v>1.93984270095825</v>
      </c>
      <c r="E5865">
        <v>29.9111334638133</v>
      </c>
      <c r="F5865">
        <v>243.20207487381299</v>
      </c>
      <c r="G5865">
        <v>80.871725000000794</v>
      </c>
    </row>
    <row r="5866" spans="1:7" x14ac:dyDescent="0.25">
      <c r="A5866">
        <v>58.739999999999696</v>
      </c>
      <c r="B5866">
        <v>1.9401721954345701</v>
      </c>
      <c r="C5866">
        <v>10.9397850036621</v>
      </c>
      <c r="D5866">
        <v>1.9401721954345701</v>
      </c>
      <c r="E5866">
        <v>29.911462958289601</v>
      </c>
      <c r="F5866">
        <v>243.202404368289</v>
      </c>
      <c r="G5866">
        <v>80.881725000000102</v>
      </c>
    </row>
    <row r="5867" spans="1:7" x14ac:dyDescent="0.25">
      <c r="A5867">
        <v>58.75</v>
      </c>
      <c r="B5867">
        <v>1.9405163526535001</v>
      </c>
      <c r="C5867">
        <v>10.940156936645501</v>
      </c>
      <c r="D5867">
        <v>1.9405163526535001</v>
      </c>
      <c r="E5867">
        <v>29.911807115508498</v>
      </c>
      <c r="F5867">
        <v>243.20274852550801</v>
      </c>
      <c r="G5867">
        <v>80.891725000000406</v>
      </c>
    </row>
    <row r="5868" spans="1:7" x14ac:dyDescent="0.25">
      <c r="A5868">
        <v>58.760000000000197</v>
      </c>
      <c r="B5868">
        <v>1.94087374210357</v>
      </c>
      <c r="C5868">
        <v>10.939449310302701</v>
      </c>
      <c r="D5868">
        <v>1.94087374210357</v>
      </c>
      <c r="E5868">
        <v>29.9121645049586</v>
      </c>
      <c r="F5868">
        <v>243.203105914958</v>
      </c>
      <c r="G5868">
        <v>80.901725000000596</v>
      </c>
    </row>
    <row r="5869" spans="1:7" x14ac:dyDescent="0.25">
      <c r="A5869">
        <v>58.770000000000401</v>
      </c>
      <c r="B5869">
        <v>1.9411878585815401</v>
      </c>
      <c r="C5869">
        <v>10.9396047592163</v>
      </c>
      <c r="D5869">
        <v>1.9411878585815401</v>
      </c>
      <c r="E5869">
        <v>29.912478621436598</v>
      </c>
      <c r="F5869">
        <v>243.203420031436</v>
      </c>
      <c r="G5869">
        <v>80.9117250000008</v>
      </c>
    </row>
    <row r="5870" spans="1:7" x14ac:dyDescent="0.25">
      <c r="A5870">
        <v>58.779999999999703</v>
      </c>
      <c r="B5870">
        <v>1.9414815902709901</v>
      </c>
      <c r="C5870">
        <v>10.939937591552701</v>
      </c>
      <c r="D5870">
        <v>1.9414815902709901</v>
      </c>
      <c r="E5870">
        <v>29.912772353126002</v>
      </c>
      <c r="F5870">
        <v>243.20371376312599</v>
      </c>
      <c r="G5870">
        <v>80.921725000000094</v>
      </c>
    </row>
    <row r="5871" spans="1:7" x14ac:dyDescent="0.25">
      <c r="A5871">
        <v>58.7899999999999</v>
      </c>
      <c r="B5871">
        <v>1.9417810440063401</v>
      </c>
      <c r="C5871">
        <v>10.9401483535766</v>
      </c>
      <c r="D5871">
        <v>1.9417810440063401</v>
      </c>
      <c r="E5871">
        <v>29.913071806861399</v>
      </c>
      <c r="F5871">
        <v>243.204013216861</v>
      </c>
      <c r="G5871">
        <v>80.931725000000299</v>
      </c>
    </row>
    <row r="5872" spans="1:7" x14ac:dyDescent="0.25">
      <c r="A5872">
        <v>58.800000000000097</v>
      </c>
      <c r="B5872">
        <v>1.9420735836028999</v>
      </c>
      <c r="C5872">
        <v>10.939588546752899</v>
      </c>
      <c r="D5872">
        <v>1.9420735836028999</v>
      </c>
      <c r="E5872">
        <v>29.9133643464579</v>
      </c>
      <c r="F5872">
        <v>243.20430575645699</v>
      </c>
      <c r="G5872">
        <v>80.941725000000503</v>
      </c>
    </row>
    <row r="5873" spans="1:7" x14ac:dyDescent="0.25">
      <c r="A5873">
        <v>58.8100000000004</v>
      </c>
      <c r="B5873">
        <v>1.9423828125</v>
      </c>
      <c r="C5873">
        <v>10.9402866363525</v>
      </c>
      <c r="D5873">
        <v>1.9423828125</v>
      </c>
      <c r="E5873">
        <v>29.913673575354998</v>
      </c>
      <c r="F5873">
        <v>243.20461498535499</v>
      </c>
      <c r="G5873">
        <v>80.951725000000806</v>
      </c>
    </row>
    <row r="5874" spans="1:7" x14ac:dyDescent="0.25">
      <c r="A5874">
        <v>58.819999999999702</v>
      </c>
      <c r="B5874">
        <v>1.9426894187927199</v>
      </c>
      <c r="C5874">
        <v>10.9403476715087</v>
      </c>
      <c r="D5874">
        <v>1.9426894187927199</v>
      </c>
      <c r="E5874">
        <v>29.913980181647698</v>
      </c>
      <c r="F5874">
        <v>243.20492159164701</v>
      </c>
      <c r="G5874">
        <v>80.961725000000101</v>
      </c>
    </row>
    <row r="5875" spans="1:7" x14ac:dyDescent="0.25">
      <c r="A5875">
        <v>58.829999999999899</v>
      </c>
      <c r="B5875">
        <v>1.94297623634338</v>
      </c>
      <c r="C5875">
        <v>10.940757751464799</v>
      </c>
      <c r="D5875">
        <v>1.94297623634338</v>
      </c>
      <c r="E5875">
        <v>29.9142669991984</v>
      </c>
      <c r="F5875">
        <v>243.20520840919801</v>
      </c>
      <c r="G5875">
        <v>80.971725000000305</v>
      </c>
    </row>
    <row r="5876" spans="1:7" x14ac:dyDescent="0.25">
      <c r="A5876">
        <v>58.840000000000103</v>
      </c>
      <c r="B5876">
        <v>1.9432564973831099</v>
      </c>
      <c r="C5876">
        <v>10.940200805664</v>
      </c>
      <c r="D5876">
        <v>1.9432564973831099</v>
      </c>
      <c r="E5876">
        <v>29.914547260238098</v>
      </c>
      <c r="F5876">
        <v>243.205488670238</v>
      </c>
      <c r="G5876">
        <v>80.981725000000495</v>
      </c>
    </row>
    <row r="5877" spans="1:7" x14ac:dyDescent="0.25">
      <c r="A5877">
        <v>58.8500000000003</v>
      </c>
      <c r="B5877">
        <v>1.9435446262359599</v>
      </c>
      <c r="C5877">
        <v>10.9396915435791</v>
      </c>
      <c r="D5877">
        <v>1.9435446262359599</v>
      </c>
      <c r="E5877">
        <v>29.914835389090999</v>
      </c>
      <c r="F5877">
        <v>243.20577679909101</v>
      </c>
      <c r="G5877">
        <v>80.991725000000699</v>
      </c>
    </row>
    <row r="5878" spans="1:7" x14ac:dyDescent="0.25">
      <c r="A5878">
        <v>58.859999999999602</v>
      </c>
      <c r="B5878">
        <v>1.9438951015472401</v>
      </c>
      <c r="C5878">
        <v>10.9398984909057</v>
      </c>
      <c r="D5878">
        <v>1.9438951015472401</v>
      </c>
      <c r="E5878">
        <v>29.9151858644023</v>
      </c>
      <c r="F5878">
        <v>243.20612727440201</v>
      </c>
      <c r="G5878">
        <v>81.001724999999993</v>
      </c>
    </row>
    <row r="5879" spans="1:7" x14ac:dyDescent="0.25">
      <c r="A5879">
        <v>58.869999999999798</v>
      </c>
      <c r="B5879">
        <v>1.9442043304443299</v>
      </c>
      <c r="C5879">
        <v>10.940361022949199</v>
      </c>
      <c r="D5879">
        <v>1.9442043304443299</v>
      </c>
      <c r="E5879">
        <v>29.915495093299299</v>
      </c>
      <c r="F5879">
        <v>243.20643650329899</v>
      </c>
      <c r="G5879">
        <v>81.011725000000197</v>
      </c>
    </row>
    <row r="5880" spans="1:7" x14ac:dyDescent="0.25">
      <c r="A5880">
        <v>58.880000000000102</v>
      </c>
      <c r="B5880">
        <v>1.94453048706054</v>
      </c>
      <c r="C5880">
        <v>10.9402704238891</v>
      </c>
      <c r="D5880">
        <v>1.94453048706054</v>
      </c>
      <c r="E5880">
        <v>29.915821249915599</v>
      </c>
      <c r="F5880">
        <v>243.206762659915</v>
      </c>
      <c r="G5880">
        <v>81.021725000000501</v>
      </c>
    </row>
    <row r="5881" spans="1:7" x14ac:dyDescent="0.25">
      <c r="A5881">
        <v>58.890000000000299</v>
      </c>
      <c r="B5881">
        <v>1.94483518600463</v>
      </c>
      <c r="C5881">
        <v>10.940049171447701</v>
      </c>
      <c r="D5881">
        <v>1.94483518600463</v>
      </c>
      <c r="E5881">
        <v>29.916125948859701</v>
      </c>
      <c r="F5881">
        <v>243.20706735885901</v>
      </c>
      <c r="G5881">
        <v>81.031725000000705</v>
      </c>
    </row>
    <row r="5882" spans="1:7" x14ac:dyDescent="0.25">
      <c r="A5882">
        <v>58.899999999999601</v>
      </c>
      <c r="B5882">
        <v>1.9451831579208301</v>
      </c>
      <c r="C5882">
        <v>10.941229820251399</v>
      </c>
      <c r="D5882">
        <v>1.9451831579208301</v>
      </c>
      <c r="E5882">
        <v>29.9164739207758</v>
      </c>
      <c r="F5882">
        <v>243.20741533077501</v>
      </c>
      <c r="G5882">
        <v>81.041725</v>
      </c>
    </row>
    <row r="5883" spans="1:7" x14ac:dyDescent="0.25">
      <c r="A5883">
        <v>58.909999999999798</v>
      </c>
      <c r="B5883">
        <v>1.9454804658889699</v>
      </c>
      <c r="C5883">
        <v>10.9420146942138</v>
      </c>
      <c r="D5883">
        <v>1.9454804658889699</v>
      </c>
      <c r="E5883">
        <v>29.916771228744</v>
      </c>
      <c r="F5883">
        <v>243.207712638744</v>
      </c>
      <c r="G5883">
        <v>81.051725000000204</v>
      </c>
    </row>
    <row r="5884" spans="1:7" x14ac:dyDescent="0.25">
      <c r="A5884">
        <v>58.92</v>
      </c>
      <c r="B5884">
        <v>1.94578909873962</v>
      </c>
      <c r="C5884">
        <v>10.943300247192299</v>
      </c>
      <c r="D5884">
        <v>1.94578909873962</v>
      </c>
      <c r="E5884">
        <v>29.917079861594601</v>
      </c>
      <c r="F5884">
        <v>243.20802127159399</v>
      </c>
      <c r="G5884">
        <v>81.061725000000393</v>
      </c>
    </row>
    <row r="5885" spans="1:7" x14ac:dyDescent="0.25">
      <c r="A5885">
        <v>58.930000000000199</v>
      </c>
      <c r="B5885">
        <v>1.94610691070556</v>
      </c>
      <c r="C5885">
        <v>10.9430723190307</v>
      </c>
      <c r="D5885">
        <v>1.94610691070556</v>
      </c>
      <c r="E5885">
        <v>29.9173976735606</v>
      </c>
      <c r="F5885">
        <v>243.20833908355999</v>
      </c>
      <c r="G5885">
        <v>81.071725000000598</v>
      </c>
    </row>
    <row r="5886" spans="1:7" x14ac:dyDescent="0.25">
      <c r="A5886">
        <v>58.940000000000502</v>
      </c>
      <c r="B5886">
        <v>1.9464132785797099</v>
      </c>
      <c r="C5886">
        <v>10.9438428878784</v>
      </c>
      <c r="D5886">
        <v>1.9464132785797099</v>
      </c>
      <c r="E5886">
        <v>29.9177040414347</v>
      </c>
      <c r="F5886">
        <v>243.20864545143399</v>
      </c>
      <c r="G5886">
        <v>81.081725000000901</v>
      </c>
    </row>
    <row r="5887" spans="1:7" x14ac:dyDescent="0.25">
      <c r="A5887">
        <v>58.949999999999797</v>
      </c>
      <c r="B5887">
        <v>1.9467018842697099</v>
      </c>
      <c r="C5887">
        <v>10.944821357726999</v>
      </c>
      <c r="D5887">
        <v>1.9467018842697099</v>
      </c>
      <c r="E5887">
        <v>29.917992647124699</v>
      </c>
      <c r="F5887">
        <v>243.208934057124</v>
      </c>
      <c r="G5887">
        <v>81.091725000000196</v>
      </c>
    </row>
    <row r="5888" spans="1:7" x14ac:dyDescent="0.25">
      <c r="A5888">
        <v>58.96</v>
      </c>
      <c r="B5888">
        <v>1.9470036029815601</v>
      </c>
      <c r="C5888">
        <v>10.946253776550201</v>
      </c>
      <c r="D5888">
        <v>1.9470036029815601</v>
      </c>
      <c r="E5888">
        <v>29.918294365836601</v>
      </c>
      <c r="F5888">
        <v>243.20923577583599</v>
      </c>
      <c r="G5888">
        <v>81.1017250000004</v>
      </c>
    </row>
    <row r="5889" spans="1:7" x14ac:dyDescent="0.25">
      <c r="A5889">
        <v>58.970000000000198</v>
      </c>
      <c r="B5889">
        <v>1.9473527669906601</v>
      </c>
      <c r="C5889">
        <v>10.9466848373413</v>
      </c>
      <c r="D5889">
        <v>1.9473527669906601</v>
      </c>
      <c r="E5889">
        <v>29.918643529845699</v>
      </c>
      <c r="F5889">
        <v>243.209584939845</v>
      </c>
      <c r="G5889">
        <v>81.111725000000604</v>
      </c>
    </row>
    <row r="5890" spans="1:7" x14ac:dyDescent="0.25">
      <c r="A5890">
        <v>58.980000000000402</v>
      </c>
      <c r="B5890">
        <v>1.9476804733276301</v>
      </c>
      <c r="C5890">
        <v>10.947099685668899</v>
      </c>
      <c r="D5890">
        <v>1.9476804733276301</v>
      </c>
      <c r="E5890">
        <v>29.9189712361826</v>
      </c>
      <c r="F5890">
        <v>243.209912646182</v>
      </c>
      <c r="G5890">
        <v>81.121725000000794</v>
      </c>
    </row>
    <row r="5891" spans="1:7" x14ac:dyDescent="0.25">
      <c r="A5891">
        <v>58.989999999999696</v>
      </c>
      <c r="B5891">
        <v>1.9479951858520499</v>
      </c>
      <c r="C5891">
        <v>10.9468574523925</v>
      </c>
      <c r="D5891">
        <v>1.9479951858520499</v>
      </c>
      <c r="E5891">
        <v>29.919285948707099</v>
      </c>
      <c r="F5891">
        <v>243.21022735870699</v>
      </c>
      <c r="G5891">
        <v>81.131725000000102</v>
      </c>
    </row>
    <row r="5892" spans="1:7" x14ac:dyDescent="0.25">
      <c r="A5892">
        <v>59</v>
      </c>
      <c r="B5892">
        <v>1.9482960700988701</v>
      </c>
      <c r="C5892">
        <v>10.9469738006591</v>
      </c>
      <c r="D5892">
        <v>1.9482960700988701</v>
      </c>
      <c r="E5892">
        <v>29.9195868329539</v>
      </c>
      <c r="F5892">
        <v>243.21052824295299</v>
      </c>
      <c r="G5892">
        <v>81.141725000000406</v>
      </c>
    </row>
    <row r="5893" spans="1:7" x14ac:dyDescent="0.25">
      <c r="A5893">
        <v>59.010000000000197</v>
      </c>
      <c r="B5893">
        <v>1.9485886096954299</v>
      </c>
      <c r="C5893">
        <v>10.9476194381713</v>
      </c>
      <c r="D5893">
        <v>1.9485886096954299</v>
      </c>
      <c r="E5893">
        <v>29.919879372550401</v>
      </c>
      <c r="F5893">
        <v>243.21082078255</v>
      </c>
      <c r="G5893">
        <v>81.151725000000596</v>
      </c>
    </row>
    <row r="5894" spans="1:7" x14ac:dyDescent="0.25">
      <c r="A5894">
        <v>59.020000000000401</v>
      </c>
      <c r="B5894">
        <v>1.9489072561264</v>
      </c>
      <c r="C5894">
        <v>10.9472951889038</v>
      </c>
      <c r="D5894">
        <v>1.9489072561264</v>
      </c>
      <c r="E5894">
        <v>29.920198018981399</v>
      </c>
      <c r="F5894">
        <v>243.211139428981</v>
      </c>
      <c r="G5894">
        <v>81.1617250000008</v>
      </c>
    </row>
    <row r="5895" spans="1:7" x14ac:dyDescent="0.25">
      <c r="A5895">
        <v>59.029999999999703</v>
      </c>
      <c r="B5895">
        <v>1.94925248622894</v>
      </c>
      <c r="C5895">
        <v>10.9482860565185</v>
      </c>
      <c r="D5895">
        <v>1.94925248622894</v>
      </c>
      <c r="E5895">
        <v>29.920543249084002</v>
      </c>
      <c r="F5895">
        <v>243.211484659083</v>
      </c>
      <c r="G5895">
        <v>81.171725000000094</v>
      </c>
    </row>
    <row r="5896" spans="1:7" x14ac:dyDescent="0.25">
      <c r="A5896">
        <v>59.0399999999999</v>
      </c>
      <c r="B5896">
        <v>1.9495757818221999</v>
      </c>
      <c r="C5896">
        <v>10.949286460876399</v>
      </c>
      <c r="D5896">
        <v>1.9495757818221999</v>
      </c>
      <c r="E5896">
        <v>29.9208665446772</v>
      </c>
      <c r="F5896">
        <v>243.211807954677</v>
      </c>
      <c r="G5896">
        <v>81.181725000000299</v>
      </c>
    </row>
    <row r="5897" spans="1:7" x14ac:dyDescent="0.25">
      <c r="A5897">
        <v>59.050000000000097</v>
      </c>
      <c r="B5897">
        <v>1.9498655796051001</v>
      </c>
      <c r="C5897">
        <v>10.949108123779199</v>
      </c>
      <c r="D5897">
        <v>1.9498655796051001</v>
      </c>
      <c r="E5897">
        <v>29.921156342460101</v>
      </c>
      <c r="F5897">
        <v>243.21209775246001</v>
      </c>
      <c r="G5897">
        <v>81.191725000000503</v>
      </c>
    </row>
    <row r="5898" spans="1:7" x14ac:dyDescent="0.25">
      <c r="A5898">
        <v>59.0600000000004</v>
      </c>
      <c r="B5898">
        <v>1.9501650333404501</v>
      </c>
      <c r="C5898">
        <v>10.948895454406699</v>
      </c>
      <c r="D5898">
        <v>1.9501650333404501</v>
      </c>
      <c r="E5898">
        <v>29.921455796195499</v>
      </c>
      <c r="F5898">
        <v>243.21239720619499</v>
      </c>
      <c r="G5898">
        <v>81.201725000000806</v>
      </c>
    </row>
    <row r="5899" spans="1:7" x14ac:dyDescent="0.25">
      <c r="A5899">
        <v>59.069999999999702</v>
      </c>
      <c r="B5899">
        <v>1.9505097866058301</v>
      </c>
      <c r="C5899">
        <v>10.9499101638793</v>
      </c>
      <c r="D5899">
        <v>1.9505097866058301</v>
      </c>
      <c r="E5899">
        <v>29.921800549460801</v>
      </c>
      <c r="F5899">
        <v>243.21274195946</v>
      </c>
      <c r="G5899">
        <v>81.211725000000101</v>
      </c>
    </row>
    <row r="5900" spans="1:7" x14ac:dyDescent="0.25">
      <c r="A5900">
        <v>59.079999999999899</v>
      </c>
      <c r="B5900">
        <v>1.95086216926574</v>
      </c>
      <c r="C5900">
        <v>10.9505271911621</v>
      </c>
      <c r="D5900">
        <v>1.95086216926574</v>
      </c>
      <c r="E5900">
        <v>29.922152932120799</v>
      </c>
      <c r="F5900">
        <v>243.21309434212</v>
      </c>
      <c r="G5900">
        <v>81.221725000000305</v>
      </c>
    </row>
    <row r="5901" spans="1:7" x14ac:dyDescent="0.25">
      <c r="A5901">
        <v>59.090000000000103</v>
      </c>
      <c r="B5901">
        <v>1.9511921405792201</v>
      </c>
      <c r="C5901">
        <v>10.9524230957031</v>
      </c>
      <c r="D5901">
        <v>1.9511921405792201</v>
      </c>
      <c r="E5901">
        <v>29.922482903434201</v>
      </c>
      <c r="F5901">
        <v>243.21342431343399</v>
      </c>
      <c r="G5901">
        <v>81.231725000000495</v>
      </c>
    </row>
    <row r="5902" spans="1:7" x14ac:dyDescent="0.25">
      <c r="A5902">
        <v>59.1000000000003</v>
      </c>
      <c r="B5902">
        <v>1.9515074491500799</v>
      </c>
      <c r="C5902">
        <v>10.9533109664916</v>
      </c>
      <c r="D5902">
        <v>1.9515074491500799</v>
      </c>
      <c r="E5902">
        <v>29.922798212005102</v>
      </c>
      <c r="F5902">
        <v>243.21373962200499</v>
      </c>
      <c r="G5902">
        <v>81.241725000000699</v>
      </c>
    </row>
    <row r="5903" spans="1:7" x14ac:dyDescent="0.25">
      <c r="A5903">
        <v>59.109999999999602</v>
      </c>
      <c r="B5903">
        <v>1.9518049955368</v>
      </c>
      <c r="C5903">
        <v>10.9542951583862</v>
      </c>
      <c r="D5903">
        <v>1.9518049955368</v>
      </c>
      <c r="E5903">
        <v>29.923095758391799</v>
      </c>
      <c r="F5903">
        <v>243.214037168391</v>
      </c>
      <c r="G5903">
        <v>81.251724999999993</v>
      </c>
    </row>
    <row r="5904" spans="1:7" x14ac:dyDescent="0.25">
      <c r="A5904">
        <v>59.119999999999798</v>
      </c>
      <c r="B5904">
        <v>1.9521569013595499</v>
      </c>
      <c r="C5904">
        <v>10.954952239990201</v>
      </c>
      <c r="D5904">
        <v>1.9521569013595499</v>
      </c>
      <c r="E5904">
        <v>29.923447664214599</v>
      </c>
      <c r="F5904">
        <v>243.21438907421401</v>
      </c>
      <c r="G5904">
        <v>81.261725000000197</v>
      </c>
    </row>
    <row r="5905" spans="1:7" x14ac:dyDescent="0.25">
      <c r="A5905">
        <v>59.130000000000102</v>
      </c>
      <c r="B5905">
        <v>1.9525107145309399</v>
      </c>
      <c r="C5905">
        <v>10.955684661865201</v>
      </c>
      <c r="D5905">
        <v>1.9525107145309399</v>
      </c>
      <c r="E5905">
        <v>29.923801477386</v>
      </c>
      <c r="F5905">
        <v>243.214742887385</v>
      </c>
      <c r="G5905">
        <v>81.271725000000501</v>
      </c>
    </row>
    <row r="5906" spans="1:7" x14ac:dyDescent="0.25">
      <c r="A5906">
        <v>59.140000000000299</v>
      </c>
      <c r="B5906">
        <v>1.95284211635589</v>
      </c>
      <c r="C5906">
        <v>10.956564903259199</v>
      </c>
      <c r="D5906">
        <v>1.95284211635589</v>
      </c>
      <c r="E5906">
        <v>29.924132879210902</v>
      </c>
      <c r="F5906">
        <v>243.21507428921001</v>
      </c>
      <c r="G5906">
        <v>81.281725000000705</v>
      </c>
    </row>
    <row r="5907" spans="1:7" x14ac:dyDescent="0.25">
      <c r="A5907">
        <v>59.149999999999601</v>
      </c>
      <c r="B5907">
        <v>1.9531515836715601</v>
      </c>
      <c r="C5907">
        <v>10.957440376281699</v>
      </c>
      <c r="D5907">
        <v>1.9531515836715601</v>
      </c>
      <c r="E5907">
        <v>29.9244423465266</v>
      </c>
      <c r="F5907">
        <v>243.21538375652599</v>
      </c>
      <c r="G5907">
        <v>81.291725</v>
      </c>
    </row>
    <row r="5908" spans="1:7" x14ac:dyDescent="0.25">
      <c r="A5908">
        <v>59.159999999999798</v>
      </c>
      <c r="B5908">
        <v>1.95345211029052</v>
      </c>
      <c r="C5908">
        <v>10.9585409164428</v>
      </c>
      <c r="D5908">
        <v>1.95345211029052</v>
      </c>
      <c r="E5908">
        <v>29.924742873145501</v>
      </c>
      <c r="F5908">
        <v>243.21568428314501</v>
      </c>
      <c r="G5908">
        <v>81.301725000000204</v>
      </c>
    </row>
    <row r="5909" spans="1:7" x14ac:dyDescent="0.25">
      <c r="A5909">
        <v>59.17</v>
      </c>
      <c r="B5909">
        <v>1.95380294322967</v>
      </c>
      <c r="C5909">
        <v>10.958797454833901</v>
      </c>
      <c r="D5909">
        <v>1.95380294322967</v>
      </c>
      <c r="E5909">
        <v>29.925093706084699</v>
      </c>
      <c r="F5909">
        <v>243.21603511608399</v>
      </c>
      <c r="G5909">
        <v>81.311725000000393</v>
      </c>
    </row>
    <row r="5910" spans="1:7" x14ac:dyDescent="0.25">
      <c r="A5910">
        <v>59.180000000000199</v>
      </c>
      <c r="B5910">
        <v>1.95415198802948</v>
      </c>
      <c r="C5910">
        <v>10.9587097167968</v>
      </c>
      <c r="D5910">
        <v>1.95415198802948</v>
      </c>
      <c r="E5910">
        <v>29.9254427508845</v>
      </c>
      <c r="F5910">
        <v>243.21638416088399</v>
      </c>
      <c r="G5910">
        <v>81.321725000000598</v>
      </c>
    </row>
    <row r="5911" spans="1:7" x14ac:dyDescent="0.25">
      <c r="A5911">
        <v>59.190000000000502</v>
      </c>
      <c r="B5911">
        <v>1.9544714689254701</v>
      </c>
      <c r="C5911">
        <v>10.958620071411101</v>
      </c>
      <c r="D5911">
        <v>1.9544714689254701</v>
      </c>
      <c r="E5911">
        <v>29.925762231780499</v>
      </c>
      <c r="F5911">
        <v>243.21670364177999</v>
      </c>
      <c r="G5911">
        <v>81.331725000000901</v>
      </c>
    </row>
    <row r="5912" spans="1:7" x14ac:dyDescent="0.25">
      <c r="A5912">
        <v>59.199999999999797</v>
      </c>
      <c r="B5912">
        <v>1.9547859430313099</v>
      </c>
      <c r="C5912">
        <v>10.958065032958901</v>
      </c>
      <c r="D5912">
        <v>1.9547859430313099</v>
      </c>
      <c r="E5912">
        <v>29.926076705886299</v>
      </c>
      <c r="F5912">
        <v>243.21701811588599</v>
      </c>
      <c r="G5912">
        <v>81.341725000000196</v>
      </c>
    </row>
    <row r="5913" spans="1:7" x14ac:dyDescent="0.25">
      <c r="A5913">
        <v>59.21</v>
      </c>
      <c r="B5913">
        <v>1.9551297426223699</v>
      </c>
      <c r="C5913">
        <v>10.9577312469482</v>
      </c>
      <c r="D5913">
        <v>1.9551297426223699</v>
      </c>
      <c r="E5913">
        <v>29.926420505477399</v>
      </c>
      <c r="F5913">
        <v>243.217361915477</v>
      </c>
      <c r="G5913">
        <v>81.3517250000004</v>
      </c>
    </row>
    <row r="5914" spans="1:7" x14ac:dyDescent="0.25">
      <c r="A5914">
        <v>59.220000000000198</v>
      </c>
      <c r="B5914">
        <v>1.9554584026336601</v>
      </c>
      <c r="C5914">
        <v>10.958420753479</v>
      </c>
      <c r="D5914">
        <v>1.9554584026336601</v>
      </c>
      <c r="E5914">
        <v>29.926749165488701</v>
      </c>
      <c r="F5914">
        <v>243.21769057548801</v>
      </c>
      <c r="G5914">
        <v>81.361725000000604</v>
      </c>
    </row>
    <row r="5915" spans="1:7" x14ac:dyDescent="0.25">
      <c r="A5915">
        <v>59.230000000000402</v>
      </c>
      <c r="B5915">
        <v>1.9557639360427801</v>
      </c>
      <c r="C5915">
        <v>10.958788871765099</v>
      </c>
      <c r="D5915">
        <v>1.9557639360427801</v>
      </c>
      <c r="E5915">
        <v>29.927054698897798</v>
      </c>
      <c r="F5915">
        <v>243.21799610889701</v>
      </c>
      <c r="G5915">
        <v>81.371725000000794</v>
      </c>
    </row>
    <row r="5916" spans="1:7" x14ac:dyDescent="0.25">
      <c r="A5916">
        <v>59.239999999999696</v>
      </c>
      <c r="B5916">
        <v>1.95608365535736</v>
      </c>
      <c r="C5916">
        <v>10.957877159118601</v>
      </c>
      <c r="D5916">
        <v>1.95608365535736</v>
      </c>
      <c r="E5916">
        <v>29.927374418212398</v>
      </c>
      <c r="F5916">
        <v>243.21831582821201</v>
      </c>
      <c r="G5916">
        <v>81.381725000000102</v>
      </c>
    </row>
    <row r="5917" spans="1:7" x14ac:dyDescent="0.25">
      <c r="A5917">
        <v>59.25</v>
      </c>
      <c r="B5917">
        <v>1.95642721652984</v>
      </c>
      <c r="C5917">
        <v>10.959169387817299</v>
      </c>
      <c r="D5917">
        <v>1.95642721652984</v>
      </c>
      <c r="E5917">
        <v>29.927717979384902</v>
      </c>
      <c r="F5917">
        <v>243.21865938938399</v>
      </c>
      <c r="G5917">
        <v>81.391725000000406</v>
      </c>
    </row>
    <row r="5918" spans="1:7" x14ac:dyDescent="0.25">
      <c r="A5918">
        <v>59.260000000000197</v>
      </c>
      <c r="B5918">
        <v>1.9567617177963199</v>
      </c>
      <c r="C5918">
        <v>10.9589471817016</v>
      </c>
      <c r="D5918">
        <v>1.9567617177963199</v>
      </c>
      <c r="E5918">
        <v>29.928052480651299</v>
      </c>
      <c r="F5918">
        <v>243.21899389065101</v>
      </c>
      <c r="G5918">
        <v>81.401725000000596</v>
      </c>
    </row>
    <row r="5919" spans="1:7" x14ac:dyDescent="0.25">
      <c r="A5919">
        <v>59.270000000000401</v>
      </c>
      <c r="B5919">
        <v>1.9570699930191</v>
      </c>
      <c r="C5919">
        <v>10.958268165588301</v>
      </c>
      <c r="D5919">
        <v>1.9570699930191</v>
      </c>
      <c r="E5919">
        <v>29.928360755874099</v>
      </c>
      <c r="F5919">
        <v>243.21930216587401</v>
      </c>
      <c r="G5919">
        <v>81.4117250000008</v>
      </c>
    </row>
    <row r="5920" spans="1:7" x14ac:dyDescent="0.25">
      <c r="A5920">
        <v>59.279999999999703</v>
      </c>
      <c r="B5920">
        <v>1.95739078521728</v>
      </c>
      <c r="C5920">
        <v>10.960020065307599</v>
      </c>
      <c r="D5920">
        <v>1.95739078521728</v>
      </c>
      <c r="E5920">
        <v>29.928681548072301</v>
      </c>
      <c r="F5920">
        <v>243.21962295807199</v>
      </c>
      <c r="G5920">
        <v>81.421725000000094</v>
      </c>
    </row>
    <row r="5921" spans="1:7" x14ac:dyDescent="0.25">
      <c r="A5921">
        <v>59.2899999999999</v>
      </c>
      <c r="B5921">
        <v>1.95774054527282</v>
      </c>
      <c r="C5921">
        <v>10.9612627029418</v>
      </c>
      <c r="D5921">
        <v>1.95774054527282</v>
      </c>
      <c r="E5921">
        <v>29.929031308127801</v>
      </c>
      <c r="F5921">
        <v>243.219972718127</v>
      </c>
      <c r="G5921">
        <v>81.431725000000299</v>
      </c>
    </row>
    <row r="5922" spans="1:7" x14ac:dyDescent="0.25">
      <c r="A5922">
        <v>59.300000000000097</v>
      </c>
      <c r="B5922">
        <v>1.95805692672729</v>
      </c>
      <c r="C5922">
        <v>10.9632225036621</v>
      </c>
      <c r="D5922">
        <v>1.95805692672729</v>
      </c>
      <c r="E5922">
        <v>29.929347689582301</v>
      </c>
      <c r="F5922">
        <v>243.220289099582</v>
      </c>
      <c r="G5922">
        <v>81.441725000000503</v>
      </c>
    </row>
    <row r="5923" spans="1:7" x14ac:dyDescent="0.25">
      <c r="A5923">
        <v>59.3100000000004</v>
      </c>
      <c r="B5923">
        <v>1.95839047431945</v>
      </c>
      <c r="C5923">
        <v>10.964595794677701</v>
      </c>
      <c r="D5923">
        <v>1.95839047431945</v>
      </c>
      <c r="E5923">
        <v>29.929681237174499</v>
      </c>
      <c r="F5923">
        <v>243.220622647174</v>
      </c>
      <c r="G5923">
        <v>81.451725000000806</v>
      </c>
    </row>
    <row r="5924" spans="1:7" x14ac:dyDescent="0.25">
      <c r="A5924">
        <v>59.319999999999702</v>
      </c>
      <c r="B5924">
        <v>1.9587593078613199</v>
      </c>
      <c r="C5924">
        <v>10.9662170410156</v>
      </c>
      <c r="D5924">
        <v>1.9587593078613199</v>
      </c>
      <c r="E5924">
        <v>29.930050070716302</v>
      </c>
      <c r="F5924">
        <v>243.22099148071601</v>
      </c>
      <c r="G5924">
        <v>81.461725000000101</v>
      </c>
    </row>
    <row r="5925" spans="1:7" x14ac:dyDescent="0.25">
      <c r="A5925">
        <v>59.329999999999899</v>
      </c>
      <c r="B5925">
        <v>1.9591087102889999</v>
      </c>
      <c r="C5925">
        <v>10.967607498168899</v>
      </c>
      <c r="D5925">
        <v>1.9591087102889999</v>
      </c>
      <c r="E5925">
        <v>29.930399473144</v>
      </c>
      <c r="F5925">
        <v>243.22134088314399</v>
      </c>
      <c r="G5925">
        <v>81.471725000000305</v>
      </c>
    </row>
    <row r="5926" spans="1:7" x14ac:dyDescent="0.25">
      <c r="A5926">
        <v>59.340000000000103</v>
      </c>
      <c r="B5926">
        <v>1.9594541788101101</v>
      </c>
      <c r="C5926">
        <v>10.9690952301025</v>
      </c>
      <c r="D5926">
        <v>1.9594541788101101</v>
      </c>
      <c r="E5926">
        <v>29.9307449416651</v>
      </c>
      <c r="F5926">
        <v>243.221686351665</v>
      </c>
      <c r="G5926">
        <v>81.481725000000495</v>
      </c>
    </row>
    <row r="5927" spans="1:7" x14ac:dyDescent="0.25">
      <c r="A5927">
        <v>59.3500000000003</v>
      </c>
      <c r="B5927">
        <v>1.95979392528533</v>
      </c>
      <c r="C5927">
        <v>10.9687089920043</v>
      </c>
      <c r="D5927">
        <v>1.95979392528533</v>
      </c>
      <c r="E5927">
        <v>29.931084688140398</v>
      </c>
      <c r="F5927">
        <v>243.22202609813999</v>
      </c>
      <c r="G5927">
        <v>81.491725000000699</v>
      </c>
    </row>
    <row r="5928" spans="1:7" x14ac:dyDescent="0.25">
      <c r="A5928">
        <v>59.359999999999602</v>
      </c>
      <c r="B5928">
        <v>1.96012115478515</v>
      </c>
      <c r="C5928">
        <v>10.970106124877899</v>
      </c>
      <c r="D5928">
        <v>1.96012115478515</v>
      </c>
      <c r="E5928">
        <v>29.931411917640201</v>
      </c>
      <c r="F5928">
        <v>243.22235332764001</v>
      </c>
      <c r="G5928">
        <v>81.501724999999993</v>
      </c>
    </row>
    <row r="5929" spans="1:7" x14ac:dyDescent="0.25">
      <c r="A5929">
        <v>59.369999999999798</v>
      </c>
      <c r="B5929">
        <v>1.9604576826095499</v>
      </c>
      <c r="C5929">
        <v>10.972341537475501</v>
      </c>
      <c r="D5929">
        <v>1.9604576826095499</v>
      </c>
      <c r="E5929">
        <v>29.931748445464599</v>
      </c>
      <c r="F5929">
        <v>243.22268985546401</v>
      </c>
      <c r="G5929">
        <v>81.511725000000197</v>
      </c>
    </row>
    <row r="5930" spans="1:7" x14ac:dyDescent="0.25">
      <c r="A5930">
        <v>59.380000000000102</v>
      </c>
      <c r="B5930">
        <v>1.9608223438262899</v>
      </c>
      <c r="C5930">
        <v>10.9750413894653</v>
      </c>
      <c r="D5930">
        <v>1.9608223438262899</v>
      </c>
      <c r="E5930">
        <v>29.9321131066813</v>
      </c>
      <c r="F5930">
        <v>243.223054516681</v>
      </c>
      <c r="G5930">
        <v>81.521725000000501</v>
      </c>
    </row>
    <row r="5931" spans="1:7" x14ac:dyDescent="0.25">
      <c r="A5931">
        <v>59.390000000000299</v>
      </c>
      <c r="B5931">
        <v>1.96119391918182</v>
      </c>
      <c r="C5931">
        <v>10.975842475891101</v>
      </c>
      <c r="D5931">
        <v>1.96119391918182</v>
      </c>
      <c r="E5931">
        <v>29.932484682036801</v>
      </c>
      <c r="F5931">
        <v>243.22342609203599</v>
      </c>
      <c r="G5931">
        <v>81.531725000000705</v>
      </c>
    </row>
    <row r="5932" spans="1:7" x14ac:dyDescent="0.25">
      <c r="A5932">
        <v>59.399999999999601</v>
      </c>
      <c r="B5932">
        <v>1.9615558385848899</v>
      </c>
      <c r="C5932">
        <v>10.9764394760131</v>
      </c>
      <c r="D5932">
        <v>1.9615558385848899</v>
      </c>
      <c r="E5932">
        <v>29.932846601439898</v>
      </c>
      <c r="F5932">
        <v>243.22378801143901</v>
      </c>
      <c r="G5932">
        <v>81.541725</v>
      </c>
    </row>
    <row r="5933" spans="1:7" x14ac:dyDescent="0.25">
      <c r="A5933">
        <v>59.409999999999798</v>
      </c>
      <c r="B5933">
        <v>1.96191906929016</v>
      </c>
      <c r="C5933">
        <v>10.9763574600219</v>
      </c>
      <c r="D5933">
        <v>1.96191906929016</v>
      </c>
      <c r="E5933">
        <v>29.933209832145199</v>
      </c>
      <c r="F5933">
        <v>243.22415124214501</v>
      </c>
      <c r="G5933">
        <v>81.551725000000204</v>
      </c>
    </row>
    <row r="5934" spans="1:7" x14ac:dyDescent="0.25">
      <c r="A5934">
        <v>59.42</v>
      </c>
      <c r="B5934">
        <v>1.9622837305068901</v>
      </c>
      <c r="C5934">
        <v>10.9767656326293</v>
      </c>
      <c r="D5934">
        <v>1.9622837305068901</v>
      </c>
      <c r="E5934">
        <v>29.933574493361899</v>
      </c>
      <c r="F5934">
        <v>243.22451590336101</v>
      </c>
      <c r="G5934">
        <v>81.561725000000393</v>
      </c>
    </row>
    <row r="5935" spans="1:7" x14ac:dyDescent="0.25">
      <c r="A5935">
        <v>59.430000000000199</v>
      </c>
      <c r="B5935">
        <v>1.96265089511871</v>
      </c>
      <c r="C5935">
        <v>10.9769077301025</v>
      </c>
      <c r="D5935">
        <v>1.96265089511871</v>
      </c>
      <c r="E5935">
        <v>29.933941657973701</v>
      </c>
      <c r="F5935">
        <v>243.224883067973</v>
      </c>
      <c r="G5935">
        <v>81.571725000000598</v>
      </c>
    </row>
    <row r="5936" spans="1:7" x14ac:dyDescent="0.25">
      <c r="A5936">
        <v>59.440000000000502</v>
      </c>
      <c r="B5936">
        <v>1.96299529075622</v>
      </c>
      <c r="C5936">
        <v>10.977977752685501</v>
      </c>
      <c r="D5936">
        <v>1.96299529075622</v>
      </c>
      <c r="E5936">
        <v>29.934286053611199</v>
      </c>
      <c r="F5936">
        <v>243.22522746361099</v>
      </c>
      <c r="G5936">
        <v>81.581725000000901</v>
      </c>
    </row>
    <row r="5937" spans="1:7" x14ac:dyDescent="0.25">
      <c r="A5937">
        <v>59.449999999999797</v>
      </c>
      <c r="B5937">
        <v>1.96334052085876</v>
      </c>
      <c r="C5937">
        <v>10.979753494262599</v>
      </c>
      <c r="D5937">
        <v>1.96334052085876</v>
      </c>
      <c r="E5937">
        <v>29.934631283713799</v>
      </c>
      <c r="F5937">
        <v>243.22557269371299</v>
      </c>
      <c r="G5937">
        <v>81.591725000000196</v>
      </c>
    </row>
    <row r="5938" spans="1:7" x14ac:dyDescent="0.25">
      <c r="A5938">
        <v>59.46</v>
      </c>
      <c r="B5938">
        <v>1.96370065212249</v>
      </c>
      <c r="C5938">
        <v>10.9811153411865</v>
      </c>
      <c r="D5938">
        <v>1.96370065212249</v>
      </c>
      <c r="E5938">
        <v>29.9349914149775</v>
      </c>
      <c r="F5938">
        <v>243.22593282497701</v>
      </c>
      <c r="G5938">
        <v>81.6017250000004</v>
      </c>
    </row>
    <row r="5939" spans="1:7" x14ac:dyDescent="0.25">
      <c r="A5939">
        <v>59.470000000000198</v>
      </c>
      <c r="B5939">
        <v>1.9640703201293901</v>
      </c>
      <c r="C5939">
        <v>10.982041358947701</v>
      </c>
      <c r="D5939">
        <v>1.9640703201293901</v>
      </c>
      <c r="E5939">
        <v>29.9353610829844</v>
      </c>
      <c r="F5939">
        <v>243.22630249298399</v>
      </c>
      <c r="G5939">
        <v>81.611725000000604</v>
      </c>
    </row>
    <row r="5940" spans="1:7" x14ac:dyDescent="0.25">
      <c r="A5940">
        <v>59.480000000000402</v>
      </c>
      <c r="B5940">
        <v>1.9644671678543</v>
      </c>
      <c r="C5940">
        <v>10.9810638427734</v>
      </c>
      <c r="D5940">
        <v>1.9644671678543</v>
      </c>
      <c r="E5940">
        <v>29.9357579307093</v>
      </c>
      <c r="F5940">
        <v>243.22669934070899</v>
      </c>
      <c r="G5940">
        <v>81.621725000000794</v>
      </c>
    </row>
    <row r="5941" spans="1:7" x14ac:dyDescent="0.25">
      <c r="A5941">
        <v>59.489999999999696</v>
      </c>
      <c r="B5941">
        <v>1.96488165855407</v>
      </c>
      <c r="C5941">
        <v>10.981868743896401</v>
      </c>
      <c r="D5941">
        <v>1.96488165855407</v>
      </c>
      <c r="E5941">
        <v>29.936172421409101</v>
      </c>
      <c r="F5941">
        <v>243.22711383140901</v>
      </c>
      <c r="G5941">
        <v>81.631725000000102</v>
      </c>
    </row>
    <row r="5942" spans="1:7" x14ac:dyDescent="0.25">
      <c r="A5942">
        <v>59.5</v>
      </c>
      <c r="B5942">
        <v>1.9652521610260001</v>
      </c>
      <c r="C5942">
        <v>10.9824867248535</v>
      </c>
      <c r="D5942">
        <v>1.9652521610260001</v>
      </c>
      <c r="E5942">
        <v>29.936542923880999</v>
      </c>
      <c r="F5942">
        <v>243.22748433388099</v>
      </c>
      <c r="G5942">
        <v>81.641725000000406</v>
      </c>
    </row>
    <row r="5943" spans="1:7" x14ac:dyDescent="0.25">
      <c r="A5943">
        <v>59.510000000000197</v>
      </c>
      <c r="B5943">
        <v>1.9656178951263401</v>
      </c>
      <c r="C5943">
        <v>10.984076499938899</v>
      </c>
      <c r="D5943">
        <v>1.9656178951263401</v>
      </c>
      <c r="E5943">
        <v>29.936908657981402</v>
      </c>
      <c r="F5943">
        <v>243.227850067981</v>
      </c>
      <c r="G5943">
        <v>81.651725000000596</v>
      </c>
    </row>
    <row r="5944" spans="1:7" x14ac:dyDescent="0.25">
      <c r="A5944">
        <v>59.520000000000401</v>
      </c>
      <c r="B5944">
        <v>1.9660005569457999</v>
      </c>
      <c r="C5944">
        <v>10.9854373931884</v>
      </c>
      <c r="D5944">
        <v>1.9660005569457999</v>
      </c>
      <c r="E5944">
        <v>29.937291319800799</v>
      </c>
      <c r="F5944">
        <v>243.2282327298</v>
      </c>
      <c r="G5944">
        <v>81.6617250000008</v>
      </c>
    </row>
    <row r="5945" spans="1:7" x14ac:dyDescent="0.25">
      <c r="A5945">
        <v>59.529999999999703</v>
      </c>
      <c r="B5945">
        <v>1.96638071537017</v>
      </c>
      <c r="C5945">
        <v>10.9871273040771</v>
      </c>
      <c r="D5945">
        <v>1.96638071537017</v>
      </c>
      <c r="E5945">
        <v>29.937671478225202</v>
      </c>
      <c r="F5945">
        <v>243.228612888225</v>
      </c>
      <c r="G5945">
        <v>81.671725000000094</v>
      </c>
    </row>
    <row r="5946" spans="1:7" x14ac:dyDescent="0.25">
      <c r="A5946">
        <v>59.5399999999999</v>
      </c>
      <c r="B5946">
        <v>1.96676313877105</v>
      </c>
      <c r="C5946">
        <v>10.988319396972599</v>
      </c>
      <c r="D5946">
        <v>1.96676313877105</v>
      </c>
      <c r="E5946">
        <v>29.938053901626098</v>
      </c>
      <c r="F5946">
        <v>243.22899531162599</v>
      </c>
      <c r="G5946">
        <v>81.681725000000299</v>
      </c>
    </row>
    <row r="5947" spans="1:7" x14ac:dyDescent="0.25">
      <c r="A5947">
        <v>59.550000000000097</v>
      </c>
      <c r="B5947">
        <v>1.96711444854736</v>
      </c>
      <c r="C5947">
        <v>10.9886817932128</v>
      </c>
      <c r="D5947">
        <v>1.96711444854736</v>
      </c>
      <c r="E5947">
        <v>29.938405211402401</v>
      </c>
      <c r="F5947">
        <v>243.22934662140199</v>
      </c>
      <c r="G5947">
        <v>81.691725000000503</v>
      </c>
    </row>
    <row r="5948" spans="1:7" x14ac:dyDescent="0.25">
      <c r="A5948">
        <v>59.5600000000004</v>
      </c>
      <c r="B5948">
        <v>1.9674757719039899</v>
      </c>
      <c r="C5948">
        <v>10.989716529846101</v>
      </c>
      <c r="D5948">
        <v>1.9674757719039899</v>
      </c>
      <c r="E5948">
        <v>29.938766534759001</v>
      </c>
      <c r="F5948">
        <v>243.22970794475901</v>
      </c>
      <c r="G5948">
        <v>81.701725000000806</v>
      </c>
    </row>
    <row r="5949" spans="1:7" x14ac:dyDescent="0.25">
      <c r="A5949">
        <v>59.569999999999702</v>
      </c>
      <c r="B5949">
        <v>1.9678406715393</v>
      </c>
      <c r="C5949">
        <v>10.9903573989868</v>
      </c>
      <c r="D5949">
        <v>1.9678406715393</v>
      </c>
      <c r="E5949">
        <v>29.939131434394302</v>
      </c>
      <c r="F5949">
        <v>243.23007284439399</v>
      </c>
      <c r="G5949">
        <v>81.711725000000101</v>
      </c>
    </row>
    <row r="5950" spans="1:7" x14ac:dyDescent="0.25">
      <c r="A5950">
        <v>59.579999999999899</v>
      </c>
      <c r="B5950">
        <v>1.96818876266479</v>
      </c>
      <c r="C5950">
        <v>10.9909620285034</v>
      </c>
      <c r="D5950">
        <v>1.96818876266479</v>
      </c>
      <c r="E5950">
        <v>29.939479525519801</v>
      </c>
      <c r="F5950">
        <v>243.23042093551899</v>
      </c>
      <c r="G5950">
        <v>81.721725000000305</v>
      </c>
    </row>
    <row r="5951" spans="1:7" x14ac:dyDescent="0.25">
      <c r="A5951">
        <v>59.590000000000103</v>
      </c>
      <c r="B5951">
        <v>1.9685755968093801</v>
      </c>
      <c r="C5951">
        <v>10.9917554855346</v>
      </c>
      <c r="D5951">
        <v>1.9685755968093801</v>
      </c>
      <c r="E5951">
        <v>29.9398663596644</v>
      </c>
      <c r="F5951">
        <v>243.23080776966401</v>
      </c>
      <c r="G5951">
        <v>81.731725000000495</v>
      </c>
    </row>
    <row r="5952" spans="1:7" x14ac:dyDescent="0.25">
      <c r="A5952">
        <v>59.6000000000003</v>
      </c>
      <c r="B5952">
        <v>1.9688963890075599</v>
      </c>
      <c r="C5952">
        <v>10.992696762084901</v>
      </c>
      <c r="D5952">
        <v>1.9688963890075599</v>
      </c>
      <c r="E5952">
        <v>29.940187151862599</v>
      </c>
      <c r="F5952">
        <v>243.23112856186199</v>
      </c>
      <c r="G5952">
        <v>81.741725000000699</v>
      </c>
    </row>
    <row r="5953" spans="1:7" x14ac:dyDescent="0.25">
      <c r="A5953">
        <v>59.609999999999602</v>
      </c>
      <c r="B5953">
        <v>1.96923828125</v>
      </c>
      <c r="C5953">
        <v>10.993535041809</v>
      </c>
      <c r="D5953">
        <v>1.96923828125</v>
      </c>
      <c r="E5953">
        <v>29.940529044104998</v>
      </c>
      <c r="F5953">
        <v>243.23147045410499</v>
      </c>
      <c r="G5953">
        <v>81.751724999999993</v>
      </c>
    </row>
    <row r="5954" spans="1:7" x14ac:dyDescent="0.25">
      <c r="A5954">
        <v>59.619999999999798</v>
      </c>
      <c r="B5954">
        <v>1.9695920944213801</v>
      </c>
      <c r="C5954">
        <v>10.994304656982401</v>
      </c>
      <c r="D5954">
        <v>1.9695920944213801</v>
      </c>
      <c r="E5954">
        <v>29.940882857276399</v>
      </c>
      <c r="F5954">
        <v>243.23182426727601</v>
      </c>
      <c r="G5954">
        <v>81.761725000000197</v>
      </c>
    </row>
    <row r="5955" spans="1:7" x14ac:dyDescent="0.25">
      <c r="A5955">
        <v>59.630000000000102</v>
      </c>
      <c r="B5955">
        <v>1.9699245691299401</v>
      </c>
      <c r="C5955">
        <v>10.994264602661101</v>
      </c>
      <c r="D5955">
        <v>1.9699245691299401</v>
      </c>
      <c r="E5955">
        <v>29.941215331984999</v>
      </c>
      <c r="F5955">
        <v>243.232156741984</v>
      </c>
      <c r="G5955">
        <v>81.771725000000501</v>
      </c>
    </row>
    <row r="5956" spans="1:7" x14ac:dyDescent="0.25">
      <c r="A5956">
        <v>59.640000000000299</v>
      </c>
      <c r="B5956">
        <v>1.9702795743942201</v>
      </c>
      <c r="C5956">
        <v>10.9937086105346</v>
      </c>
      <c r="D5956">
        <v>1.9702795743942201</v>
      </c>
      <c r="E5956">
        <v>29.9415703372492</v>
      </c>
      <c r="F5956">
        <v>243.23251174724899</v>
      </c>
      <c r="G5956">
        <v>81.781725000000705</v>
      </c>
    </row>
    <row r="5957" spans="1:7" x14ac:dyDescent="0.25">
      <c r="A5957">
        <v>59.649999999999601</v>
      </c>
      <c r="B5957">
        <v>1.9706346988677901</v>
      </c>
      <c r="C5957">
        <v>10.994412422180099</v>
      </c>
      <c r="D5957">
        <v>1.9706346988677901</v>
      </c>
      <c r="E5957">
        <v>29.9419254617228</v>
      </c>
      <c r="F5957">
        <v>243.232866871722</v>
      </c>
      <c r="G5957">
        <v>81.791725</v>
      </c>
    </row>
    <row r="5958" spans="1:7" x14ac:dyDescent="0.25">
      <c r="A5958">
        <v>59.659999999999798</v>
      </c>
      <c r="B5958">
        <v>1.97097027301788</v>
      </c>
      <c r="C5958">
        <v>10.9940385818481</v>
      </c>
      <c r="D5958">
        <v>1.97097027301788</v>
      </c>
      <c r="E5958">
        <v>29.9422610358729</v>
      </c>
      <c r="F5958">
        <v>243.233202445872</v>
      </c>
      <c r="G5958">
        <v>81.801725000000204</v>
      </c>
    </row>
    <row r="5959" spans="1:7" x14ac:dyDescent="0.25">
      <c r="A5959">
        <v>59.67</v>
      </c>
      <c r="B5959">
        <v>1.9713155031204199</v>
      </c>
      <c r="C5959">
        <v>10.9936361312866</v>
      </c>
      <c r="D5959">
        <v>1.9713155031204199</v>
      </c>
      <c r="E5959">
        <v>29.9426062659754</v>
      </c>
      <c r="F5959">
        <v>243.23354767597499</v>
      </c>
      <c r="G5959">
        <v>81.811725000000393</v>
      </c>
    </row>
    <row r="5960" spans="1:7" x14ac:dyDescent="0.25">
      <c r="A5960">
        <v>59.680000000000199</v>
      </c>
      <c r="B5960">
        <v>1.97163021564483</v>
      </c>
      <c r="C5960">
        <v>10.9947462081909</v>
      </c>
      <c r="D5960">
        <v>1.97163021564483</v>
      </c>
      <c r="E5960">
        <v>29.942920978499799</v>
      </c>
      <c r="F5960">
        <v>243.23386238849901</v>
      </c>
      <c r="G5960">
        <v>81.821725000000598</v>
      </c>
    </row>
    <row r="5961" spans="1:7" x14ac:dyDescent="0.25">
      <c r="A5961">
        <v>59.690000000000502</v>
      </c>
      <c r="B5961">
        <v>1.9719752073287899</v>
      </c>
      <c r="C5961">
        <v>10.995561599731399</v>
      </c>
      <c r="D5961">
        <v>1.9719752073287899</v>
      </c>
      <c r="E5961">
        <v>29.943265970183798</v>
      </c>
      <c r="F5961">
        <v>243.23420738018299</v>
      </c>
      <c r="G5961">
        <v>81.831725000000901</v>
      </c>
    </row>
    <row r="5962" spans="1:7" x14ac:dyDescent="0.25">
      <c r="A5962">
        <v>59.699999999999797</v>
      </c>
      <c r="B5962">
        <v>1.9723043441772401</v>
      </c>
      <c r="C5962">
        <v>10.995790481567299</v>
      </c>
      <c r="D5962">
        <v>1.9723043441772401</v>
      </c>
      <c r="E5962">
        <v>29.943595107032301</v>
      </c>
      <c r="F5962">
        <v>243.23453651703201</v>
      </c>
      <c r="G5962">
        <v>81.841725000000196</v>
      </c>
    </row>
    <row r="5963" spans="1:7" x14ac:dyDescent="0.25">
      <c r="A5963">
        <v>59.71</v>
      </c>
      <c r="B5963">
        <v>1.9725985527038501</v>
      </c>
      <c r="C5963">
        <v>10.9958038330078</v>
      </c>
      <c r="D5963">
        <v>1.9725985527038501</v>
      </c>
      <c r="E5963">
        <v>29.943889315558899</v>
      </c>
      <c r="F5963">
        <v>243.234830725558</v>
      </c>
      <c r="G5963">
        <v>81.8517250000004</v>
      </c>
    </row>
    <row r="5964" spans="1:7" x14ac:dyDescent="0.25">
      <c r="A5964">
        <v>59.720000000000198</v>
      </c>
      <c r="B5964">
        <v>1.9729086160659699</v>
      </c>
      <c r="C5964">
        <v>10.996416091918899</v>
      </c>
      <c r="D5964">
        <v>1.9729086160659699</v>
      </c>
      <c r="E5964">
        <v>29.944199378920999</v>
      </c>
      <c r="F5964">
        <v>243.235140788921</v>
      </c>
      <c r="G5964">
        <v>81.861725000000604</v>
      </c>
    </row>
    <row r="5965" spans="1:7" x14ac:dyDescent="0.25">
      <c r="A5965">
        <v>59.730000000000402</v>
      </c>
      <c r="B5965">
        <v>1.9732482433319001</v>
      </c>
      <c r="C5965">
        <v>10.996457099914499</v>
      </c>
      <c r="D5965">
        <v>1.9732482433319001</v>
      </c>
      <c r="E5965">
        <v>29.944539006186901</v>
      </c>
      <c r="F5965">
        <v>243.23548041618599</v>
      </c>
      <c r="G5965">
        <v>81.871725000000794</v>
      </c>
    </row>
    <row r="5966" spans="1:7" x14ac:dyDescent="0.25">
      <c r="A5966">
        <v>59.739999999999696</v>
      </c>
      <c r="B5966">
        <v>1.9735907316207799</v>
      </c>
      <c r="C5966">
        <v>10.996309280395501</v>
      </c>
      <c r="D5966">
        <v>1.9735907316207799</v>
      </c>
      <c r="E5966">
        <v>29.944881494475801</v>
      </c>
      <c r="F5966">
        <v>243.23582290447499</v>
      </c>
      <c r="G5966">
        <v>81.881725000000102</v>
      </c>
    </row>
    <row r="5967" spans="1:7" x14ac:dyDescent="0.25">
      <c r="A5967">
        <v>59.75</v>
      </c>
      <c r="B5967">
        <v>1.973876953125</v>
      </c>
      <c r="C5967">
        <v>10.996058464050201</v>
      </c>
      <c r="D5967">
        <v>1.973876953125</v>
      </c>
      <c r="E5967">
        <v>29.945167715979998</v>
      </c>
      <c r="F5967">
        <v>243.23610912597999</v>
      </c>
      <c r="G5967">
        <v>81.891725000000406</v>
      </c>
    </row>
    <row r="5968" spans="1:7" x14ac:dyDescent="0.25">
      <c r="A5968">
        <v>59.760000000000197</v>
      </c>
      <c r="B5968">
        <v>1.97416496276855</v>
      </c>
      <c r="C5968">
        <v>10.996236801147401</v>
      </c>
      <c r="D5968">
        <v>1.97416496276855</v>
      </c>
      <c r="E5968">
        <v>29.945455725623599</v>
      </c>
      <c r="F5968">
        <v>243.23639713562301</v>
      </c>
      <c r="G5968">
        <v>81.901725000000596</v>
      </c>
    </row>
    <row r="5969" spans="1:7" x14ac:dyDescent="0.25">
      <c r="A5969">
        <v>59.770000000000401</v>
      </c>
      <c r="B5969">
        <v>1.97447001934051</v>
      </c>
      <c r="C5969">
        <v>10.997056007385201</v>
      </c>
      <c r="D5969">
        <v>1.97447001934051</v>
      </c>
      <c r="E5969">
        <v>29.945760782195499</v>
      </c>
      <c r="F5969">
        <v>243.236702192195</v>
      </c>
      <c r="G5969">
        <v>81.9117250000008</v>
      </c>
    </row>
    <row r="5970" spans="1:7" x14ac:dyDescent="0.25">
      <c r="A5970">
        <v>59.779999999999703</v>
      </c>
      <c r="B5970">
        <v>1.9747834205627399</v>
      </c>
      <c r="C5970">
        <v>10.997092247009199</v>
      </c>
      <c r="D5970">
        <v>1.9747834205627399</v>
      </c>
      <c r="E5970">
        <v>29.946074183417799</v>
      </c>
      <c r="F5970">
        <v>243.237015593417</v>
      </c>
      <c r="G5970">
        <v>81.921725000000094</v>
      </c>
    </row>
    <row r="5971" spans="1:7" x14ac:dyDescent="0.25">
      <c r="A5971">
        <v>59.7899999999999</v>
      </c>
      <c r="B5971">
        <v>1.97509253025054</v>
      </c>
      <c r="C5971">
        <v>10.9979705810546</v>
      </c>
      <c r="D5971">
        <v>1.97509253025054</v>
      </c>
      <c r="E5971">
        <v>29.946383293105601</v>
      </c>
      <c r="F5971">
        <v>243.237324703105</v>
      </c>
      <c r="G5971">
        <v>81.931725000000299</v>
      </c>
    </row>
    <row r="5972" spans="1:7" x14ac:dyDescent="0.25">
      <c r="A5972">
        <v>59.800000000000097</v>
      </c>
      <c r="B5972">
        <v>1.97540843486785</v>
      </c>
      <c r="C5972">
        <v>10.998806953430099</v>
      </c>
      <c r="D5972">
        <v>1.97540843486785</v>
      </c>
      <c r="E5972">
        <v>29.9466991977229</v>
      </c>
      <c r="F5972">
        <v>243.237640607722</v>
      </c>
      <c r="G5972">
        <v>81.941725000000503</v>
      </c>
    </row>
    <row r="5973" spans="1:7" x14ac:dyDescent="0.25">
      <c r="A5973">
        <v>59.8100000000004</v>
      </c>
      <c r="B5973">
        <v>1.97572898864746</v>
      </c>
      <c r="C5973">
        <v>10.998806953430099</v>
      </c>
      <c r="D5973">
        <v>1.97572898864746</v>
      </c>
      <c r="E5973">
        <v>29.947019751502499</v>
      </c>
      <c r="F5973">
        <v>243.237961161502</v>
      </c>
      <c r="G5973">
        <v>81.951725000000806</v>
      </c>
    </row>
    <row r="5974" spans="1:7" x14ac:dyDescent="0.25">
      <c r="A5974">
        <v>59.819999999999702</v>
      </c>
      <c r="B5974">
        <v>1.9760284423828101</v>
      </c>
      <c r="C5974">
        <v>10.9974718093872</v>
      </c>
      <c r="D5974">
        <v>1.9760284423828101</v>
      </c>
      <c r="E5974">
        <v>29.9473192052378</v>
      </c>
      <c r="F5974">
        <v>243.23826061523701</v>
      </c>
      <c r="G5974">
        <v>81.961725000000101</v>
      </c>
    </row>
    <row r="5975" spans="1:7" x14ac:dyDescent="0.25">
      <c r="A5975">
        <v>59.829999999999899</v>
      </c>
      <c r="B5975">
        <v>1.97632932662963</v>
      </c>
      <c r="C5975">
        <v>10.9967536926269</v>
      </c>
      <c r="D5975">
        <v>1.97632932662963</v>
      </c>
      <c r="E5975">
        <v>29.947620089484701</v>
      </c>
      <c r="F5975">
        <v>243.23856149948401</v>
      </c>
      <c r="G5975">
        <v>81.971725000000305</v>
      </c>
    </row>
    <row r="5976" spans="1:7" x14ac:dyDescent="0.25">
      <c r="A5976">
        <v>59.840000000000103</v>
      </c>
      <c r="B5976">
        <v>1.97662484645843</v>
      </c>
      <c r="C5976">
        <v>10.9972019195556</v>
      </c>
      <c r="D5976">
        <v>1.97662484645843</v>
      </c>
      <c r="E5976">
        <v>29.947915609313402</v>
      </c>
      <c r="F5976">
        <v>243.238857019313</v>
      </c>
      <c r="G5976">
        <v>81.981725000000495</v>
      </c>
    </row>
    <row r="5977" spans="1:7" x14ac:dyDescent="0.25">
      <c r="A5977">
        <v>59.8500000000003</v>
      </c>
      <c r="B5977">
        <v>1.9769198894500699</v>
      </c>
      <c r="C5977">
        <v>10.9975156784057</v>
      </c>
      <c r="D5977">
        <v>1.9769198894500699</v>
      </c>
      <c r="E5977">
        <v>29.9482106523051</v>
      </c>
      <c r="F5977">
        <v>243.23915206230501</v>
      </c>
      <c r="G5977">
        <v>81.991725000000699</v>
      </c>
    </row>
    <row r="5978" spans="1:7" x14ac:dyDescent="0.25">
      <c r="A5978">
        <v>59.859999999999602</v>
      </c>
      <c r="B5978">
        <v>1.9772343635559</v>
      </c>
      <c r="C5978">
        <v>10.9977140426635</v>
      </c>
      <c r="D5978">
        <v>1.9772343635559</v>
      </c>
      <c r="E5978">
        <v>29.9485251264109</v>
      </c>
      <c r="F5978">
        <v>243.23946653640999</v>
      </c>
      <c r="G5978">
        <v>82.001724999999993</v>
      </c>
    </row>
    <row r="5979" spans="1:7" x14ac:dyDescent="0.25">
      <c r="A5979">
        <v>59.869999999999798</v>
      </c>
      <c r="B5979">
        <v>1.9775302410125699</v>
      </c>
      <c r="C5979">
        <v>10.997865676879799</v>
      </c>
      <c r="D5979">
        <v>1.9775302410125699</v>
      </c>
      <c r="E5979">
        <v>29.9488210038676</v>
      </c>
      <c r="F5979">
        <v>243.239762413867</v>
      </c>
      <c r="G5979">
        <v>82.011725000000197</v>
      </c>
    </row>
    <row r="5980" spans="1:7" x14ac:dyDescent="0.25">
      <c r="A5980">
        <v>59.880000000000102</v>
      </c>
      <c r="B5980">
        <v>1.97781729698181</v>
      </c>
      <c r="C5980">
        <v>10.997907638549799</v>
      </c>
      <c r="D5980">
        <v>1.97781729698181</v>
      </c>
      <c r="E5980">
        <v>29.949108059836799</v>
      </c>
      <c r="F5980">
        <v>243.24004946983601</v>
      </c>
      <c r="G5980">
        <v>82.021725000000501</v>
      </c>
    </row>
    <row r="5981" spans="1:7" x14ac:dyDescent="0.25">
      <c r="A5981">
        <v>59.890000000000299</v>
      </c>
      <c r="B5981">
        <v>1.9780970811843801</v>
      </c>
      <c r="C5981">
        <v>10.9968948364257</v>
      </c>
      <c r="D5981">
        <v>1.9780970811843801</v>
      </c>
      <c r="E5981">
        <v>29.9493878440394</v>
      </c>
      <c r="F5981">
        <v>243.24032925403901</v>
      </c>
      <c r="G5981">
        <v>82.031725000000705</v>
      </c>
    </row>
    <row r="5982" spans="1:7" x14ac:dyDescent="0.25">
      <c r="A5982">
        <v>59.899999999999601</v>
      </c>
      <c r="B5982">
        <v>1.9784417152404701</v>
      </c>
      <c r="C5982">
        <v>10.9950914382934</v>
      </c>
      <c r="D5982">
        <v>1.9784417152404701</v>
      </c>
      <c r="E5982">
        <v>29.949732478095498</v>
      </c>
      <c r="F5982">
        <v>243.24067388809499</v>
      </c>
      <c r="G5982">
        <v>82.041725</v>
      </c>
    </row>
    <row r="5983" spans="1:7" x14ac:dyDescent="0.25">
      <c r="A5983">
        <v>59.909999999999798</v>
      </c>
      <c r="B5983">
        <v>1.9787858724594101</v>
      </c>
      <c r="C5983">
        <v>10.995352745056101</v>
      </c>
      <c r="D5983">
        <v>1.9787858724594101</v>
      </c>
      <c r="E5983">
        <v>29.950076635314399</v>
      </c>
      <c r="F5983">
        <v>243.24101804531401</v>
      </c>
      <c r="G5983">
        <v>82.051725000000204</v>
      </c>
    </row>
    <row r="5984" spans="1:7" x14ac:dyDescent="0.25">
      <c r="A5984">
        <v>59.92</v>
      </c>
      <c r="B5984">
        <v>1.9790966510772701</v>
      </c>
      <c r="C5984">
        <v>10.9962406158447</v>
      </c>
      <c r="D5984">
        <v>1.9790966510772701</v>
      </c>
      <c r="E5984">
        <v>29.950387413932301</v>
      </c>
      <c r="F5984">
        <v>243.24132882393201</v>
      </c>
      <c r="G5984">
        <v>82.061725000000393</v>
      </c>
    </row>
    <row r="5985" spans="1:7" x14ac:dyDescent="0.25">
      <c r="A5985">
        <v>59.930000000000199</v>
      </c>
      <c r="B5985">
        <v>1.9794111251830999</v>
      </c>
      <c r="C5985">
        <v>10.9981231689453</v>
      </c>
      <c r="D5985">
        <v>1.9794111251830999</v>
      </c>
      <c r="E5985">
        <v>29.9507018880381</v>
      </c>
      <c r="F5985">
        <v>243.24164329803801</v>
      </c>
      <c r="G5985">
        <v>82.071725000000598</v>
      </c>
    </row>
    <row r="5986" spans="1:7" x14ac:dyDescent="0.25">
      <c r="A5986">
        <v>59.940000000000502</v>
      </c>
      <c r="B5986">
        <v>1.9797331094741799</v>
      </c>
      <c r="C5986">
        <v>10.999884605407701</v>
      </c>
      <c r="D5986">
        <v>1.9797331094741799</v>
      </c>
      <c r="E5986">
        <v>29.951023872329198</v>
      </c>
      <c r="F5986">
        <v>243.24196528232901</v>
      </c>
      <c r="G5986">
        <v>82.081725000000901</v>
      </c>
    </row>
    <row r="5987" spans="1:7" x14ac:dyDescent="0.25">
      <c r="A5987">
        <v>59.949999999999797</v>
      </c>
      <c r="B5987">
        <v>1.98003697395324</v>
      </c>
      <c r="C5987">
        <v>11.001024246215801</v>
      </c>
      <c r="D5987">
        <v>1.98003697395324</v>
      </c>
      <c r="E5987">
        <v>29.951327736808299</v>
      </c>
      <c r="F5987">
        <v>243.24226914680801</v>
      </c>
      <c r="G5987">
        <v>82.091725000000196</v>
      </c>
    </row>
    <row r="5988" spans="1:7" x14ac:dyDescent="0.25">
      <c r="A5988">
        <v>59.96</v>
      </c>
      <c r="B5988">
        <v>1.98031294345855</v>
      </c>
      <c r="C5988">
        <v>11.0005025863647</v>
      </c>
      <c r="D5988">
        <v>1.98031294345855</v>
      </c>
      <c r="E5988">
        <v>29.951603706313598</v>
      </c>
      <c r="F5988">
        <v>243.24254511631301</v>
      </c>
      <c r="G5988">
        <v>82.1017250000004</v>
      </c>
    </row>
    <row r="5989" spans="1:7" x14ac:dyDescent="0.25">
      <c r="A5989">
        <v>59.970000000000198</v>
      </c>
      <c r="B5989">
        <v>1.9806146621704099</v>
      </c>
      <c r="C5989">
        <v>10.9995527267456</v>
      </c>
      <c r="D5989">
        <v>1.9806146621704099</v>
      </c>
      <c r="E5989">
        <v>29.951905425025402</v>
      </c>
      <c r="F5989">
        <v>243.24284683502501</v>
      </c>
      <c r="G5989">
        <v>82.111725000000604</v>
      </c>
    </row>
    <row r="5990" spans="1:7" x14ac:dyDescent="0.25">
      <c r="A5990">
        <v>59.980000000000402</v>
      </c>
      <c r="B5990">
        <v>1.9809762239456099</v>
      </c>
      <c r="C5990">
        <v>10.99849319458</v>
      </c>
      <c r="D5990">
        <v>1.9809762239456099</v>
      </c>
      <c r="E5990">
        <v>29.952266986800598</v>
      </c>
      <c r="F5990">
        <v>243.24320839679999</v>
      </c>
      <c r="G5990">
        <v>82.121725000000794</v>
      </c>
    </row>
    <row r="5991" spans="1:7" x14ac:dyDescent="0.25">
      <c r="A5991">
        <v>59.989999999999696</v>
      </c>
      <c r="B5991">
        <v>1.98131895065307</v>
      </c>
      <c r="C5991">
        <v>10.9985952377319</v>
      </c>
      <c r="D5991">
        <v>1.98131895065307</v>
      </c>
      <c r="E5991">
        <v>29.9526097135081</v>
      </c>
      <c r="F5991">
        <v>243.24355112350801</v>
      </c>
      <c r="G5991">
        <v>82.131725000000102</v>
      </c>
    </row>
    <row r="5992" spans="1:7" x14ac:dyDescent="0.25">
      <c r="A5992">
        <v>60</v>
      </c>
      <c r="B5992">
        <v>1.9816311597823999</v>
      </c>
      <c r="C5992">
        <v>11.0006399154663</v>
      </c>
      <c r="D5992">
        <v>1.9816311597823999</v>
      </c>
      <c r="E5992">
        <v>29.952921922637401</v>
      </c>
      <c r="F5992">
        <v>243.24386333263701</v>
      </c>
      <c r="G5992">
        <v>82.141725000000406</v>
      </c>
    </row>
    <row r="5993" spans="1:7" x14ac:dyDescent="0.25">
      <c r="A5993">
        <v>60.010000000000197</v>
      </c>
      <c r="B5993">
        <v>1.9819416999816799</v>
      </c>
      <c r="C5993">
        <v>11.0009546279907</v>
      </c>
      <c r="D5993">
        <v>1.9819416999816799</v>
      </c>
      <c r="E5993">
        <v>29.953232462836699</v>
      </c>
      <c r="F5993">
        <v>243.244173872836</v>
      </c>
      <c r="G5993">
        <v>82.151725000000596</v>
      </c>
    </row>
    <row r="5994" spans="1:7" x14ac:dyDescent="0.25">
      <c r="A5994">
        <v>60.020000000000401</v>
      </c>
      <c r="B5994">
        <v>1.98223435878753</v>
      </c>
      <c r="C5994">
        <v>11.000763893127401</v>
      </c>
      <c r="D5994">
        <v>1.98223435878753</v>
      </c>
      <c r="E5994">
        <v>29.9535251216425</v>
      </c>
      <c r="F5994">
        <v>243.24446653164199</v>
      </c>
      <c r="G5994">
        <v>82.1617250000008</v>
      </c>
    </row>
    <row r="5995" spans="1:7" x14ac:dyDescent="0.25">
      <c r="A5995">
        <v>60.029999999999703</v>
      </c>
      <c r="B5995">
        <v>1.98257625102996</v>
      </c>
      <c r="C5995">
        <v>11.0001163482666</v>
      </c>
      <c r="D5995">
        <v>1.98257625102996</v>
      </c>
      <c r="E5995">
        <v>29.953867013884999</v>
      </c>
      <c r="F5995">
        <v>243.24480842388499</v>
      </c>
      <c r="G5995">
        <v>82.171725000000094</v>
      </c>
    </row>
    <row r="5996" spans="1:7" x14ac:dyDescent="0.25">
      <c r="A5996">
        <v>60.0399999999999</v>
      </c>
      <c r="B5996">
        <v>1.9829133749008101</v>
      </c>
      <c r="C5996">
        <v>10.9998159408569</v>
      </c>
      <c r="D5996">
        <v>1.9829133749008101</v>
      </c>
      <c r="E5996">
        <v>29.954204137755799</v>
      </c>
      <c r="F5996">
        <v>243.24514554775499</v>
      </c>
      <c r="G5996">
        <v>82.181725000000299</v>
      </c>
    </row>
    <row r="5997" spans="1:7" x14ac:dyDescent="0.25">
      <c r="A5997">
        <v>60.050000000000097</v>
      </c>
      <c r="B5997">
        <v>1.98323261737823</v>
      </c>
      <c r="C5997">
        <v>10.999040603637599</v>
      </c>
      <c r="D5997">
        <v>1.98323261737823</v>
      </c>
      <c r="E5997">
        <v>29.954523380233201</v>
      </c>
      <c r="F5997">
        <v>243.245464790233</v>
      </c>
      <c r="G5997">
        <v>82.191725000000503</v>
      </c>
    </row>
    <row r="5998" spans="1:7" x14ac:dyDescent="0.25">
      <c r="A5998">
        <v>60.0600000000004</v>
      </c>
      <c r="B5998">
        <v>1.9835404157638501</v>
      </c>
      <c r="C5998">
        <v>11.0001859664916</v>
      </c>
      <c r="D5998">
        <v>1.9835404157638501</v>
      </c>
      <c r="E5998">
        <v>29.9548311786189</v>
      </c>
      <c r="F5998">
        <v>243.245772588618</v>
      </c>
      <c r="G5998">
        <v>82.201725000000806</v>
      </c>
    </row>
    <row r="5999" spans="1:7" x14ac:dyDescent="0.25">
      <c r="A5999">
        <v>60.069999999999702</v>
      </c>
      <c r="B5999">
        <v>1.9838273525237999</v>
      </c>
      <c r="C5999">
        <v>11.001304626464799</v>
      </c>
      <c r="D5999">
        <v>1.9838273525237999</v>
      </c>
      <c r="E5999">
        <v>29.955118115378799</v>
      </c>
      <c r="F5999">
        <v>243.246059525378</v>
      </c>
      <c r="G5999">
        <v>82.211725000000101</v>
      </c>
    </row>
    <row r="6000" spans="1:7" x14ac:dyDescent="0.25">
      <c r="A6000">
        <v>60.079999999999899</v>
      </c>
      <c r="B6000">
        <v>1.98417484760284</v>
      </c>
      <c r="C6000">
        <v>11.0019025802612</v>
      </c>
      <c r="D6000">
        <v>1.98417484760284</v>
      </c>
      <c r="E6000">
        <v>29.9554656104579</v>
      </c>
      <c r="F6000">
        <v>243.24640702045701</v>
      </c>
      <c r="G6000">
        <v>82.221725000000305</v>
      </c>
    </row>
    <row r="6001" spans="1:7" x14ac:dyDescent="0.25">
      <c r="A6001">
        <v>60.090000000000103</v>
      </c>
      <c r="B6001">
        <v>1.98454642295837</v>
      </c>
      <c r="C6001">
        <v>11.0033264160156</v>
      </c>
      <c r="D6001">
        <v>1.98454642295837</v>
      </c>
      <c r="E6001">
        <v>29.955837185813401</v>
      </c>
      <c r="F6001">
        <v>243.246778595813</v>
      </c>
      <c r="G6001">
        <v>82.231725000000495</v>
      </c>
    </row>
    <row r="6002" spans="1:7" x14ac:dyDescent="0.25">
      <c r="A6002">
        <v>60.1000000000003</v>
      </c>
      <c r="B6002">
        <v>1.98487532138824</v>
      </c>
      <c r="C6002">
        <v>11.002900123596101</v>
      </c>
      <c r="D6002">
        <v>1.98487532138824</v>
      </c>
      <c r="E6002">
        <v>29.9561660842433</v>
      </c>
      <c r="F6002">
        <v>243.24710749424301</v>
      </c>
      <c r="G6002">
        <v>82.241725000000699</v>
      </c>
    </row>
    <row r="6003" spans="1:7" x14ac:dyDescent="0.25">
      <c r="A6003">
        <v>60.109999999999602</v>
      </c>
      <c r="B6003">
        <v>1.98519051074981</v>
      </c>
      <c r="C6003">
        <v>11.0023899078369</v>
      </c>
      <c r="D6003">
        <v>1.98519051074981</v>
      </c>
      <c r="E6003">
        <v>29.956481273604801</v>
      </c>
      <c r="F6003">
        <v>243.24742268360399</v>
      </c>
      <c r="G6003">
        <v>82.251724999999993</v>
      </c>
    </row>
    <row r="6004" spans="1:7" x14ac:dyDescent="0.25">
      <c r="A6004">
        <v>60.119999999999798</v>
      </c>
      <c r="B6004">
        <v>1.98549091815948</v>
      </c>
      <c r="C6004">
        <v>11.001857757568301</v>
      </c>
      <c r="D6004">
        <v>1.98549091815948</v>
      </c>
      <c r="E6004">
        <v>29.956781681014501</v>
      </c>
      <c r="F6004">
        <v>243.247723091014</v>
      </c>
      <c r="G6004">
        <v>82.261725000000197</v>
      </c>
    </row>
    <row r="6005" spans="1:7" x14ac:dyDescent="0.25">
      <c r="A6005">
        <v>60.130000000000102</v>
      </c>
      <c r="B6005">
        <v>1.98583471775054</v>
      </c>
      <c r="C6005">
        <v>11.0018672943115</v>
      </c>
      <c r="D6005">
        <v>1.98583471775054</v>
      </c>
      <c r="E6005">
        <v>29.957125480605601</v>
      </c>
      <c r="F6005">
        <v>243.248066890605</v>
      </c>
      <c r="G6005">
        <v>82.271725000000501</v>
      </c>
    </row>
    <row r="6006" spans="1:7" x14ac:dyDescent="0.25">
      <c r="A6006">
        <v>60.140000000000299</v>
      </c>
      <c r="B6006">
        <v>1.9861661195755</v>
      </c>
      <c r="C6006">
        <v>11.0019826889038</v>
      </c>
      <c r="D6006">
        <v>1.9861661195755</v>
      </c>
      <c r="E6006">
        <v>29.957456882430499</v>
      </c>
      <c r="F6006">
        <v>243.24839829243001</v>
      </c>
      <c r="G6006">
        <v>82.281725000000705</v>
      </c>
    </row>
    <row r="6007" spans="1:7" x14ac:dyDescent="0.25">
      <c r="A6007">
        <v>60.149999999999601</v>
      </c>
      <c r="B6007">
        <v>1.9864852428436199</v>
      </c>
      <c r="C6007">
        <v>11.002326965331999</v>
      </c>
      <c r="D6007">
        <v>1.9864852428436199</v>
      </c>
      <c r="E6007">
        <v>29.957776005698602</v>
      </c>
      <c r="F6007">
        <v>243.248717415698</v>
      </c>
      <c r="G6007">
        <v>82.291725</v>
      </c>
    </row>
    <row r="6008" spans="1:7" x14ac:dyDescent="0.25">
      <c r="A6008">
        <v>60.159999999999798</v>
      </c>
      <c r="B6008">
        <v>1.98678886890411</v>
      </c>
      <c r="C6008">
        <v>11.003098487854</v>
      </c>
      <c r="D6008">
        <v>1.98678886890411</v>
      </c>
      <c r="E6008">
        <v>29.958079631759102</v>
      </c>
      <c r="F6008">
        <v>243.24902104175899</v>
      </c>
      <c r="G6008">
        <v>82.301725000000204</v>
      </c>
    </row>
    <row r="6009" spans="1:7" x14ac:dyDescent="0.25">
      <c r="A6009">
        <v>60.17</v>
      </c>
      <c r="B6009">
        <v>1.9871238470077499</v>
      </c>
      <c r="C6009">
        <v>11.0034818649291</v>
      </c>
      <c r="D6009">
        <v>1.9871238470077499</v>
      </c>
      <c r="E6009">
        <v>29.9584146098628</v>
      </c>
      <c r="F6009">
        <v>243.24935601986201</v>
      </c>
      <c r="G6009">
        <v>82.311725000000393</v>
      </c>
    </row>
    <row r="6010" spans="1:7" x14ac:dyDescent="0.25">
      <c r="A6010">
        <v>60.180000000000199</v>
      </c>
      <c r="B6010">
        <v>1.9874693155288601</v>
      </c>
      <c r="C6010">
        <v>11.004665374755801</v>
      </c>
      <c r="D6010">
        <v>1.9874693155288601</v>
      </c>
      <c r="E6010">
        <v>29.9587600783839</v>
      </c>
      <c r="F6010">
        <v>243.24970148838301</v>
      </c>
      <c r="G6010">
        <v>82.321725000000598</v>
      </c>
    </row>
    <row r="6011" spans="1:7" x14ac:dyDescent="0.25">
      <c r="A6011">
        <v>60.190000000000502</v>
      </c>
      <c r="B6011">
        <v>1.98781597614288</v>
      </c>
      <c r="C6011">
        <v>11.003057479858301</v>
      </c>
      <c r="D6011">
        <v>1.98781597614288</v>
      </c>
      <c r="E6011">
        <v>29.9591067389979</v>
      </c>
      <c r="F6011">
        <v>243.250048148997</v>
      </c>
      <c r="G6011">
        <v>82.331725000000901</v>
      </c>
    </row>
    <row r="6012" spans="1:7" x14ac:dyDescent="0.25">
      <c r="A6012">
        <v>60.199999999999797</v>
      </c>
      <c r="B6012">
        <v>1.98813760280609</v>
      </c>
      <c r="C6012">
        <v>11.003321647644</v>
      </c>
      <c r="D6012">
        <v>1.98813760280609</v>
      </c>
      <c r="E6012">
        <v>29.9594283656611</v>
      </c>
      <c r="F6012">
        <v>243.250369775661</v>
      </c>
      <c r="G6012">
        <v>82.341725000000196</v>
      </c>
    </row>
    <row r="6013" spans="1:7" x14ac:dyDescent="0.25">
      <c r="A6013">
        <v>60.21</v>
      </c>
      <c r="B6013">
        <v>1.98844289779663</v>
      </c>
      <c r="C6013">
        <v>11.0049619674682</v>
      </c>
      <c r="D6013">
        <v>1.98844289779663</v>
      </c>
      <c r="E6013">
        <v>29.959733660651601</v>
      </c>
      <c r="F6013">
        <v>243.250675070651</v>
      </c>
      <c r="G6013">
        <v>82.3517250000004</v>
      </c>
    </row>
    <row r="6014" spans="1:7" x14ac:dyDescent="0.25">
      <c r="A6014">
        <v>60.220000000000198</v>
      </c>
      <c r="B6014">
        <v>1.98877537250518</v>
      </c>
      <c r="C6014">
        <v>11.006593704223601</v>
      </c>
      <c r="D6014">
        <v>1.98877537250518</v>
      </c>
      <c r="E6014">
        <v>29.960066135360201</v>
      </c>
      <c r="F6014">
        <v>243.25100754536001</v>
      </c>
      <c r="G6014">
        <v>82.361725000000604</v>
      </c>
    </row>
    <row r="6015" spans="1:7" x14ac:dyDescent="0.25">
      <c r="A6015">
        <v>60.230000000000402</v>
      </c>
      <c r="B6015">
        <v>1.9891067743301301</v>
      </c>
      <c r="C6015">
        <v>11.007051467895501</v>
      </c>
      <c r="D6015">
        <v>1.9891067743301301</v>
      </c>
      <c r="E6015">
        <v>29.960397537185202</v>
      </c>
      <c r="F6015">
        <v>243.25133894718499</v>
      </c>
      <c r="G6015">
        <v>82.371725000000794</v>
      </c>
    </row>
    <row r="6016" spans="1:7" x14ac:dyDescent="0.25">
      <c r="A6016">
        <v>60.239999999999696</v>
      </c>
      <c r="B6016">
        <v>1.9894270896911599</v>
      </c>
      <c r="C6016">
        <v>11.0074157714843</v>
      </c>
      <c r="D6016">
        <v>1.9894270896911599</v>
      </c>
      <c r="E6016">
        <v>29.9607178525462</v>
      </c>
      <c r="F6016">
        <v>243.25165926254601</v>
      </c>
      <c r="G6016">
        <v>82.381725000000102</v>
      </c>
    </row>
    <row r="6017" spans="1:7" x14ac:dyDescent="0.25">
      <c r="A6017">
        <v>60.25</v>
      </c>
      <c r="B6017">
        <v>1.9897487163543699</v>
      </c>
      <c r="C6017">
        <v>11.008934020996</v>
      </c>
      <c r="D6017">
        <v>1.9897487163543699</v>
      </c>
      <c r="E6017">
        <v>29.961039479209401</v>
      </c>
      <c r="F6017">
        <v>243.25198088920899</v>
      </c>
      <c r="G6017">
        <v>82.391725000000406</v>
      </c>
    </row>
    <row r="6018" spans="1:7" x14ac:dyDescent="0.25">
      <c r="A6018">
        <v>60.260000000000197</v>
      </c>
      <c r="B6018">
        <v>1.9901008605957</v>
      </c>
      <c r="C6018">
        <v>11.009467124938899</v>
      </c>
      <c r="D6018">
        <v>1.9901008605957</v>
      </c>
      <c r="E6018">
        <v>29.961391623450702</v>
      </c>
      <c r="F6018">
        <v>243.25233303344999</v>
      </c>
      <c r="G6018">
        <v>82.401725000000596</v>
      </c>
    </row>
    <row r="6019" spans="1:7" x14ac:dyDescent="0.25">
      <c r="A6019">
        <v>60.270000000000401</v>
      </c>
      <c r="B6019">
        <v>1.99043500423431</v>
      </c>
      <c r="C6019">
        <v>11.010058403015099</v>
      </c>
      <c r="D6019">
        <v>1.99043500423431</v>
      </c>
      <c r="E6019">
        <v>29.961725767089298</v>
      </c>
      <c r="F6019">
        <v>243.25266717708899</v>
      </c>
      <c r="G6019">
        <v>82.4117250000008</v>
      </c>
    </row>
    <row r="6020" spans="1:7" x14ac:dyDescent="0.25">
      <c r="A6020">
        <v>60.279999999999703</v>
      </c>
      <c r="B6020">
        <v>1.9907375574111901</v>
      </c>
      <c r="C6020">
        <v>11.0100784301757</v>
      </c>
      <c r="D6020">
        <v>1.9907375574111901</v>
      </c>
      <c r="E6020">
        <v>29.962028320266199</v>
      </c>
      <c r="F6020">
        <v>243.25296973026599</v>
      </c>
      <c r="G6020">
        <v>82.421725000000094</v>
      </c>
    </row>
    <row r="6021" spans="1:7" x14ac:dyDescent="0.25">
      <c r="A6021">
        <v>60.2899999999999</v>
      </c>
      <c r="B6021">
        <v>1.9910752773284901</v>
      </c>
      <c r="C6021">
        <v>11.010947227478001</v>
      </c>
      <c r="D6021">
        <v>1.9910752773284901</v>
      </c>
      <c r="E6021">
        <v>29.9623660401835</v>
      </c>
      <c r="F6021">
        <v>243.253307450183</v>
      </c>
      <c r="G6021">
        <v>82.431725000000299</v>
      </c>
    </row>
    <row r="6022" spans="1:7" x14ac:dyDescent="0.25">
      <c r="A6022">
        <v>60.300000000000097</v>
      </c>
      <c r="B6022">
        <v>1.99143862724304</v>
      </c>
      <c r="C6022">
        <v>11.011609077453601</v>
      </c>
      <c r="D6022">
        <v>1.99143862724304</v>
      </c>
      <c r="E6022">
        <v>29.962729390098101</v>
      </c>
      <c r="F6022">
        <v>243.25367080009801</v>
      </c>
      <c r="G6022">
        <v>82.441725000000503</v>
      </c>
    </row>
    <row r="6023" spans="1:7" x14ac:dyDescent="0.25">
      <c r="A6023">
        <v>60.3100000000004</v>
      </c>
      <c r="B6023">
        <v>1.9917924404144201</v>
      </c>
      <c r="C6023">
        <v>11.012478828430099</v>
      </c>
      <c r="D6023">
        <v>1.9917924404144201</v>
      </c>
      <c r="E6023">
        <v>29.963083203269399</v>
      </c>
      <c r="F6023">
        <v>243.254024613269</v>
      </c>
      <c r="G6023">
        <v>82.451725000000806</v>
      </c>
    </row>
    <row r="6024" spans="1:7" x14ac:dyDescent="0.25">
      <c r="A6024">
        <v>60.319999999999702</v>
      </c>
      <c r="B6024">
        <v>1.9921171665191599</v>
      </c>
      <c r="C6024">
        <v>11.0137977600097</v>
      </c>
      <c r="D6024">
        <v>1.9921171665191599</v>
      </c>
      <c r="E6024">
        <v>29.963407929374199</v>
      </c>
      <c r="F6024">
        <v>243.25434933937399</v>
      </c>
      <c r="G6024">
        <v>82.461725000000101</v>
      </c>
    </row>
    <row r="6025" spans="1:7" x14ac:dyDescent="0.25">
      <c r="A6025">
        <v>60.329999999999899</v>
      </c>
      <c r="B6025">
        <v>1.99242186546325</v>
      </c>
      <c r="C6025">
        <v>11.0147228240966</v>
      </c>
      <c r="D6025">
        <v>1.99242186546325</v>
      </c>
      <c r="E6025">
        <v>29.963712628318302</v>
      </c>
      <c r="F6025">
        <v>243.25465403831799</v>
      </c>
      <c r="G6025">
        <v>82.471725000000305</v>
      </c>
    </row>
    <row r="6026" spans="1:7" x14ac:dyDescent="0.25">
      <c r="A6026">
        <v>60.340000000000103</v>
      </c>
      <c r="B6026">
        <v>1.99276435375213</v>
      </c>
      <c r="C6026">
        <v>11.0152072906494</v>
      </c>
      <c r="D6026">
        <v>1.99276435375213</v>
      </c>
      <c r="E6026">
        <v>29.964055116607099</v>
      </c>
      <c r="F6026">
        <v>243.25499652660699</v>
      </c>
      <c r="G6026">
        <v>82.481725000000495</v>
      </c>
    </row>
    <row r="6027" spans="1:7" x14ac:dyDescent="0.25">
      <c r="A6027">
        <v>60.3500000000003</v>
      </c>
      <c r="B6027">
        <v>1.99311482906341</v>
      </c>
      <c r="C6027">
        <v>11.015372276306101</v>
      </c>
      <c r="D6027">
        <v>1.99311482906341</v>
      </c>
      <c r="E6027">
        <v>29.9644055919184</v>
      </c>
      <c r="F6027">
        <v>243.25534700191801</v>
      </c>
      <c r="G6027">
        <v>82.491725000000699</v>
      </c>
    </row>
    <row r="6028" spans="1:7" x14ac:dyDescent="0.25">
      <c r="A6028">
        <v>60.359999999999602</v>
      </c>
      <c r="B6028">
        <v>1.9934561252593901</v>
      </c>
      <c r="C6028">
        <v>11.0159244537353</v>
      </c>
      <c r="D6028">
        <v>1.9934561252593901</v>
      </c>
      <c r="E6028">
        <v>29.964746888114401</v>
      </c>
      <c r="F6028">
        <v>243.25568829811399</v>
      </c>
      <c r="G6028">
        <v>82.501724999999993</v>
      </c>
    </row>
    <row r="6029" spans="1:7" x14ac:dyDescent="0.25">
      <c r="A6029">
        <v>60.369999999999798</v>
      </c>
      <c r="B6029">
        <v>1.9937889575958201</v>
      </c>
      <c r="C6029">
        <v>11.0167636871337</v>
      </c>
      <c r="D6029">
        <v>1.9937889575958201</v>
      </c>
      <c r="E6029">
        <v>29.965079720450799</v>
      </c>
      <c r="F6029">
        <v>243.25602113044999</v>
      </c>
      <c r="G6029">
        <v>82.511725000000197</v>
      </c>
    </row>
    <row r="6030" spans="1:7" x14ac:dyDescent="0.25">
      <c r="A6030">
        <v>60.380000000000102</v>
      </c>
      <c r="B6030">
        <v>1.9941105842590301</v>
      </c>
      <c r="C6030">
        <v>11.0188541412353</v>
      </c>
      <c r="D6030">
        <v>1.9941105842590301</v>
      </c>
      <c r="E6030">
        <v>29.965401347114</v>
      </c>
      <c r="F6030">
        <v>243.256342757114</v>
      </c>
      <c r="G6030">
        <v>82.521725000000501</v>
      </c>
    </row>
    <row r="6031" spans="1:7" x14ac:dyDescent="0.25">
      <c r="A6031">
        <v>60.390000000000299</v>
      </c>
      <c r="B6031">
        <v>1.9944815635681099</v>
      </c>
      <c r="C6031">
        <v>11.0206499099731</v>
      </c>
      <c r="D6031">
        <v>1.9944815635681099</v>
      </c>
      <c r="E6031">
        <v>29.9657723264231</v>
      </c>
      <c r="F6031">
        <v>243.25671373642299</v>
      </c>
      <c r="G6031">
        <v>82.531725000000705</v>
      </c>
    </row>
    <row r="6032" spans="1:7" x14ac:dyDescent="0.25">
      <c r="A6032">
        <v>60.399999999999601</v>
      </c>
      <c r="B6032">
        <v>1.9948673248291</v>
      </c>
      <c r="C6032">
        <v>11.021831512451101</v>
      </c>
      <c r="D6032">
        <v>1.9948673248291</v>
      </c>
      <c r="E6032">
        <v>29.9661580876841</v>
      </c>
      <c r="F6032">
        <v>243.25709949768401</v>
      </c>
      <c r="G6032">
        <v>82.541725</v>
      </c>
    </row>
    <row r="6033" spans="1:7" x14ac:dyDescent="0.25">
      <c r="A6033">
        <v>60.409999999999798</v>
      </c>
      <c r="B6033">
        <v>1.99523472785949</v>
      </c>
      <c r="C6033">
        <v>11.022596359252899</v>
      </c>
      <c r="D6033">
        <v>1.99523472785949</v>
      </c>
      <c r="E6033">
        <v>29.966525490714499</v>
      </c>
      <c r="F6033">
        <v>243.25746690071401</v>
      </c>
      <c r="G6033">
        <v>82.551725000000204</v>
      </c>
    </row>
    <row r="6034" spans="1:7" x14ac:dyDescent="0.25">
      <c r="A6034">
        <v>60.42</v>
      </c>
      <c r="B6034">
        <v>1.9955811500549301</v>
      </c>
      <c r="C6034">
        <v>11.0236005783081</v>
      </c>
      <c r="D6034">
        <v>1.9955811500549301</v>
      </c>
      <c r="E6034">
        <v>29.966871912909902</v>
      </c>
      <c r="F6034">
        <v>243.25781332290899</v>
      </c>
      <c r="G6034">
        <v>82.561725000000393</v>
      </c>
    </row>
    <row r="6035" spans="1:7" x14ac:dyDescent="0.25">
      <c r="A6035">
        <v>60.430000000000199</v>
      </c>
      <c r="B6035">
        <v>1.99594902992248</v>
      </c>
      <c r="C6035">
        <v>11.023398399353001</v>
      </c>
      <c r="D6035">
        <v>1.99594902992248</v>
      </c>
      <c r="E6035">
        <v>29.967239792777502</v>
      </c>
      <c r="F6035">
        <v>243.258181202777</v>
      </c>
      <c r="G6035">
        <v>82.571725000000598</v>
      </c>
    </row>
    <row r="6036" spans="1:7" x14ac:dyDescent="0.25">
      <c r="A6036">
        <v>60.440000000000502</v>
      </c>
      <c r="B6036">
        <v>1.9963009357452299</v>
      </c>
      <c r="C6036">
        <v>11.0248489379882</v>
      </c>
      <c r="D6036">
        <v>1.9963009357452299</v>
      </c>
      <c r="E6036">
        <v>29.967591698600302</v>
      </c>
      <c r="F6036">
        <v>243.25853310860001</v>
      </c>
      <c r="G6036">
        <v>82.581725000000901</v>
      </c>
    </row>
    <row r="6037" spans="1:7" x14ac:dyDescent="0.25">
      <c r="A6037">
        <v>60.449999999999797</v>
      </c>
      <c r="B6037">
        <v>1.9966681003570499</v>
      </c>
      <c r="C6037">
        <v>11.026039123535099</v>
      </c>
      <c r="D6037">
        <v>1.9966681003570499</v>
      </c>
      <c r="E6037">
        <v>29.9679588632121</v>
      </c>
      <c r="F6037">
        <v>243.25890027321199</v>
      </c>
      <c r="G6037">
        <v>82.591725000000196</v>
      </c>
    </row>
    <row r="6038" spans="1:7" x14ac:dyDescent="0.25">
      <c r="A6038">
        <v>60.46</v>
      </c>
      <c r="B6038">
        <v>1.9970413446426301</v>
      </c>
      <c r="C6038">
        <v>11.026857376098601</v>
      </c>
      <c r="D6038">
        <v>1.9970413446426301</v>
      </c>
      <c r="E6038">
        <v>29.968332107497702</v>
      </c>
      <c r="F6038">
        <v>243.25927351749701</v>
      </c>
      <c r="G6038">
        <v>82.6017250000004</v>
      </c>
    </row>
    <row r="6039" spans="1:7" x14ac:dyDescent="0.25">
      <c r="A6039">
        <v>60.470000000000198</v>
      </c>
      <c r="B6039">
        <v>1.9974279403686499</v>
      </c>
      <c r="C6039">
        <v>11.028353691101</v>
      </c>
      <c r="D6039">
        <v>1.9974279403686499</v>
      </c>
      <c r="E6039">
        <v>29.968718703223701</v>
      </c>
      <c r="F6039">
        <v>243.25966011322299</v>
      </c>
      <c r="G6039">
        <v>82.611725000000604</v>
      </c>
    </row>
    <row r="6040" spans="1:7" x14ac:dyDescent="0.25">
      <c r="A6040">
        <v>60.480000000000402</v>
      </c>
      <c r="B6040">
        <v>1.99781882762908</v>
      </c>
      <c r="C6040">
        <v>11.0287265777587</v>
      </c>
      <c r="D6040">
        <v>1.99781882762908</v>
      </c>
      <c r="E6040">
        <v>29.969109590484099</v>
      </c>
      <c r="F6040">
        <v>243.260051000484</v>
      </c>
      <c r="G6040">
        <v>82.621725000000794</v>
      </c>
    </row>
    <row r="6041" spans="1:7" x14ac:dyDescent="0.25">
      <c r="A6041">
        <v>60.489999999999696</v>
      </c>
      <c r="B6041">
        <v>1.9981893301010101</v>
      </c>
      <c r="C6041">
        <v>11.029640197753899</v>
      </c>
      <c r="D6041">
        <v>1.9981893301010101</v>
      </c>
      <c r="E6041">
        <v>29.969480092956001</v>
      </c>
      <c r="F6041">
        <v>243.26042150295601</v>
      </c>
      <c r="G6041">
        <v>82.631725000000102</v>
      </c>
    </row>
    <row r="6042" spans="1:7" x14ac:dyDescent="0.25">
      <c r="A6042">
        <v>60.5</v>
      </c>
      <c r="B6042">
        <v>1.99855780601501</v>
      </c>
      <c r="C6042">
        <v>11.030976295471101</v>
      </c>
      <c r="D6042">
        <v>1.99855780601501</v>
      </c>
      <c r="E6042">
        <v>29.969848568869999</v>
      </c>
      <c r="F6042">
        <v>243.26078997887001</v>
      </c>
      <c r="G6042">
        <v>82.641725000000406</v>
      </c>
    </row>
    <row r="6043" spans="1:7" x14ac:dyDescent="0.25">
      <c r="A6043">
        <v>60.510000000000197</v>
      </c>
      <c r="B6043">
        <v>1.99895167350769</v>
      </c>
      <c r="C6043">
        <v>11.031811714172299</v>
      </c>
      <c r="D6043">
        <v>1.99895167350769</v>
      </c>
      <c r="E6043">
        <v>29.9702424363627</v>
      </c>
      <c r="F6043">
        <v>243.261183846362</v>
      </c>
      <c r="G6043">
        <v>82.651725000000596</v>
      </c>
    </row>
    <row r="6044" spans="1:7" x14ac:dyDescent="0.25">
      <c r="A6044">
        <v>60.520000000000401</v>
      </c>
      <c r="B6044">
        <v>1.99932205677032</v>
      </c>
      <c r="C6044">
        <v>11.0307359695434</v>
      </c>
      <c r="D6044">
        <v>1.99932205677032</v>
      </c>
      <c r="E6044">
        <v>29.970612819625298</v>
      </c>
      <c r="F6044">
        <v>243.26155422962501</v>
      </c>
      <c r="G6044">
        <v>82.6617250000008</v>
      </c>
    </row>
    <row r="6045" spans="1:7" x14ac:dyDescent="0.25">
      <c r="A6045">
        <v>60.529999999999703</v>
      </c>
      <c r="B6045">
        <v>1.9996687173843299</v>
      </c>
      <c r="C6045">
        <v>11.032619476318301</v>
      </c>
      <c r="D6045">
        <v>1.9996687173843299</v>
      </c>
      <c r="E6045">
        <v>29.970959480239401</v>
      </c>
      <c r="F6045">
        <v>243.26190089023899</v>
      </c>
      <c r="G6045">
        <v>82.671725000000094</v>
      </c>
    </row>
    <row r="6046" spans="1:7" x14ac:dyDescent="0.25">
      <c r="A6046">
        <v>60.5399999999999</v>
      </c>
      <c r="B6046">
        <v>2.0000689029693599</v>
      </c>
      <c r="C6046">
        <v>11.033591270446699</v>
      </c>
      <c r="D6046">
        <v>2.0000689029693599</v>
      </c>
      <c r="E6046">
        <v>29.971359665824401</v>
      </c>
      <c r="F6046">
        <v>243.26230107582401</v>
      </c>
      <c r="G6046">
        <v>82.681725000000299</v>
      </c>
    </row>
    <row r="6047" spans="1:7" x14ac:dyDescent="0.25">
      <c r="A6047">
        <v>60.550000000000097</v>
      </c>
      <c r="B6047">
        <v>2.0004632472991899</v>
      </c>
      <c r="C6047">
        <v>11.0344285964965</v>
      </c>
      <c r="D6047">
        <v>2.0004632472991899</v>
      </c>
      <c r="E6047">
        <v>29.9717540101542</v>
      </c>
      <c r="F6047">
        <v>243.26269542015399</v>
      </c>
      <c r="G6047">
        <v>82.691725000000503</v>
      </c>
    </row>
    <row r="6048" spans="1:7" x14ac:dyDescent="0.25">
      <c r="A6048">
        <v>60.5600000000004</v>
      </c>
      <c r="B6048">
        <v>2.0008358955383301</v>
      </c>
      <c r="C6048">
        <v>11.0352001190185</v>
      </c>
      <c r="D6048">
        <v>2.0008358955383301</v>
      </c>
      <c r="E6048">
        <v>29.9721266583933</v>
      </c>
      <c r="F6048">
        <v>243.26306806839301</v>
      </c>
      <c r="G6048">
        <v>82.701725000000806</v>
      </c>
    </row>
    <row r="6049" spans="1:7" x14ac:dyDescent="0.25">
      <c r="A6049">
        <v>60.569999999999702</v>
      </c>
      <c r="B6049">
        <v>2.00116515159606</v>
      </c>
      <c r="C6049">
        <v>11.0370559692382</v>
      </c>
      <c r="D6049">
        <v>2.00116515159606</v>
      </c>
      <c r="E6049">
        <v>29.9724559144511</v>
      </c>
      <c r="F6049">
        <v>243.26339732445101</v>
      </c>
      <c r="G6049">
        <v>82.711725000000101</v>
      </c>
    </row>
    <row r="6050" spans="1:7" x14ac:dyDescent="0.25">
      <c r="A6050">
        <v>60.579999999999899</v>
      </c>
      <c r="B6050">
        <v>2.00150322914123</v>
      </c>
      <c r="C6050">
        <v>11.0384073257446</v>
      </c>
      <c r="D6050">
        <v>2.00150322914123</v>
      </c>
      <c r="E6050">
        <v>29.972793991996198</v>
      </c>
      <c r="F6050">
        <v>243.263735401996</v>
      </c>
      <c r="G6050">
        <v>82.721725000000305</v>
      </c>
    </row>
    <row r="6051" spans="1:7" x14ac:dyDescent="0.25">
      <c r="A6051">
        <v>60.590000000000103</v>
      </c>
      <c r="B6051">
        <v>2.0018603801727202</v>
      </c>
      <c r="C6051">
        <v>11.0402565002441</v>
      </c>
      <c r="D6051">
        <v>2.0018603801727202</v>
      </c>
      <c r="E6051">
        <v>29.9731511430277</v>
      </c>
      <c r="F6051">
        <v>243.26409255302701</v>
      </c>
      <c r="G6051">
        <v>82.731725000000495</v>
      </c>
    </row>
    <row r="6052" spans="1:7" x14ac:dyDescent="0.25">
      <c r="A6052">
        <v>60.6000000000003</v>
      </c>
      <c r="B6052">
        <v>2.00221323966979</v>
      </c>
      <c r="C6052">
        <v>11.041114807128899</v>
      </c>
      <c r="D6052">
        <v>2.00221323966979</v>
      </c>
      <c r="E6052">
        <v>29.973504002524798</v>
      </c>
      <c r="F6052">
        <v>243.264445412524</v>
      </c>
      <c r="G6052">
        <v>82.741725000000699</v>
      </c>
    </row>
    <row r="6053" spans="1:7" x14ac:dyDescent="0.25">
      <c r="A6053">
        <v>60.609999999999602</v>
      </c>
      <c r="B6053">
        <v>2.00256919860839</v>
      </c>
      <c r="C6053">
        <v>11.041714668273899</v>
      </c>
      <c r="D6053">
        <v>2.00256919860839</v>
      </c>
      <c r="E6053">
        <v>29.9738599614634</v>
      </c>
      <c r="F6053">
        <v>243.26480137146299</v>
      </c>
      <c r="G6053">
        <v>82.751724999999993</v>
      </c>
    </row>
    <row r="6054" spans="1:7" x14ac:dyDescent="0.25">
      <c r="A6054">
        <v>60.619999999999798</v>
      </c>
      <c r="B6054">
        <v>2.00292444229125</v>
      </c>
      <c r="C6054">
        <v>11.043490409851</v>
      </c>
      <c r="D6054">
        <v>2.00292444229125</v>
      </c>
      <c r="E6054">
        <v>29.974215205146301</v>
      </c>
      <c r="F6054">
        <v>243.265156615146</v>
      </c>
      <c r="G6054">
        <v>82.761725000000197</v>
      </c>
    </row>
    <row r="6055" spans="1:7" x14ac:dyDescent="0.25">
      <c r="A6055">
        <v>60.630000000000102</v>
      </c>
      <c r="B6055">
        <v>2.0032420158386199</v>
      </c>
      <c r="C6055">
        <v>11.0452556610107</v>
      </c>
      <c r="D6055">
        <v>2.0032420158386199</v>
      </c>
      <c r="E6055">
        <v>29.9745327786936</v>
      </c>
      <c r="F6055">
        <v>243.26547418869299</v>
      </c>
      <c r="G6055">
        <v>82.771725000000501</v>
      </c>
    </row>
    <row r="6056" spans="1:7" x14ac:dyDescent="0.25">
      <c r="A6056">
        <v>60.640000000000299</v>
      </c>
      <c r="B6056">
        <v>2.0036046504974299</v>
      </c>
      <c r="C6056">
        <v>11.045096397399901</v>
      </c>
      <c r="D6056">
        <v>2.0036046504974299</v>
      </c>
      <c r="E6056">
        <v>29.974895413352399</v>
      </c>
      <c r="F6056">
        <v>243.265836823352</v>
      </c>
      <c r="G6056">
        <v>82.781725000000705</v>
      </c>
    </row>
    <row r="6057" spans="1:7" x14ac:dyDescent="0.25">
      <c r="A6057">
        <v>60.649999999999601</v>
      </c>
      <c r="B6057">
        <v>2.00397396087646</v>
      </c>
      <c r="C6057">
        <v>11.046048164367599</v>
      </c>
      <c r="D6057">
        <v>2.00397396087646</v>
      </c>
      <c r="E6057">
        <v>29.975264723731499</v>
      </c>
      <c r="F6057">
        <v>243.266206133731</v>
      </c>
      <c r="G6057">
        <v>82.791725</v>
      </c>
    </row>
    <row r="6058" spans="1:7" x14ac:dyDescent="0.25">
      <c r="A6058">
        <v>60.659999999999798</v>
      </c>
      <c r="B6058">
        <v>2.00432181358337</v>
      </c>
      <c r="C6058">
        <v>11.0478868484497</v>
      </c>
      <c r="D6058">
        <v>2.00432181358337</v>
      </c>
      <c r="E6058">
        <v>29.975612576438401</v>
      </c>
      <c r="F6058">
        <v>243.266553986438</v>
      </c>
      <c r="G6058">
        <v>82.801725000000204</v>
      </c>
    </row>
    <row r="6059" spans="1:7" x14ac:dyDescent="0.25">
      <c r="A6059">
        <v>60.67</v>
      </c>
      <c r="B6059">
        <v>2.0046219825744598</v>
      </c>
      <c r="C6059">
        <v>11.0467119216918</v>
      </c>
      <c r="D6059">
        <v>2.0046219825744598</v>
      </c>
      <c r="E6059">
        <v>29.9759127454295</v>
      </c>
      <c r="F6059">
        <v>243.266854155429</v>
      </c>
      <c r="G6059">
        <v>82.811725000000393</v>
      </c>
    </row>
    <row r="6060" spans="1:7" x14ac:dyDescent="0.25">
      <c r="A6060">
        <v>60.680000000000199</v>
      </c>
      <c r="B6060">
        <v>2.0049278736114502</v>
      </c>
      <c r="C6060">
        <v>11.0463609695434</v>
      </c>
      <c r="D6060">
        <v>2.0049278736114502</v>
      </c>
      <c r="E6060">
        <v>29.976218636466498</v>
      </c>
      <c r="F6060">
        <v>243.26716004646599</v>
      </c>
      <c r="G6060">
        <v>82.821725000000598</v>
      </c>
    </row>
    <row r="6061" spans="1:7" x14ac:dyDescent="0.25">
      <c r="A6061">
        <v>60.690000000000502</v>
      </c>
      <c r="B6061">
        <v>2.00527000427246</v>
      </c>
      <c r="C6061">
        <v>11.0455713272094</v>
      </c>
      <c r="D6061">
        <v>2.00527000427246</v>
      </c>
      <c r="E6061">
        <v>29.976560767127499</v>
      </c>
      <c r="F6061">
        <v>243.267502177127</v>
      </c>
      <c r="G6061">
        <v>82.831725000000901</v>
      </c>
    </row>
    <row r="6062" spans="1:7" x14ac:dyDescent="0.25">
      <c r="A6062">
        <v>60.699999999999797</v>
      </c>
      <c r="B6062">
        <v>2.00563621520996</v>
      </c>
      <c r="C6062">
        <v>11.0457153320312</v>
      </c>
      <c r="D6062">
        <v>2.00563621520996</v>
      </c>
      <c r="E6062">
        <v>29.976926978064999</v>
      </c>
      <c r="F6062">
        <v>243.26786838806501</v>
      </c>
      <c r="G6062">
        <v>82.841725000000196</v>
      </c>
    </row>
    <row r="6063" spans="1:7" x14ac:dyDescent="0.25">
      <c r="A6063">
        <v>60.71</v>
      </c>
      <c r="B6063">
        <v>2.0059530735015798</v>
      </c>
      <c r="C6063">
        <v>11.046404838561999</v>
      </c>
      <c r="D6063">
        <v>2.0059530735015798</v>
      </c>
      <c r="E6063">
        <v>29.9772438363566</v>
      </c>
      <c r="F6063">
        <v>243.26818524635601</v>
      </c>
      <c r="G6063">
        <v>82.8517250000004</v>
      </c>
    </row>
    <row r="6064" spans="1:7" x14ac:dyDescent="0.25">
      <c r="A6064">
        <v>60.720000000000198</v>
      </c>
      <c r="B6064">
        <v>2.0062615871429399</v>
      </c>
      <c r="C6064">
        <v>11.0468025207519</v>
      </c>
      <c r="D6064">
        <v>2.0062615871429399</v>
      </c>
      <c r="E6064">
        <v>29.977552349998</v>
      </c>
      <c r="F6064">
        <v>243.268493759997</v>
      </c>
      <c r="G6064">
        <v>82.861725000000604</v>
      </c>
    </row>
    <row r="6065" spans="1:7" x14ac:dyDescent="0.25">
      <c r="A6065">
        <v>60.730000000000402</v>
      </c>
      <c r="B6065">
        <v>2.0065929889678902</v>
      </c>
      <c r="C6065">
        <v>11.046875</v>
      </c>
      <c r="D6065">
        <v>2.0065929889678902</v>
      </c>
      <c r="E6065">
        <v>29.977883751822901</v>
      </c>
      <c r="F6065">
        <v>243.26882516182201</v>
      </c>
      <c r="G6065">
        <v>82.871725000000794</v>
      </c>
    </row>
    <row r="6066" spans="1:7" x14ac:dyDescent="0.25">
      <c r="A6066">
        <v>60.739999999999696</v>
      </c>
      <c r="B6066">
        <v>2.0069067478179901</v>
      </c>
      <c r="C6066">
        <v>11.048131942749</v>
      </c>
      <c r="D6066">
        <v>2.0069067478179901</v>
      </c>
      <c r="E6066">
        <v>29.978197510672999</v>
      </c>
      <c r="F6066">
        <v>243.26913892067299</v>
      </c>
      <c r="G6066">
        <v>82.881725000000102</v>
      </c>
    </row>
    <row r="6067" spans="1:7" x14ac:dyDescent="0.25">
      <c r="A6067">
        <v>60.75</v>
      </c>
      <c r="B6067">
        <v>2.00720763206481</v>
      </c>
      <c r="C6067">
        <v>11.047122001647899</v>
      </c>
      <c r="D6067">
        <v>2.00720763206481</v>
      </c>
      <c r="E6067">
        <v>29.9784983949198</v>
      </c>
      <c r="F6067">
        <v>243.26943980491899</v>
      </c>
      <c r="G6067">
        <v>82.891725000000406</v>
      </c>
    </row>
    <row r="6068" spans="1:7" x14ac:dyDescent="0.25">
      <c r="A6068">
        <v>60.760000000000197</v>
      </c>
      <c r="B6068">
        <v>2.0075180530547998</v>
      </c>
      <c r="C6068">
        <v>11.045569419860801</v>
      </c>
      <c r="D6068">
        <v>2.0075180530547998</v>
      </c>
      <c r="E6068">
        <v>29.978808815909801</v>
      </c>
      <c r="F6068">
        <v>243.26975022590901</v>
      </c>
      <c r="G6068">
        <v>82.901725000000596</v>
      </c>
    </row>
    <row r="6069" spans="1:7" x14ac:dyDescent="0.25">
      <c r="A6069">
        <v>60.770000000000401</v>
      </c>
      <c r="B6069">
        <v>2.00782871246337</v>
      </c>
      <c r="C6069">
        <v>11.045326232910099</v>
      </c>
      <c r="D6069">
        <v>2.00782871246337</v>
      </c>
      <c r="E6069">
        <v>29.979119475318399</v>
      </c>
      <c r="F6069">
        <v>243.270060885318</v>
      </c>
      <c r="G6069">
        <v>82.9117250000008</v>
      </c>
    </row>
    <row r="6070" spans="1:7" x14ac:dyDescent="0.25">
      <c r="A6070">
        <v>60.779999999999703</v>
      </c>
      <c r="B6070">
        <v>2.0081486701965301</v>
      </c>
      <c r="C6070">
        <v>11.045239448547299</v>
      </c>
      <c r="D6070">
        <v>2.0081486701965301</v>
      </c>
      <c r="E6070">
        <v>29.9794394330515</v>
      </c>
      <c r="F6070">
        <v>243.27038084305099</v>
      </c>
      <c r="G6070">
        <v>82.921725000000094</v>
      </c>
    </row>
    <row r="6071" spans="1:7" x14ac:dyDescent="0.25">
      <c r="A6071">
        <v>60.7899999999999</v>
      </c>
      <c r="B6071">
        <v>2.0084695816039999</v>
      </c>
      <c r="C6071">
        <v>11.0459671020507</v>
      </c>
      <c r="D6071">
        <v>2.0084695816039999</v>
      </c>
      <c r="E6071">
        <v>29.979760344458999</v>
      </c>
      <c r="F6071">
        <v>243.270701754459</v>
      </c>
      <c r="G6071">
        <v>82.931725000000299</v>
      </c>
    </row>
    <row r="6072" spans="1:7" x14ac:dyDescent="0.25">
      <c r="A6072">
        <v>60.800000000000097</v>
      </c>
      <c r="B6072">
        <v>2.0087590217590301</v>
      </c>
      <c r="C6072">
        <v>11.0455608367919</v>
      </c>
      <c r="D6072">
        <v>2.0087590217590301</v>
      </c>
      <c r="E6072">
        <v>29.980049784614</v>
      </c>
      <c r="F6072">
        <v>243.270991194614</v>
      </c>
      <c r="G6072">
        <v>82.941725000000503</v>
      </c>
    </row>
    <row r="6073" spans="1:7" x14ac:dyDescent="0.25">
      <c r="A6073">
        <v>60.8100000000004</v>
      </c>
      <c r="B6073">
        <v>2.0090734958648602</v>
      </c>
      <c r="C6073">
        <v>11.045305252075099</v>
      </c>
      <c r="D6073">
        <v>2.0090734958648602</v>
      </c>
      <c r="E6073">
        <v>29.980364258719899</v>
      </c>
      <c r="F6073">
        <v>243.27130566871901</v>
      </c>
      <c r="G6073">
        <v>82.951725000000806</v>
      </c>
    </row>
    <row r="6074" spans="1:7" x14ac:dyDescent="0.25">
      <c r="A6074">
        <v>60.819999999999702</v>
      </c>
      <c r="B6074">
        <v>2.0093529224395699</v>
      </c>
      <c r="C6074">
        <v>11.045301437377899</v>
      </c>
      <c r="D6074">
        <v>2.0093529224395699</v>
      </c>
      <c r="E6074">
        <v>29.980643685294599</v>
      </c>
      <c r="F6074">
        <v>243.271585095294</v>
      </c>
      <c r="G6074">
        <v>82.961725000000101</v>
      </c>
    </row>
    <row r="6075" spans="1:7" x14ac:dyDescent="0.25">
      <c r="A6075">
        <v>60.829999999999899</v>
      </c>
      <c r="B6075">
        <v>2.0096478462219198</v>
      </c>
      <c r="C6075">
        <v>11.0442848205566</v>
      </c>
      <c r="D6075">
        <v>2.0096478462219198</v>
      </c>
      <c r="E6075">
        <v>29.980938609076901</v>
      </c>
      <c r="F6075">
        <v>243.27188001907601</v>
      </c>
      <c r="G6075">
        <v>82.971725000000305</v>
      </c>
    </row>
    <row r="6076" spans="1:7" x14ac:dyDescent="0.25">
      <c r="A6076">
        <v>60.840000000000103</v>
      </c>
      <c r="B6076">
        <v>2.0099415779113698</v>
      </c>
      <c r="C6076">
        <v>11.0435228347778</v>
      </c>
      <c r="D6076">
        <v>2.0099415779113698</v>
      </c>
      <c r="E6076">
        <v>29.9812323407664</v>
      </c>
      <c r="F6076">
        <v>243.272173750766</v>
      </c>
      <c r="G6076">
        <v>82.981725000000495</v>
      </c>
    </row>
    <row r="6077" spans="1:7" x14ac:dyDescent="0.25">
      <c r="A6077">
        <v>60.8500000000003</v>
      </c>
      <c r="B6077">
        <v>2.0102398395538299</v>
      </c>
      <c r="C6077">
        <v>11.0426721572875</v>
      </c>
      <c r="D6077">
        <v>2.0102398395538299</v>
      </c>
      <c r="E6077">
        <v>29.9815306024088</v>
      </c>
      <c r="F6077">
        <v>243.272472012408</v>
      </c>
      <c r="G6077">
        <v>82.991725000000699</v>
      </c>
    </row>
    <row r="6078" spans="1:7" x14ac:dyDescent="0.25">
      <c r="A6078">
        <v>60.859999999999602</v>
      </c>
      <c r="B6078">
        <v>2.0105423927307098</v>
      </c>
      <c r="C6078">
        <v>11.042522430419901</v>
      </c>
      <c r="D6078">
        <v>2.0105423927307098</v>
      </c>
      <c r="E6078">
        <v>29.981833155585701</v>
      </c>
      <c r="F6078">
        <v>243.272774565585</v>
      </c>
      <c r="G6078">
        <v>83.001724999999993</v>
      </c>
    </row>
    <row r="6079" spans="1:7" x14ac:dyDescent="0.25">
      <c r="A6079">
        <v>60.869999999999798</v>
      </c>
      <c r="B6079">
        <v>2.0108387470245299</v>
      </c>
      <c r="C6079">
        <v>11.043000221252401</v>
      </c>
      <c r="D6079">
        <v>2.0108387470245299</v>
      </c>
      <c r="E6079">
        <v>29.982129509879499</v>
      </c>
      <c r="F6079">
        <v>243.27307091987899</v>
      </c>
      <c r="G6079">
        <v>83.011725000000197</v>
      </c>
    </row>
    <row r="6080" spans="1:7" x14ac:dyDescent="0.25">
      <c r="A6080">
        <v>60.880000000000102</v>
      </c>
      <c r="B6080">
        <v>2.0111217498779199</v>
      </c>
      <c r="C6080">
        <v>11.0433435440063</v>
      </c>
      <c r="D6080">
        <v>2.0111217498779199</v>
      </c>
      <c r="E6080">
        <v>29.9824125127329</v>
      </c>
      <c r="F6080">
        <v>243.27335392273201</v>
      </c>
      <c r="G6080">
        <v>83.021725000000501</v>
      </c>
    </row>
    <row r="6081" spans="1:7" x14ac:dyDescent="0.25">
      <c r="A6081">
        <v>60.890000000000299</v>
      </c>
      <c r="B6081">
        <v>2.0114371776580802</v>
      </c>
      <c r="C6081">
        <v>11.0426788330078</v>
      </c>
      <c r="D6081">
        <v>2.0114371776580802</v>
      </c>
      <c r="E6081">
        <v>29.982727940513101</v>
      </c>
      <c r="F6081">
        <v>243.27366935051299</v>
      </c>
      <c r="G6081">
        <v>83.031725000000705</v>
      </c>
    </row>
    <row r="6082" spans="1:7" x14ac:dyDescent="0.25">
      <c r="A6082">
        <v>60.899999999999601</v>
      </c>
      <c r="B6082">
        <v>2.0117950439453098</v>
      </c>
      <c r="C6082">
        <v>11.0431194305419</v>
      </c>
      <c r="D6082">
        <v>2.0117950439453098</v>
      </c>
      <c r="E6082">
        <v>29.9830858068003</v>
      </c>
      <c r="F6082">
        <v>243.27402721679999</v>
      </c>
      <c r="G6082">
        <v>83.041725</v>
      </c>
    </row>
    <row r="6083" spans="1:7" x14ac:dyDescent="0.25">
      <c r="A6083">
        <v>60.909999999999798</v>
      </c>
      <c r="B6083">
        <v>2.0120837688446001</v>
      </c>
      <c r="C6083">
        <v>11.0431270599365</v>
      </c>
      <c r="D6083">
        <v>2.0120837688446001</v>
      </c>
      <c r="E6083">
        <v>29.983374531699599</v>
      </c>
      <c r="F6083">
        <v>243.274315941699</v>
      </c>
      <c r="G6083">
        <v>83.051725000000204</v>
      </c>
    </row>
    <row r="6084" spans="1:7" x14ac:dyDescent="0.25">
      <c r="A6084">
        <v>60.92</v>
      </c>
      <c r="B6084">
        <v>2.01241755485534</v>
      </c>
      <c r="C6084">
        <v>11.042592048645</v>
      </c>
      <c r="D6084">
        <v>2.01241755485534</v>
      </c>
      <c r="E6084">
        <v>29.983708317710398</v>
      </c>
      <c r="F6084">
        <v>243.27464972771</v>
      </c>
      <c r="G6084">
        <v>83.061725000000393</v>
      </c>
    </row>
    <row r="6085" spans="1:7" x14ac:dyDescent="0.25">
      <c r="A6085">
        <v>60.930000000000199</v>
      </c>
      <c r="B6085">
        <v>2.0127546787261901</v>
      </c>
      <c r="C6085">
        <v>11.04243850708</v>
      </c>
      <c r="D6085">
        <v>2.0127546787261901</v>
      </c>
      <c r="E6085">
        <v>29.984045441581198</v>
      </c>
      <c r="F6085">
        <v>243.27498685158099</v>
      </c>
      <c r="G6085">
        <v>83.071725000000598</v>
      </c>
    </row>
    <row r="6086" spans="1:7" x14ac:dyDescent="0.25">
      <c r="A6086">
        <v>60.940000000000502</v>
      </c>
      <c r="B6086">
        <v>2.0130696296691801</v>
      </c>
      <c r="C6086">
        <v>11.043464660644499</v>
      </c>
      <c r="D6086">
        <v>2.0130696296691801</v>
      </c>
      <c r="E6086">
        <v>29.984360392524199</v>
      </c>
      <c r="F6086">
        <v>243.27530180252401</v>
      </c>
      <c r="G6086">
        <v>83.081725000000901</v>
      </c>
    </row>
    <row r="6087" spans="1:7" x14ac:dyDescent="0.25">
      <c r="A6087">
        <v>60.949999999999797</v>
      </c>
      <c r="B6087">
        <v>2.01337313652038</v>
      </c>
      <c r="C6087">
        <v>11.0449819564819</v>
      </c>
      <c r="D6087">
        <v>2.01337313652038</v>
      </c>
      <c r="E6087">
        <v>29.984663899375398</v>
      </c>
      <c r="F6087">
        <v>243.27560530937501</v>
      </c>
      <c r="G6087">
        <v>83.091725000000196</v>
      </c>
    </row>
    <row r="6088" spans="1:7" x14ac:dyDescent="0.25">
      <c r="A6088">
        <v>60.96</v>
      </c>
      <c r="B6088">
        <v>2.0136618614196702</v>
      </c>
      <c r="C6088">
        <v>11.045870780944799</v>
      </c>
      <c r="D6088">
        <v>2.0136618614196702</v>
      </c>
      <c r="E6088">
        <v>29.984952624274701</v>
      </c>
      <c r="F6088">
        <v>243.27589403427399</v>
      </c>
      <c r="G6088">
        <v>83.1017250000004</v>
      </c>
    </row>
    <row r="6089" spans="1:7" x14ac:dyDescent="0.25">
      <c r="A6089">
        <v>60.970000000000198</v>
      </c>
      <c r="B6089">
        <v>2.0139362812042201</v>
      </c>
      <c r="C6089">
        <v>11.046388626098601</v>
      </c>
      <c r="D6089">
        <v>2.0139362812042201</v>
      </c>
      <c r="E6089">
        <v>29.985227044059201</v>
      </c>
      <c r="F6089">
        <v>243.27616845405899</v>
      </c>
      <c r="G6089">
        <v>83.111725000000604</v>
      </c>
    </row>
    <row r="6090" spans="1:7" x14ac:dyDescent="0.25">
      <c r="A6090">
        <v>60.980000000000402</v>
      </c>
      <c r="B6090">
        <v>2.0142762660980198</v>
      </c>
      <c r="C6090">
        <v>11.0474433898925</v>
      </c>
      <c r="D6090">
        <v>2.0142762660980198</v>
      </c>
      <c r="E6090">
        <v>29.985567028953</v>
      </c>
      <c r="F6090">
        <v>243.27650843895299</v>
      </c>
      <c r="G6090">
        <v>83.121725000000794</v>
      </c>
    </row>
    <row r="6091" spans="1:7" x14ac:dyDescent="0.25">
      <c r="A6091">
        <v>60.989999999999696</v>
      </c>
      <c r="B6091">
        <v>2.0146400928497301</v>
      </c>
      <c r="C6091">
        <v>11.047832489013601</v>
      </c>
      <c r="D6091">
        <v>2.0146400928497301</v>
      </c>
      <c r="E6091">
        <v>29.985930855704702</v>
      </c>
      <c r="F6091">
        <v>243.27687226570399</v>
      </c>
      <c r="G6091">
        <v>83.131725000000102</v>
      </c>
    </row>
    <row r="6092" spans="1:7" x14ac:dyDescent="0.25">
      <c r="A6092">
        <v>61</v>
      </c>
      <c r="B6092">
        <v>2.01497054100036</v>
      </c>
      <c r="C6092">
        <v>11.0474691390991</v>
      </c>
      <c r="D6092">
        <v>2.01497054100036</v>
      </c>
      <c r="E6092">
        <v>29.9862613038554</v>
      </c>
      <c r="F6092">
        <v>243.27720271385499</v>
      </c>
      <c r="G6092">
        <v>83.141725000000406</v>
      </c>
    </row>
    <row r="6093" spans="1:7" x14ac:dyDescent="0.25">
      <c r="A6093">
        <v>61.010000000000197</v>
      </c>
      <c r="B6093">
        <v>2.0152657032012899</v>
      </c>
      <c r="C6093">
        <v>11.04732131958</v>
      </c>
      <c r="D6093">
        <v>2.0152657032012899</v>
      </c>
      <c r="E6093">
        <v>29.9865564660563</v>
      </c>
      <c r="F6093">
        <v>243.277497876056</v>
      </c>
      <c r="G6093">
        <v>83.151725000000596</v>
      </c>
    </row>
    <row r="6094" spans="1:7" x14ac:dyDescent="0.25">
      <c r="A6094">
        <v>61.020000000000401</v>
      </c>
      <c r="B6094">
        <v>2.0155472755432098</v>
      </c>
      <c r="C6094">
        <v>11.0482215881347</v>
      </c>
      <c r="D6094">
        <v>2.0155472755432098</v>
      </c>
      <c r="E6094">
        <v>29.986838038398201</v>
      </c>
      <c r="F6094">
        <v>243.27777944839801</v>
      </c>
      <c r="G6094">
        <v>83.1617250000008</v>
      </c>
    </row>
    <row r="6095" spans="1:7" x14ac:dyDescent="0.25">
      <c r="A6095">
        <v>61.029999999999703</v>
      </c>
      <c r="B6095">
        <v>2.01588511466979</v>
      </c>
      <c r="C6095">
        <v>11.049699783325099</v>
      </c>
      <c r="D6095">
        <v>2.01588511466979</v>
      </c>
      <c r="E6095">
        <v>29.987175877524798</v>
      </c>
      <c r="F6095">
        <v>243.278117287524</v>
      </c>
      <c r="G6095">
        <v>83.171725000000094</v>
      </c>
    </row>
    <row r="6096" spans="1:7" x14ac:dyDescent="0.25">
      <c r="A6096">
        <v>61.0399999999999</v>
      </c>
      <c r="B6096">
        <v>2.01623034477233</v>
      </c>
      <c r="C6096">
        <v>11.0492753982543</v>
      </c>
      <c r="D6096">
        <v>2.01623034477233</v>
      </c>
      <c r="E6096">
        <v>29.987521107627401</v>
      </c>
      <c r="F6096">
        <v>243.27846251762699</v>
      </c>
      <c r="G6096">
        <v>83.181725000000299</v>
      </c>
    </row>
    <row r="6097" spans="1:7" x14ac:dyDescent="0.25">
      <c r="A6097">
        <v>61.050000000000097</v>
      </c>
      <c r="B6097">
        <v>2.0165534019470202</v>
      </c>
      <c r="C6097">
        <v>11.049405097961399</v>
      </c>
      <c r="D6097">
        <v>2.0165534019470202</v>
      </c>
      <c r="E6097">
        <v>29.987844164801999</v>
      </c>
      <c r="F6097">
        <v>243.27878557480199</v>
      </c>
      <c r="G6097">
        <v>83.191725000000503</v>
      </c>
    </row>
    <row r="6098" spans="1:7" x14ac:dyDescent="0.25">
      <c r="A6098">
        <v>61.0600000000004</v>
      </c>
      <c r="B6098">
        <v>2.0168507099151598</v>
      </c>
      <c r="C6098">
        <v>11.0495643615722</v>
      </c>
      <c r="D6098">
        <v>2.0168507099151598</v>
      </c>
      <c r="E6098">
        <v>29.988141472770199</v>
      </c>
      <c r="F6098">
        <v>243.27908288277001</v>
      </c>
      <c r="G6098">
        <v>83.201725000000806</v>
      </c>
    </row>
    <row r="6099" spans="1:7" x14ac:dyDescent="0.25">
      <c r="A6099">
        <v>61.069999999999702</v>
      </c>
      <c r="B6099">
        <v>2.0171635150909402</v>
      </c>
      <c r="C6099">
        <v>11.049386024475</v>
      </c>
      <c r="D6099">
        <v>2.0171635150909402</v>
      </c>
      <c r="E6099">
        <v>29.988454277946001</v>
      </c>
      <c r="F6099">
        <v>243.279395687945</v>
      </c>
      <c r="G6099">
        <v>83.211725000000101</v>
      </c>
    </row>
    <row r="6100" spans="1:7" x14ac:dyDescent="0.25">
      <c r="A6100">
        <v>61.079999999999899</v>
      </c>
      <c r="B6100">
        <v>2.0175139904022199</v>
      </c>
      <c r="C6100">
        <v>11.048559188842701</v>
      </c>
      <c r="D6100">
        <v>2.0175139904022199</v>
      </c>
      <c r="E6100">
        <v>29.988804753257199</v>
      </c>
      <c r="F6100">
        <v>243.27974616325699</v>
      </c>
      <c r="G6100">
        <v>83.221725000000305</v>
      </c>
    </row>
    <row r="6101" spans="1:7" x14ac:dyDescent="0.25">
      <c r="A6101">
        <v>61.090000000000103</v>
      </c>
      <c r="B6101">
        <v>2.0178456306457502</v>
      </c>
      <c r="C6101">
        <v>11.0487833023071</v>
      </c>
      <c r="D6101">
        <v>2.0178456306457502</v>
      </c>
      <c r="E6101">
        <v>29.9891363935008</v>
      </c>
      <c r="F6101">
        <v>243.28007780350001</v>
      </c>
      <c r="G6101">
        <v>83.231725000000495</v>
      </c>
    </row>
    <row r="6102" spans="1:7" x14ac:dyDescent="0.25">
      <c r="A6102">
        <v>61.1000000000003</v>
      </c>
      <c r="B6102">
        <v>2.0181457996368399</v>
      </c>
      <c r="C6102">
        <v>11.0498895645141</v>
      </c>
      <c r="D6102">
        <v>2.0181457996368399</v>
      </c>
      <c r="E6102">
        <v>29.9894365624919</v>
      </c>
      <c r="F6102">
        <v>243.28037797249101</v>
      </c>
      <c r="G6102">
        <v>83.241725000000699</v>
      </c>
    </row>
    <row r="6103" spans="1:7" x14ac:dyDescent="0.25">
      <c r="A6103">
        <v>61.109999999999602</v>
      </c>
      <c r="B6103">
        <v>2.0184776782989502</v>
      </c>
      <c r="C6103">
        <v>11.0504941940307</v>
      </c>
      <c r="D6103">
        <v>2.0184776782989502</v>
      </c>
      <c r="E6103">
        <v>29.989768441153998</v>
      </c>
      <c r="F6103">
        <v>243.280709851154</v>
      </c>
      <c r="G6103">
        <v>83.251724999999993</v>
      </c>
    </row>
    <row r="6104" spans="1:7" x14ac:dyDescent="0.25">
      <c r="A6104">
        <v>61.119999999999798</v>
      </c>
      <c r="B6104">
        <v>2.0188245773315399</v>
      </c>
      <c r="C6104">
        <v>11.051591873168899</v>
      </c>
      <c r="D6104">
        <v>2.0188245773315399</v>
      </c>
      <c r="E6104">
        <v>29.990115340186598</v>
      </c>
      <c r="F6104">
        <v>243.281056750186</v>
      </c>
      <c r="G6104">
        <v>83.261725000000197</v>
      </c>
    </row>
    <row r="6105" spans="1:7" x14ac:dyDescent="0.25">
      <c r="A6105">
        <v>61.130000000000102</v>
      </c>
      <c r="B6105">
        <v>2.0191574096679599</v>
      </c>
      <c r="C6105">
        <v>11.0508317947387</v>
      </c>
      <c r="D6105">
        <v>2.0191574096679599</v>
      </c>
      <c r="E6105">
        <v>29.990448172522999</v>
      </c>
      <c r="F6105">
        <v>243.28138958252299</v>
      </c>
      <c r="G6105">
        <v>83.271725000000501</v>
      </c>
    </row>
    <row r="6106" spans="1:7" x14ac:dyDescent="0.25">
      <c r="A6106">
        <v>61.140000000000299</v>
      </c>
      <c r="B6106">
        <v>2.0194928646087602</v>
      </c>
      <c r="C6106">
        <v>11.051749229431101</v>
      </c>
      <c r="D6106">
        <v>2.0194928646087602</v>
      </c>
      <c r="E6106">
        <v>29.990783627463799</v>
      </c>
      <c r="F6106">
        <v>243.28172503746299</v>
      </c>
      <c r="G6106">
        <v>83.281725000000705</v>
      </c>
    </row>
    <row r="6107" spans="1:7" x14ac:dyDescent="0.25">
      <c r="A6107">
        <v>61.149999999999601</v>
      </c>
      <c r="B6107">
        <v>2.0198202133178702</v>
      </c>
      <c r="C6107">
        <v>11.0525407791137</v>
      </c>
      <c r="D6107">
        <v>2.0198202133178702</v>
      </c>
      <c r="E6107">
        <v>29.991110976172902</v>
      </c>
      <c r="F6107">
        <v>243.28205238617201</v>
      </c>
      <c r="G6107">
        <v>83.291725</v>
      </c>
    </row>
    <row r="6108" spans="1:7" x14ac:dyDescent="0.25">
      <c r="A6108">
        <v>61.159999999999798</v>
      </c>
      <c r="B6108">
        <v>2.0201344490051198</v>
      </c>
      <c r="C6108">
        <v>11.053305625915501</v>
      </c>
      <c r="D6108">
        <v>2.0201344490051198</v>
      </c>
      <c r="E6108">
        <v>29.991425211860101</v>
      </c>
      <c r="F6108">
        <v>243.28236662186001</v>
      </c>
      <c r="G6108">
        <v>83.301725000000204</v>
      </c>
    </row>
    <row r="6109" spans="1:7" x14ac:dyDescent="0.25">
      <c r="A6109">
        <v>61.17</v>
      </c>
      <c r="B6109">
        <v>2.0204761028289702</v>
      </c>
      <c r="C6109">
        <v>11.0546855926513</v>
      </c>
      <c r="D6109">
        <v>2.0204761028289702</v>
      </c>
      <c r="E6109">
        <v>29.991766865683999</v>
      </c>
      <c r="F6109">
        <v>243.282708275684</v>
      </c>
      <c r="G6109">
        <v>83.311725000000393</v>
      </c>
    </row>
    <row r="6110" spans="1:7" x14ac:dyDescent="0.25">
      <c r="A6110">
        <v>61.180000000000199</v>
      </c>
      <c r="B6110">
        <v>2.02080178260803</v>
      </c>
      <c r="C6110">
        <v>11.055432319641101</v>
      </c>
      <c r="D6110">
        <v>2.02080178260803</v>
      </c>
      <c r="E6110">
        <v>29.992092545462999</v>
      </c>
      <c r="F6110">
        <v>243.283033955463</v>
      </c>
      <c r="G6110">
        <v>83.321725000000598</v>
      </c>
    </row>
    <row r="6111" spans="1:7" x14ac:dyDescent="0.25">
      <c r="A6111">
        <v>61.190000000000502</v>
      </c>
      <c r="B6111">
        <v>2.0210988521575901</v>
      </c>
      <c r="C6111">
        <v>11.056241035461399</v>
      </c>
      <c r="D6111">
        <v>2.0210988521575901</v>
      </c>
      <c r="E6111">
        <v>29.992389615012598</v>
      </c>
      <c r="F6111">
        <v>243.28333102501199</v>
      </c>
      <c r="G6111">
        <v>83.331725000000901</v>
      </c>
    </row>
    <row r="6112" spans="1:7" x14ac:dyDescent="0.25">
      <c r="A6112">
        <v>61.199999999999797</v>
      </c>
      <c r="B6112">
        <v>2.0214128494262602</v>
      </c>
      <c r="C6112">
        <v>11.0561866760253</v>
      </c>
      <c r="D6112">
        <v>2.0214128494262602</v>
      </c>
      <c r="E6112">
        <v>29.9927036122813</v>
      </c>
      <c r="F6112">
        <v>243.28364502228101</v>
      </c>
      <c r="G6112">
        <v>83.341725000000196</v>
      </c>
    </row>
    <row r="6113" spans="1:7" x14ac:dyDescent="0.25">
      <c r="A6113">
        <v>61.21</v>
      </c>
      <c r="B6113">
        <v>2.0217695236206001</v>
      </c>
      <c r="C6113">
        <v>11.055939674377401</v>
      </c>
      <c r="D6113">
        <v>2.0217695236206001</v>
      </c>
      <c r="E6113">
        <v>29.9930602864756</v>
      </c>
      <c r="F6113">
        <v>243.284001696475</v>
      </c>
      <c r="G6113">
        <v>83.3517250000004</v>
      </c>
    </row>
    <row r="6114" spans="1:7" x14ac:dyDescent="0.25">
      <c r="A6114">
        <v>61.220000000000198</v>
      </c>
      <c r="B6114">
        <v>2.0220954418182302</v>
      </c>
      <c r="C6114">
        <v>11.0562133789062</v>
      </c>
      <c r="D6114">
        <v>2.0220954418182302</v>
      </c>
      <c r="E6114">
        <v>29.9933862046732</v>
      </c>
      <c r="F6114">
        <v>243.284327614673</v>
      </c>
      <c r="G6114">
        <v>83.361725000000604</v>
      </c>
    </row>
    <row r="6115" spans="1:7" x14ac:dyDescent="0.25">
      <c r="A6115">
        <v>61.230000000000402</v>
      </c>
      <c r="B6115">
        <v>2.0224015712738002</v>
      </c>
      <c r="C6115">
        <v>11.0585260391235</v>
      </c>
      <c r="D6115">
        <v>2.0224015712738002</v>
      </c>
      <c r="E6115">
        <v>29.993692334128799</v>
      </c>
      <c r="F6115">
        <v>243.284633744128</v>
      </c>
      <c r="G6115">
        <v>83.371725000000794</v>
      </c>
    </row>
    <row r="6116" spans="1:7" x14ac:dyDescent="0.25">
      <c r="A6116">
        <v>61.239999999999696</v>
      </c>
      <c r="B6116">
        <v>2.0227358341217001</v>
      </c>
      <c r="C6116">
        <v>11.058238983154199</v>
      </c>
      <c r="D6116">
        <v>2.0227358341217001</v>
      </c>
      <c r="E6116">
        <v>29.994026596976699</v>
      </c>
      <c r="F6116">
        <v>243.28496800697599</v>
      </c>
      <c r="G6116">
        <v>83.381725000000102</v>
      </c>
    </row>
    <row r="6117" spans="1:7" x14ac:dyDescent="0.25">
      <c r="A6117">
        <v>61.25</v>
      </c>
      <c r="B6117">
        <v>2.0230851173400799</v>
      </c>
      <c r="C6117">
        <v>11.0583381652832</v>
      </c>
      <c r="D6117">
        <v>2.0230851173400799</v>
      </c>
      <c r="E6117">
        <v>29.994375880195101</v>
      </c>
      <c r="F6117">
        <v>243.285317290195</v>
      </c>
      <c r="G6117">
        <v>83.391725000000406</v>
      </c>
    </row>
    <row r="6118" spans="1:7" x14ac:dyDescent="0.25">
      <c r="A6118">
        <v>61.260000000000197</v>
      </c>
      <c r="B6118">
        <v>2.0234026908874498</v>
      </c>
      <c r="C6118">
        <v>11.0589017868041</v>
      </c>
      <c r="D6118">
        <v>2.0234026908874498</v>
      </c>
      <c r="E6118">
        <v>29.994693453742499</v>
      </c>
      <c r="F6118">
        <v>243.28563486374199</v>
      </c>
      <c r="G6118">
        <v>83.401725000000596</v>
      </c>
    </row>
    <row r="6119" spans="1:7" x14ac:dyDescent="0.25">
      <c r="A6119">
        <v>61.270000000000401</v>
      </c>
      <c r="B6119">
        <v>2.0237257480621298</v>
      </c>
      <c r="C6119">
        <v>11.0591716766357</v>
      </c>
      <c r="D6119">
        <v>2.0237257480621298</v>
      </c>
      <c r="E6119">
        <v>29.9950165109171</v>
      </c>
      <c r="F6119">
        <v>243.28595792091701</v>
      </c>
      <c r="G6119">
        <v>83.4117250000008</v>
      </c>
    </row>
    <row r="6120" spans="1:7" x14ac:dyDescent="0.25">
      <c r="A6120">
        <v>61.279999999999703</v>
      </c>
      <c r="B6120">
        <v>2.0240709781646702</v>
      </c>
      <c r="C6120">
        <v>11.059526443481399</v>
      </c>
      <c r="D6120">
        <v>2.0240709781646702</v>
      </c>
      <c r="E6120">
        <v>29.9953617410197</v>
      </c>
      <c r="F6120">
        <v>243.28630315101901</v>
      </c>
      <c r="G6120">
        <v>83.421725000000094</v>
      </c>
    </row>
    <row r="6121" spans="1:7" x14ac:dyDescent="0.25">
      <c r="A6121">
        <v>61.2899999999999</v>
      </c>
      <c r="B6121">
        <v>2.0244064331054599</v>
      </c>
      <c r="C6121">
        <v>11.059674263000399</v>
      </c>
      <c r="D6121">
        <v>2.0244064331054599</v>
      </c>
      <c r="E6121">
        <v>29.995697195960499</v>
      </c>
      <c r="F6121">
        <v>243.28663860596001</v>
      </c>
      <c r="G6121">
        <v>83.431725000000299</v>
      </c>
    </row>
    <row r="6122" spans="1:7" x14ac:dyDescent="0.25">
      <c r="A6122">
        <v>61.300000000000097</v>
      </c>
      <c r="B6122">
        <v>2.0247201919555602</v>
      </c>
      <c r="C6122">
        <v>11.059939384460399</v>
      </c>
      <c r="D6122">
        <v>2.0247201919555602</v>
      </c>
      <c r="E6122">
        <v>29.9960109548106</v>
      </c>
      <c r="F6122">
        <v>243.28695236480999</v>
      </c>
      <c r="G6122">
        <v>83.441725000000503</v>
      </c>
    </row>
    <row r="6123" spans="1:7" x14ac:dyDescent="0.25">
      <c r="A6123">
        <v>61.3100000000004</v>
      </c>
      <c r="B6123">
        <v>2.0250618457794101</v>
      </c>
      <c r="C6123">
        <v>11.0605154037475</v>
      </c>
      <c r="D6123">
        <v>2.0250618457794101</v>
      </c>
      <c r="E6123">
        <v>29.9963526086344</v>
      </c>
      <c r="F6123">
        <v>243.28729401863399</v>
      </c>
      <c r="G6123">
        <v>83.451725000000806</v>
      </c>
    </row>
    <row r="6124" spans="1:7" x14ac:dyDescent="0.25">
      <c r="A6124">
        <v>61.319999999999702</v>
      </c>
      <c r="B6124">
        <v>2.0254228115081698</v>
      </c>
      <c r="C6124">
        <v>11.061810493469199</v>
      </c>
      <c r="D6124">
        <v>2.0254228115081698</v>
      </c>
      <c r="E6124">
        <v>29.996713574363199</v>
      </c>
      <c r="F6124">
        <v>243.287654984363</v>
      </c>
      <c r="G6124">
        <v>83.461725000000101</v>
      </c>
    </row>
    <row r="6125" spans="1:7" x14ac:dyDescent="0.25">
      <c r="A6125">
        <v>61.329999999999899</v>
      </c>
      <c r="B6125">
        <v>2.0257651805877601</v>
      </c>
      <c r="C6125">
        <v>11.0623931884765</v>
      </c>
      <c r="D6125">
        <v>2.0257651805877601</v>
      </c>
      <c r="E6125">
        <v>29.997055943442799</v>
      </c>
      <c r="F6125">
        <v>243.28799735344199</v>
      </c>
      <c r="G6125">
        <v>83.471725000000305</v>
      </c>
    </row>
    <row r="6126" spans="1:7" x14ac:dyDescent="0.25">
      <c r="A6126">
        <v>61.340000000000103</v>
      </c>
      <c r="B6126">
        <v>2.0260980129241899</v>
      </c>
      <c r="C6126">
        <v>11.063488960266101</v>
      </c>
      <c r="D6126">
        <v>2.0260980129241899</v>
      </c>
      <c r="E6126">
        <v>29.9973887757792</v>
      </c>
      <c r="F6126">
        <v>243.28833018577899</v>
      </c>
      <c r="G6126">
        <v>83.481725000000495</v>
      </c>
    </row>
    <row r="6127" spans="1:7" x14ac:dyDescent="0.25">
      <c r="A6127">
        <v>61.3500000000003</v>
      </c>
      <c r="B6127">
        <v>2.02641725540161</v>
      </c>
      <c r="C6127">
        <v>11.064682960510201</v>
      </c>
      <c r="D6127">
        <v>2.02641725540161</v>
      </c>
      <c r="E6127">
        <v>29.997708018256599</v>
      </c>
      <c r="F6127">
        <v>243.28864942825601</v>
      </c>
      <c r="G6127">
        <v>83.491725000000699</v>
      </c>
    </row>
    <row r="6128" spans="1:7" x14ac:dyDescent="0.25">
      <c r="A6128">
        <v>61.359999999999602</v>
      </c>
      <c r="B6128">
        <v>2.0267479419708199</v>
      </c>
      <c r="C6128">
        <v>11.064619064331</v>
      </c>
      <c r="D6128">
        <v>2.0267479419708199</v>
      </c>
      <c r="E6128">
        <v>29.998038704825799</v>
      </c>
      <c r="F6128">
        <v>243.28898011482499</v>
      </c>
      <c r="G6128">
        <v>83.501724999999993</v>
      </c>
    </row>
    <row r="6129" spans="1:7" x14ac:dyDescent="0.25">
      <c r="A6129">
        <v>61.369999999999798</v>
      </c>
      <c r="B6129">
        <v>2.02712750434875</v>
      </c>
      <c r="C6129">
        <v>11.0651140213012</v>
      </c>
      <c r="D6129">
        <v>2.02712750434875</v>
      </c>
      <c r="E6129">
        <v>29.9984182672038</v>
      </c>
      <c r="F6129">
        <v>243.28935967720301</v>
      </c>
      <c r="G6129">
        <v>83.511725000000197</v>
      </c>
    </row>
    <row r="6130" spans="1:7" x14ac:dyDescent="0.25">
      <c r="A6130">
        <v>61.380000000000102</v>
      </c>
      <c r="B6130">
        <v>2.0274884700775102</v>
      </c>
      <c r="C6130">
        <v>11.0656995773315</v>
      </c>
      <c r="D6130">
        <v>2.0274884700775102</v>
      </c>
      <c r="E6130">
        <v>29.998779232932499</v>
      </c>
      <c r="F6130">
        <v>243.289720642932</v>
      </c>
      <c r="G6130">
        <v>83.521725000000501</v>
      </c>
    </row>
    <row r="6131" spans="1:7" x14ac:dyDescent="0.25">
      <c r="A6131">
        <v>61.390000000000299</v>
      </c>
      <c r="B6131">
        <v>2.0278446674346902</v>
      </c>
      <c r="C6131">
        <v>11.06725025177</v>
      </c>
      <c r="D6131">
        <v>2.0278446674346902</v>
      </c>
      <c r="E6131">
        <v>29.999135430289702</v>
      </c>
      <c r="F6131">
        <v>243.290076840289</v>
      </c>
      <c r="G6131">
        <v>83.531725000000705</v>
      </c>
    </row>
    <row r="6132" spans="1:7" x14ac:dyDescent="0.25">
      <c r="A6132">
        <v>61.399999999999601</v>
      </c>
      <c r="B6132">
        <v>2.0282120704650799</v>
      </c>
      <c r="C6132">
        <v>11.0694456100463</v>
      </c>
      <c r="D6132">
        <v>2.0282120704650799</v>
      </c>
      <c r="E6132">
        <v>29.999502833320101</v>
      </c>
      <c r="F6132">
        <v>243.29044424332</v>
      </c>
      <c r="G6132">
        <v>83.541725</v>
      </c>
    </row>
    <row r="6133" spans="1:7" x14ac:dyDescent="0.25">
      <c r="A6133">
        <v>61.409999999999798</v>
      </c>
      <c r="B6133">
        <v>2.0285627841949401</v>
      </c>
      <c r="C6133">
        <v>11.071361541748001</v>
      </c>
      <c r="D6133">
        <v>2.0285627841949401</v>
      </c>
      <c r="E6133">
        <v>29.999853547050002</v>
      </c>
      <c r="F6133">
        <v>243.290794957049</v>
      </c>
      <c r="G6133">
        <v>83.551725000000204</v>
      </c>
    </row>
    <row r="6134" spans="1:7" x14ac:dyDescent="0.25">
      <c r="A6134">
        <v>61.42</v>
      </c>
      <c r="B6134">
        <v>2.0289208889007502</v>
      </c>
      <c r="C6134">
        <v>11.070904731750399</v>
      </c>
      <c r="D6134">
        <v>2.0289208889007502</v>
      </c>
      <c r="E6134">
        <v>30.000211651755802</v>
      </c>
      <c r="F6134">
        <v>243.29115306175501</v>
      </c>
      <c r="G6134">
        <v>83.561725000000393</v>
      </c>
    </row>
    <row r="6135" spans="1:7" x14ac:dyDescent="0.25">
      <c r="A6135">
        <v>61.430000000000199</v>
      </c>
      <c r="B6135">
        <v>2.0292904376983598</v>
      </c>
      <c r="C6135">
        <v>11.0698690414428</v>
      </c>
      <c r="D6135">
        <v>2.0292904376983598</v>
      </c>
      <c r="E6135">
        <v>30.000581200553398</v>
      </c>
      <c r="F6135">
        <v>243.29152261055299</v>
      </c>
      <c r="G6135">
        <v>83.571725000000598</v>
      </c>
    </row>
    <row r="6136" spans="1:7" x14ac:dyDescent="0.25">
      <c r="A6136">
        <v>61.440000000000502</v>
      </c>
      <c r="B6136">
        <v>2.0296676158904998</v>
      </c>
      <c r="C6136">
        <v>11.070716857910099</v>
      </c>
      <c r="D6136">
        <v>2.0296676158904998</v>
      </c>
      <c r="E6136">
        <v>30.000958378745501</v>
      </c>
      <c r="F6136">
        <v>243.29189978874501</v>
      </c>
      <c r="G6136">
        <v>83.581725000000901</v>
      </c>
    </row>
    <row r="6137" spans="1:7" x14ac:dyDescent="0.25">
      <c r="A6137">
        <v>61.449999999999797</v>
      </c>
      <c r="B6137">
        <v>2.0300366878509499</v>
      </c>
      <c r="C6137">
        <v>11.071005821228001</v>
      </c>
      <c r="D6137">
        <v>2.0300366878509499</v>
      </c>
      <c r="E6137">
        <v>30.001327450706</v>
      </c>
      <c r="F6137">
        <v>243.292268860706</v>
      </c>
      <c r="G6137">
        <v>83.591725000000196</v>
      </c>
    </row>
    <row r="6138" spans="1:7" x14ac:dyDescent="0.25">
      <c r="A6138">
        <v>61.46</v>
      </c>
      <c r="B6138">
        <v>2.03041243553161</v>
      </c>
      <c r="C6138">
        <v>11.0723657608032</v>
      </c>
      <c r="D6138">
        <v>2.03041243553161</v>
      </c>
      <c r="E6138">
        <v>30.0017031983866</v>
      </c>
      <c r="F6138">
        <v>243.29264460838601</v>
      </c>
      <c r="G6138">
        <v>83.6017250000004</v>
      </c>
    </row>
    <row r="6139" spans="1:7" x14ac:dyDescent="0.25">
      <c r="A6139">
        <v>61.470000000000198</v>
      </c>
      <c r="B6139">
        <v>2.0307552814483598</v>
      </c>
      <c r="C6139">
        <v>11.0724182128906</v>
      </c>
      <c r="D6139">
        <v>2.0307552814483598</v>
      </c>
      <c r="E6139">
        <v>30.002046044303398</v>
      </c>
      <c r="F6139">
        <v>243.29298745430299</v>
      </c>
      <c r="G6139">
        <v>83.611725000000604</v>
      </c>
    </row>
    <row r="6140" spans="1:7" x14ac:dyDescent="0.25">
      <c r="A6140">
        <v>61.480000000000402</v>
      </c>
      <c r="B6140">
        <v>2.0311081409454301</v>
      </c>
      <c r="C6140">
        <v>11.072551727294901</v>
      </c>
      <c r="D6140">
        <v>2.0311081409454301</v>
      </c>
      <c r="E6140">
        <v>30.002398903800401</v>
      </c>
      <c r="F6140">
        <v>243.2933403138</v>
      </c>
      <c r="G6140">
        <v>83.621725000000794</v>
      </c>
    </row>
    <row r="6141" spans="1:7" x14ac:dyDescent="0.25">
      <c r="A6141">
        <v>61.489999999999696</v>
      </c>
      <c r="B6141">
        <v>2.0314977169036799</v>
      </c>
      <c r="C6141">
        <v>11.0734004974365</v>
      </c>
      <c r="D6141">
        <v>2.0314977169036799</v>
      </c>
      <c r="E6141">
        <v>30.002788479758699</v>
      </c>
      <c r="F6141">
        <v>243.293729889758</v>
      </c>
      <c r="G6141">
        <v>83.631725000000102</v>
      </c>
    </row>
    <row r="6142" spans="1:7" x14ac:dyDescent="0.25">
      <c r="A6142">
        <v>61.5</v>
      </c>
      <c r="B6142">
        <v>2.0318956375121999</v>
      </c>
      <c r="C6142">
        <v>11.0736179351806</v>
      </c>
      <c r="D6142">
        <v>2.0318956375121999</v>
      </c>
      <c r="E6142">
        <v>30.003186400367198</v>
      </c>
      <c r="F6142">
        <v>243.294127810367</v>
      </c>
      <c r="G6142">
        <v>83.641725000000406</v>
      </c>
    </row>
    <row r="6143" spans="1:7" x14ac:dyDescent="0.25">
      <c r="A6143">
        <v>61.510000000000197</v>
      </c>
      <c r="B6143">
        <v>2.0322742462158199</v>
      </c>
      <c r="C6143">
        <v>11.0741672515869</v>
      </c>
      <c r="D6143">
        <v>2.0322742462158199</v>
      </c>
      <c r="E6143">
        <v>30.003565009070801</v>
      </c>
      <c r="F6143">
        <v>243.29450641906999</v>
      </c>
      <c r="G6143">
        <v>83.651725000000596</v>
      </c>
    </row>
    <row r="6144" spans="1:7" x14ac:dyDescent="0.25">
      <c r="A6144">
        <v>61.520000000000401</v>
      </c>
      <c r="B6144">
        <v>2.0326554775238002</v>
      </c>
      <c r="C6144">
        <v>11.075187683105399</v>
      </c>
      <c r="D6144">
        <v>2.0326554775238002</v>
      </c>
      <c r="E6144">
        <v>30.003946240378799</v>
      </c>
      <c r="F6144">
        <v>243.294887650378</v>
      </c>
      <c r="G6144">
        <v>83.6617250000008</v>
      </c>
    </row>
    <row r="6145" spans="1:7" x14ac:dyDescent="0.25">
      <c r="A6145">
        <v>61.529999999999703</v>
      </c>
      <c r="B6145">
        <v>2.0330221652984601</v>
      </c>
      <c r="C6145">
        <v>11.0774364471435</v>
      </c>
      <c r="D6145">
        <v>2.0330221652984601</v>
      </c>
      <c r="E6145">
        <v>30.004312928153499</v>
      </c>
      <c r="F6145">
        <v>243.295254338153</v>
      </c>
      <c r="G6145">
        <v>83.671725000000094</v>
      </c>
    </row>
    <row r="6146" spans="1:7" x14ac:dyDescent="0.25">
      <c r="A6146">
        <v>61.5399999999999</v>
      </c>
      <c r="B6146">
        <v>2.0333492755889799</v>
      </c>
      <c r="C6146">
        <v>11.0777282714843</v>
      </c>
      <c r="D6146">
        <v>2.0333492755889799</v>
      </c>
      <c r="E6146">
        <v>30.004640038443998</v>
      </c>
      <c r="F6146">
        <v>243.29558144844401</v>
      </c>
      <c r="G6146">
        <v>83.681725000000299</v>
      </c>
    </row>
    <row r="6147" spans="1:7" x14ac:dyDescent="0.25">
      <c r="A6147">
        <v>61.550000000000097</v>
      </c>
      <c r="B6147">
        <v>2.03372001647949</v>
      </c>
      <c r="C6147">
        <v>11.079057693481399</v>
      </c>
      <c r="D6147">
        <v>2.03372001647949</v>
      </c>
      <c r="E6147">
        <v>30.005010779334501</v>
      </c>
      <c r="F6147">
        <v>243.295952189334</v>
      </c>
      <c r="G6147">
        <v>83.691725000000503</v>
      </c>
    </row>
    <row r="6148" spans="1:7" x14ac:dyDescent="0.25">
      <c r="A6148">
        <v>61.5600000000004</v>
      </c>
      <c r="B6148">
        <v>2.03412413597106</v>
      </c>
      <c r="C6148">
        <v>11.078950881958001</v>
      </c>
      <c r="D6148">
        <v>2.03412413597106</v>
      </c>
      <c r="E6148">
        <v>30.0054148988261</v>
      </c>
      <c r="F6148">
        <v>243.29635630882601</v>
      </c>
      <c r="G6148">
        <v>83.701725000000806</v>
      </c>
    </row>
    <row r="6149" spans="1:7" x14ac:dyDescent="0.25">
      <c r="A6149">
        <v>61.569999999999702</v>
      </c>
      <c r="B6149">
        <v>2.0344831943511901</v>
      </c>
      <c r="C6149">
        <v>11.0800514221191</v>
      </c>
      <c r="D6149">
        <v>2.0344831943511901</v>
      </c>
      <c r="E6149">
        <v>30.005773957206198</v>
      </c>
      <c r="F6149">
        <v>243.29671536720599</v>
      </c>
      <c r="G6149">
        <v>83.711725000000101</v>
      </c>
    </row>
    <row r="6150" spans="1:7" x14ac:dyDescent="0.25">
      <c r="A6150">
        <v>61.579999999999899</v>
      </c>
      <c r="B6150">
        <v>2.0348520278930602</v>
      </c>
      <c r="C6150">
        <v>11.083142280578601</v>
      </c>
      <c r="D6150">
        <v>2.0348520278930602</v>
      </c>
      <c r="E6150">
        <v>30.0061427907481</v>
      </c>
      <c r="F6150">
        <v>243.297084200748</v>
      </c>
      <c r="G6150">
        <v>83.721725000000305</v>
      </c>
    </row>
    <row r="6151" spans="1:7" x14ac:dyDescent="0.25">
      <c r="A6151">
        <v>61.590000000000103</v>
      </c>
      <c r="B6151">
        <v>2.0351932048797599</v>
      </c>
      <c r="C6151">
        <v>11.084124565124499</v>
      </c>
      <c r="D6151">
        <v>2.0351932048797599</v>
      </c>
      <c r="E6151">
        <v>30.006483967734798</v>
      </c>
      <c r="F6151">
        <v>243.29742537773399</v>
      </c>
      <c r="G6151">
        <v>83.731725000000495</v>
      </c>
    </row>
    <row r="6152" spans="1:7" x14ac:dyDescent="0.25">
      <c r="A6152">
        <v>61.6000000000003</v>
      </c>
      <c r="B6152">
        <v>2.0355312824249201</v>
      </c>
      <c r="C6152">
        <v>11.0850105285644</v>
      </c>
      <c r="D6152">
        <v>2.0355312824249201</v>
      </c>
      <c r="E6152">
        <v>30.0068220452799</v>
      </c>
      <c r="F6152">
        <v>243.29776345527901</v>
      </c>
      <c r="G6152">
        <v>83.741725000000699</v>
      </c>
    </row>
    <row r="6153" spans="1:7" x14ac:dyDescent="0.25">
      <c r="A6153">
        <v>61.609999999999602</v>
      </c>
      <c r="B6153">
        <v>2.0358972549438401</v>
      </c>
      <c r="C6153">
        <v>11.085700035095201</v>
      </c>
      <c r="D6153">
        <v>2.0358972549438401</v>
      </c>
      <c r="E6153">
        <v>30.007188017798899</v>
      </c>
      <c r="F6153">
        <v>243.29812942779799</v>
      </c>
      <c r="G6153">
        <v>83.751724999999993</v>
      </c>
    </row>
    <row r="6154" spans="1:7" x14ac:dyDescent="0.25">
      <c r="A6154">
        <v>61.619999999999798</v>
      </c>
      <c r="B6154">
        <v>2.0362288951873699</v>
      </c>
      <c r="C6154">
        <v>11.0851030349731</v>
      </c>
      <c r="D6154">
        <v>2.0362288951873699</v>
      </c>
      <c r="E6154">
        <v>30.007519658042401</v>
      </c>
      <c r="F6154">
        <v>243.298461068042</v>
      </c>
      <c r="G6154">
        <v>83.761725000000197</v>
      </c>
    </row>
    <row r="6155" spans="1:7" x14ac:dyDescent="0.25">
      <c r="A6155">
        <v>61.630000000000102</v>
      </c>
      <c r="B6155">
        <v>2.0365920066833398</v>
      </c>
      <c r="C6155">
        <v>11.0849161148071</v>
      </c>
      <c r="D6155">
        <v>2.0365920066833398</v>
      </c>
      <c r="E6155">
        <v>30.007882769538401</v>
      </c>
      <c r="F6155">
        <v>243.298824179538</v>
      </c>
      <c r="G6155">
        <v>83.771725000000501</v>
      </c>
    </row>
    <row r="6156" spans="1:7" x14ac:dyDescent="0.25">
      <c r="A6156">
        <v>61.640000000000299</v>
      </c>
      <c r="B6156">
        <v>2.0369482040405198</v>
      </c>
      <c r="C6156">
        <v>11.0855693817138</v>
      </c>
      <c r="D6156">
        <v>2.0369482040405198</v>
      </c>
      <c r="E6156">
        <v>30.008238966895501</v>
      </c>
      <c r="F6156">
        <v>243.29918037689501</v>
      </c>
      <c r="G6156">
        <v>83.781725000000705</v>
      </c>
    </row>
    <row r="6157" spans="1:7" x14ac:dyDescent="0.25">
      <c r="A6157">
        <v>61.649999999999601</v>
      </c>
      <c r="B6157">
        <v>2.03728818893432</v>
      </c>
      <c r="C6157">
        <v>11.0856170654296</v>
      </c>
      <c r="D6157">
        <v>2.03728818893432</v>
      </c>
      <c r="E6157">
        <v>30.0085789517893</v>
      </c>
      <c r="F6157">
        <v>243.29952036178901</v>
      </c>
      <c r="G6157">
        <v>83.791725</v>
      </c>
    </row>
    <row r="6158" spans="1:7" x14ac:dyDescent="0.25">
      <c r="A6158">
        <v>61.659999999999798</v>
      </c>
      <c r="B6158">
        <v>2.03762650489807</v>
      </c>
      <c r="C6158">
        <v>11.086853981018001</v>
      </c>
      <c r="D6158">
        <v>2.03762650489807</v>
      </c>
      <c r="E6158">
        <v>30.008917267753102</v>
      </c>
      <c r="F6158">
        <v>243.29985867775301</v>
      </c>
      <c r="G6158">
        <v>83.801725000000204</v>
      </c>
    </row>
    <row r="6159" spans="1:7" x14ac:dyDescent="0.25">
      <c r="A6159">
        <v>61.67</v>
      </c>
      <c r="B6159">
        <v>2.0379292964935298</v>
      </c>
      <c r="C6159">
        <v>11.0882301330566</v>
      </c>
      <c r="D6159">
        <v>2.0379292964935298</v>
      </c>
      <c r="E6159">
        <v>30.0092200593485</v>
      </c>
      <c r="F6159">
        <v>243.30016146934801</v>
      </c>
      <c r="G6159">
        <v>83.811725000000393</v>
      </c>
    </row>
    <row r="6160" spans="1:7" x14ac:dyDescent="0.25">
      <c r="A6160">
        <v>61.680000000000199</v>
      </c>
      <c r="B6160">
        <v>2.03824782371521</v>
      </c>
      <c r="C6160">
        <v>11.087209701538001</v>
      </c>
      <c r="D6160">
        <v>2.03824782371521</v>
      </c>
      <c r="E6160">
        <v>30.009538586570201</v>
      </c>
      <c r="F6160">
        <v>243.30047999657</v>
      </c>
      <c r="G6160">
        <v>83.821725000000598</v>
      </c>
    </row>
    <row r="6161" spans="1:7" x14ac:dyDescent="0.25">
      <c r="A6161">
        <v>61.690000000000502</v>
      </c>
      <c r="B6161">
        <v>2.0385992527007999</v>
      </c>
      <c r="C6161">
        <v>11.0856781005859</v>
      </c>
      <c r="D6161">
        <v>2.0385992527007999</v>
      </c>
      <c r="E6161">
        <v>30.009890015555801</v>
      </c>
      <c r="F6161">
        <v>243.300831425555</v>
      </c>
      <c r="G6161">
        <v>83.831725000000901</v>
      </c>
    </row>
    <row r="6162" spans="1:7" x14ac:dyDescent="0.25">
      <c r="A6162">
        <v>61.699999999999797</v>
      </c>
      <c r="B6162">
        <v>2.0389425754547101</v>
      </c>
      <c r="C6162">
        <v>11.0849962234497</v>
      </c>
      <c r="D6162">
        <v>2.0389425754547101</v>
      </c>
      <c r="E6162">
        <v>30.0102333383097</v>
      </c>
      <c r="F6162">
        <v>243.30117474830899</v>
      </c>
      <c r="G6162">
        <v>83.841725000000196</v>
      </c>
    </row>
    <row r="6163" spans="1:7" x14ac:dyDescent="0.25">
      <c r="A6163">
        <v>61.71</v>
      </c>
      <c r="B6163">
        <v>2.0392682552337602</v>
      </c>
      <c r="C6163">
        <v>11.0849390029907</v>
      </c>
      <c r="D6163">
        <v>2.0392682552337602</v>
      </c>
      <c r="E6163">
        <v>30.010559018088799</v>
      </c>
      <c r="F6163">
        <v>243.30150042808799</v>
      </c>
      <c r="G6163">
        <v>83.8517250000004</v>
      </c>
    </row>
    <row r="6164" spans="1:7" x14ac:dyDescent="0.25">
      <c r="A6164">
        <v>61.720000000000198</v>
      </c>
      <c r="B6164">
        <v>2.0395970344543399</v>
      </c>
      <c r="C6164">
        <v>11.085916519165</v>
      </c>
      <c r="D6164">
        <v>2.0395970344543399</v>
      </c>
      <c r="E6164">
        <v>30.010887797309401</v>
      </c>
      <c r="F6164">
        <v>243.301829207309</v>
      </c>
      <c r="G6164">
        <v>83.861725000000604</v>
      </c>
    </row>
    <row r="6165" spans="1:7" x14ac:dyDescent="0.25">
      <c r="A6165">
        <v>61.730000000000402</v>
      </c>
      <c r="B6165">
        <v>2.0398802757263099</v>
      </c>
      <c r="C6165">
        <v>11.0853967666625</v>
      </c>
      <c r="D6165">
        <v>2.0398802757263099</v>
      </c>
      <c r="E6165">
        <v>30.011171038581299</v>
      </c>
      <c r="F6165">
        <v>243.302112448581</v>
      </c>
      <c r="G6165">
        <v>83.871725000000794</v>
      </c>
    </row>
    <row r="6166" spans="1:7" x14ac:dyDescent="0.25">
      <c r="A6166">
        <v>61.739999999999696</v>
      </c>
      <c r="B6166">
        <v>2.0401434898376398</v>
      </c>
      <c r="C6166">
        <v>11.084976196289</v>
      </c>
      <c r="D6166">
        <v>2.0401434898376398</v>
      </c>
      <c r="E6166">
        <v>30.011434252692698</v>
      </c>
      <c r="F6166">
        <v>243.30237566269199</v>
      </c>
      <c r="G6166">
        <v>83.881725000000102</v>
      </c>
    </row>
    <row r="6167" spans="1:7" x14ac:dyDescent="0.25">
      <c r="A6167">
        <v>61.75</v>
      </c>
      <c r="B6167">
        <v>2.0404629707336399</v>
      </c>
      <c r="C6167">
        <v>11.0849351882934</v>
      </c>
      <c r="D6167">
        <v>2.0404629707336399</v>
      </c>
      <c r="E6167">
        <v>30.011753733588701</v>
      </c>
      <c r="F6167">
        <v>243.30269514358801</v>
      </c>
      <c r="G6167">
        <v>83.891725000000406</v>
      </c>
    </row>
    <row r="6168" spans="1:7" x14ac:dyDescent="0.25">
      <c r="A6168">
        <v>61.760000000000197</v>
      </c>
      <c r="B6168">
        <v>2.0407948493957502</v>
      </c>
      <c r="C6168">
        <v>11.0845069885253</v>
      </c>
      <c r="D6168">
        <v>2.0407948493957502</v>
      </c>
      <c r="E6168">
        <v>30.0120856122508</v>
      </c>
      <c r="F6168">
        <v>243.30302702225001</v>
      </c>
      <c r="G6168">
        <v>83.901725000000596</v>
      </c>
    </row>
    <row r="6169" spans="1:7" x14ac:dyDescent="0.25">
      <c r="A6169">
        <v>61.770000000000401</v>
      </c>
      <c r="B6169">
        <v>2.0410971641540501</v>
      </c>
      <c r="C6169">
        <v>11.0824480056762</v>
      </c>
      <c r="D6169">
        <v>2.0410971641540501</v>
      </c>
      <c r="E6169">
        <v>30.012387927009101</v>
      </c>
      <c r="F6169">
        <v>243.30332933700899</v>
      </c>
      <c r="G6169">
        <v>83.9117250000008</v>
      </c>
    </row>
    <row r="6170" spans="1:7" x14ac:dyDescent="0.25">
      <c r="A6170">
        <v>61.779999999999703</v>
      </c>
      <c r="B6170">
        <v>2.0414035320281898</v>
      </c>
      <c r="C6170">
        <v>11.0820541381835</v>
      </c>
      <c r="D6170">
        <v>2.0414035320281898</v>
      </c>
      <c r="E6170">
        <v>30.0126942948832</v>
      </c>
      <c r="F6170">
        <v>243.30363570488299</v>
      </c>
      <c r="G6170">
        <v>83.921725000000094</v>
      </c>
    </row>
    <row r="6171" spans="1:7" x14ac:dyDescent="0.25">
      <c r="A6171">
        <v>61.7899999999999</v>
      </c>
      <c r="B6171">
        <v>2.0417237281799299</v>
      </c>
      <c r="C6171">
        <v>11.0829162597656</v>
      </c>
      <c r="D6171">
        <v>2.0417237281799299</v>
      </c>
      <c r="E6171">
        <v>30.013014491034902</v>
      </c>
      <c r="F6171">
        <v>243.30395590103399</v>
      </c>
      <c r="G6171">
        <v>83.931725000000299</v>
      </c>
    </row>
    <row r="6172" spans="1:7" x14ac:dyDescent="0.25">
      <c r="A6172">
        <v>61.800000000000097</v>
      </c>
      <c r="B6172">
        <v>2.04204130172729</v>
      </c>
      <c r="C6172">
        <v>11.0825090408325</v>
      </c>
      <c r="D6172">
        <v>2.04204130172729</v>
      </c>
      <c r="E6172">
        <v>30.013332064582301</v>
      </c>
      <c r="F6172">
        <v>243.304273474582</v>
      </c>
      <c r="G6172">
        <v>83.941725000000503</v>
      </c>
    </row>
    <row r="6173" spans="1:7" x14ac:dyDescent="0.25">
      <c r="A6173">
        <v>61.8100000000004</v>
      </c>
      <c r="B6173">
        <v>2.0423479080200102</v>
      </c>
      <c r="C6173">
        <v>11.081839561462401</v>
      </c>
      <c r="D6173">
        <v>2.0423479080200102</v>
      </c>
      <c r="E6173">
        <v>30.013638670875</v>
      </c>
      <c r="F6173">
        <v>243.30458008087501</v>
      </c>
      <c r="G6173">
        <v>83.951725000000806</v>
      </c>
    </row>
    <row r="6174" spans="1:7" x14ac:dyDescent="0.25">
      <c r="A6174">
        <v>61.819999999999702</v>
      </c>
      <c r="B6174">
        <v>2.04265832901</v>
      </c>
      <c r="C6174">
        <v>11.0810441970825</v>
      </c>
      <c r="D6174">
        <v>2.04265832901</v>
      </c>
      <c r="E6174">
        <v>30.013949091865001</v>
      </c>
      <c r="F6174">
        <v>243.304890501865</v>
      </c>
      <c r="G6174">
        <v>83.961725000000101</v>
      </c>
    </row>
    <row r="6175" spans="1:7" x14ac:dyDescent="0.25">
      <c r="A6175">
        <v>61.829999999999899</v>
      </c>
      <c r="B6175">
        <v>2.0429646968841499</v>
      </c>
      <c r="C6175">
        <v>11.0808801651</v>
      </c>
      <c r="D6175">
        <v>2.0429646968841499</v>
      </c>
      <c r="E6175">
        <v>30.0142554597392</v>
      </c>
      <c r="F6175">
        <v>243.30519686973901</v>
      </c>
      <c r="G6175">
        <v>83.971725000000305</v>
      </c>
    </row>
    <row r="6176" spans="1:7" x14ac:dyDescent="0.25">
      <c r="A6176">
        <v>61.840000000000103</v>
      </c>
      <c r="B6176">
        <v>2.0432643890380802</v>
      </c>
      <c r="C6176">
        <v>11.0813646316528</v>
      </c>
      <c r="D6176">
        <v>2.0432643890380802</v>
      </c>
      <c r="E6176">
        <v>30.014555151893099</v>
      </c>
      <c r="F6176">
        <v>243.30549656189299</v>
      </c>
      <c r="G6176">
        <v>83.981725000000495</v>
      </c>
    </row>
    <row r="6177" spans="1:7" x14ac:dyDescent="0.25">
      <c r="A6177">
        <v>61.8500000000003</v>
      </c>
      <c r="B6177">
        <v>2.04354500770568</v>
      </c>
      <c r="C6177">
        <v>11.081590652465801</v>
      </c>
      <c r="D6177">
        <v>2.04354500770568</v>
      </c>
      <c r="E6177">
        <v>30.014835770560701</v>
      </c>
      <c r="F6177">
        <v>243.30577718056</v>
      </c>
      <c r="G6177">
        <v>83.991725000000699</v>
      </c>
    </row>
    <row r="6178" spans="1:7" x14ac:dyDescent="0.25">
      <c r="A6178">
        <v>61.859999999999602</v>
      </c>
      <c r="B6178">
        <v>2.0438232421875</v>
      </c>
      <c r="C6178">
        <v>11.080914497375399</v>
      </c>
      <c r="D6178">
        <v>2.0438232421875</v>
      </c>
      <c r="E6178">
        <v>30.015114005042498</v>
      </c>
      <c r="F6178">
        <v>243.30605541504201</v>
      </c>
      <c r="G6178">
        <v>84.001724999999993</v>
      </c>
    </row>
    <row r="6179" spans="1:7" x14ac:dyDescent="0.25">
      <c r="A6179">
        <v>61.869999999999798</v>
      </c>
      <c r="B6179">
        <v>2.0441083908081001</v>
      </c>
      <c r="C6179">
        <v>11.080913543701101</v>
      </c>
      <c r="D6179">
        <v>2.0441083908081001</v>
      </c>
      <c r="E6179">
        <v>30.0153991536631</v>
      </c>
      <c r="F6179">
        <v>243.30634056366301</v>
      </c>
      <c r="G6179">
        <v>84.011725000000197</v>
      </c>
    </row>
    <row r="6180" spans="1:7" x14ac:dyDescent="0.25">
      <c r="A6180">
        <v>61.880000000000102</v>
      </c>
      <c r="B6180">
        <v>2.04446029663085</v>
      </c>
      <c r="C6180">
        <v>11.0812892913818</v>
      </c>
      <c r="D6180">
        <v>2.04446029663085</v>
      </c>
      <c r="E6180">
        <v>30.0157510594859</v>
      </c>
      <c r="F6180">
        <v>243.306692469485</v>
      </c>
      <c r="G6180">
        <v>84.021725000000501</v>
      </c>
    </row>
    <row r="6181" spans="1:7" x14ac:dyDescent="0.25">
      <c r="A6181">
        <v>61.890000000000299</v>
      </c>
      <c r="B6181">
        <v>2.0448074340820299</v>
      </c>
      <c r="C6181">
        <v>11.0813732147216</v>
      </c>
      <c r="D6181">
        <v>2.0448074340820299</v>
      </c>
      <c r="E6181">
        <v>30.016098196937001</v>
      </c>
      <c r="F6181">
        <v>243.307039606937</v>
      </c>
      <c r="G6181">
        <v>84.031725000000705</v>
      </c>
    </row>
    <row r="6182" spans="1:7" x14ac:dyDescent="0.25">
      <c r="A6182">
        <v>61.899999999999601</v>
      </c>
      <c r="B6182">
        <v>2.0451190471649099</v>
      </c>
      <c r="C6182">
        <v>11.083009719848601</v>
      </c>
      <c r="D6182">
        <v>2.0451190471649099</v>
      </c>
      <c r="E6182">
        <v>30.016409810019901</v>
      </c>
      <c r="F6182">
        <v>243.307351220019</v>
      </c>
      <c r="G6182">
        <v>84.041725</v>
      </c>
    </row>
    <row r="6183" spans="1:7" x14ac:dyDescent="0.25">
      <c r="A6183">
        <v>61.909999999999798</v>
      </c>
      <c r="B6183">
        <v>2.04544901847839</v>
      </c>
      <c r="C6183">
        <v>11.084373474121</v>
      </c>
      <c r="D6183">
        <v>2.04544901847839</v>
      </c>
      <c r="E6183">
        <v>30.016739781333399</v>
      </c>
      <c r="F6183">
        <v>243.30768119133299</v>
      </c>
      <c r="G6183">
        <v>84.051725000000204</v>
      </c>
    </row>
    <row r="6184" spans="1:7" x14ac:dyDescent="0.25">
      <c r="A6184">
        <v>61.92</v>
      </c>
      <c r="B6184">
        <v>2.0457584857940598</v>
      </c>
      <c r="C6184">
        <v>11.0844202041625</v>
      </c>
      <c r="D6184">
        <v>2.0457584857940598</v>
      </c>
      <c r="E6184">
        <v>30.017049248649101</v>
      </c>
      <c r="F6184">
        <v>243.307990658649</v>
      </c>
      <c r="G6184">
        <v>84.061725000000393</v>
      </c>
    </row>
    <row r="6185" spans="1:7" x14ac:dyDescent="0.25">
      <c r="A6185">
        <v>61.930000000000199</v>
      </c>
      <c r="B6185">
        <v>2.0460622310638401</v>
      </c>
      <c r="C6185">
        <v>11.0849075317382</v>
      </c>
      <c r="D6185">
        <v>2.0460622310638401</v>
      </c>
      <c r="E6185">
        <v>30.017352993918902</v>
      </c>
      <c r="F6185">
        <v>243.30829440391801</v>
      </c>
      <c r="G6185">
        <v>84.071725000000598</v>
      </c>
    </row>
    <row r="6186" spans="1:7" x14ac:dyDescent="0.25">
      <c r="A6186">
        <v>61.940000000000502</v>
      </c>
      <c r="B6186">
        <v>2.0463631153106601</v>
      </c>
      <c r="C6186">
        <v>11.085400581359799</v>
      </c>
      <c r="D6186">
        <v>2.0463631153106601</v>
      </c>
      <c r="E6186">
        <v>30.017653878165699</v>
      </c>
      <c r="F6186">
        <v>243.30859528816501</v>
      </c>
      <c r="G6186">
        <v>84.081725000000901</v>
      </c>
    </row>
    <row r="6187" spans="1:7" x14ac:dyDescent="0.25">
      <c r="A6187">
        <v>61.949999999999797</v>
      </c>
      <c r="B6187">
        <v>2.0466547012329102</v>
      </c>
      <c r="C6187">
        <v>11.0851373672485</v>
      </c>
      <c r="D6187">
        <v>2.0466547012329102</v>
      </c>
      <c r="E6187">
        <v>30.017945464087902</v>
      </c>
      <c r="F6187">
        <v>243.30888687408699</v>
      </c>
      <c r="G6187">
        <v>84.091725000000196</v>
      </c>
    </row>
    <row r="6188" spans="1:7" x14ac:dyDescent="0.25">
      <c r="A6188">
        <v>61.96</v>
      </c>
      <c r="B6188">
        <v>2.04695200920104</v>
      </c>
      <c r="C6188">
        <v>11.086585044860801</v>
      </c>
      <c r="D6188">
        <v>2.04695200920104</v>
      </c>
      <c r="E6188">
        <v>30.018242772056102</v>
      </c>
      <c r="F6188">
        <v>243.30918418205599</v>
      </c>
      <c r="G6188">
        <v>84.1017250000004</v>
      </c>
    </row>
    <row r="6189" spans="1:7" x14ac:dyDescent="0.25">
      <c r="A6189">
        <v>61.970000000000198</v>
      </c>
      <c r="B6189">
        <v>2.0472764968871999</v>
      </c>
      <c r="C6189">
        <v>11.087662696838301</v>
      </c>
      <c r="D6189">
        <v>2.0472764968871999</v>
      </c>
      <c r="E6189">
        <v>30.018567259742198</v>
      </c>
      <c r="F6189">
        <v>243.309508669742</v>
      </c>
      <c r="G6189">
        <v>84.111725000000604</v>
      </c>
    </row>
    <row r="6190" spans="1:7" x14ac:dyDescent="0.25">
      <c r="A6190">
        <v>61.980000000000402</v>
      </c>
      <c r="B6190">
        <v>2.0476078987121502</v>
      </c>
      <c r="C6190">
        <v>11.086946487426699</v>
      </c>
      <c r="D6190">
        <v>2.0476078987121502</v>
      </c>
      <c r="E6190">
        <v>30.018898661567199</v>
      </c>
      <c r="F6190">
        <v>243.30984007156701</v>
      </c>
      <c r="G6190">
        <v>84.121725000000794</v>
      </c>
    </row>
    <row r="6191" spans="1:7" x14ac:dyDescent="0.25">
      <c r="A6191">
        <v>61.989999999999696</v>
      </c>
      <c r="B6191">
        <v>2.0479133129119802</v>
      </c>
      <c r="C6191">
        <v>11.086919784545801</v>
      </c>
      <c r="D6191">
        <v>2.0479133129119802</v>
      </c>
      <c r="E6191">
        <v>30.019204075767</v>
      </c>
      <c r="F6191">
        <v>243.31014548576701</v>
      </c>
      <c r="G6191">
        <v>84.131725000000102</v>
      </c>
    </row>
    <row r="6192" spans="1:7" x14ac:dyDescent="0.25">
      <c r="A6192">
        <v>62</v>
      </c>
      <c r="B6192">
        <v>2.0482108592986998</v>
      </c>
      <c r="C6192">
        <v>11.0866537094116</v>
      </c>
      <c r="D6192">
        <v>2.0482108592986998</v>
      </c>
      <c r="E6192">
        <v>30.019501622153701</v>
      </c>
      <c r="F6192">
        <v>243.31044303215299</v>
      </c>
      <c r="G6192">
        <v>84.141725000000406</v>
      </c>
    </row>
    <row r="6193" spans="1:7" x14ac:dyDescent="0.25">
      <c r="A6193">
        <v>62.010000000000197</v>
      </c>
      <c r="B6193">
        <v>2.0485532283782901</v>
      </c>
      <c r="C6193">
        <v>11.085507392883301</v>
      </c>
      <c r="D6193">
        <v>2.0485532283782901</v>
      </c>
      <c r="E6193">
        <v>30.019843991233301</v>
      </c>
      <c r="F6193">
        <v>243.31078540123301</v>
      </c>
      <c r="G6193">
        <v>84.151725000000596</v>
      </c>
    </row>
    <row r="6194" spans="1:7" x14ac:dyDescent="0.25">
      <c r="A6194">
        <v>62.020000000000401</v>
      </c>
      <c r="B6194">
        <v>2.0488960742950399</v>
      </c>
      <c r="C6194">
        <v>11.086009979248001</v>
      </c>
      <c r="D6194">
        <v>2.0488960742950399</v>
      </c>
      <c r="E6194">
        <v>30.020186837150099</v>
      </c>
      <c r="F6194">
        <v>243.31112824715001</v>
      </c>
      <c r="G6194">
        <v>84.1617250000008</v>
      </c>
    </row>
    <row r="6195" spans="1:7" x14ac:dyDescent="0.25">
      <c r="A6195">
        <v>62.029999999999703</v>
      </c>
      <c r="B6195">
        <v>2.0492081642150799</v>
      </c>
      <c r="C6195">
        <v>11.086528778076101</v>
      </c>
      <c r="D6195">
        <v>2.0492081642150799</v>
      </c>
      <c r="E6195">
        <v>30.020498927070101</v>
      </c>
      <c r="F6195">
        <v>243.31144033707</v>
      </c>
      <c r="G6195">
        <v>84.171725000000094</v>
      </c>
    </row>
    <row r="6196" spans="1:7" x14ac:dyDescent="0.25">
      <c r="A6196">
        <v>62.0399999999999</v>
      </c>
      <c r="B6196">
        <v>2.0495102405547998</v>
      </c>
      <c r="C6196">
        <v>11.0858945846557</v>
      </c>
      <c r="D6196">
        <v>2.0495102405547998</v>
      </c>
      <c r="E6196">
        <v>30.020801003409801</v>
      </c>
      <c r="F6196">
        <v>243.31174241340901</v>
      </c>
      <c r="G6196">
        <v>84.181725000000299</v>
      </c>
    </row>
    <row r="6197" spans="1:7" x14ac:dyDescent="0.25">
      <c r="A6197">
        <v>62.050000000000097</v>
      </c>
      <c r="B6197">
        <v>2.0498452186584402</v>
      </c>
      <c r="C6197">
        <v>11.0866384506225</v>
      </c>
      <c r="D6197">
        <v>2.0498452186584402</v>
      </c>
      <c r="E6197">
        <v>30.021135981513499</v>
      </c>
      <c r="F6197">
        <v>243.31207739151299</v>
      </c>
      <c r="G6197">
        <v>84.191725000000503</v>
      </c>
    </row>
    <row r="6198" spans="1:7" x14ac:dyDescent="0.25">
      <c r="A6198">
        <v>62.0600000000004</v>
      </c>
      <c r="B6198">
        <v>2.0501909255981401</v>
      </c>
      <c r="C6198">
        <v>11.0870018005371</v>
      </c>
      <c r="D6198">
        <v>2.0501909255981401</v>
      </c>
      <c r="E6198">
        <v>30.0214816884532</v>
      </c>
      <c r="F6198">
        <v>243.312423098453</v>
      </c>
      <c r="G6198">
        <v>84.201725000000806</v>
      </c>
    </row>
    <row r="6199" spans="1:7" x14ac:dyDescent="0.25">
      <c r="A6199">
        <v>62.069999999999702</v>
      </c>
      <c r="B6199">
        <v>2.0505099296569802</v>
      </c>
      <c r="C6199">
        <v>11.087215423583901</v>
      </c>
      <c r="D6199">
        <v>2.0505099296569802</v>
      </c>
      <c r="E6199">
        <v>30.021800692511999</v>
      </c>
      <c r="F6199">
        <v>243.312742102512</v>
      </c>
      <c r="G6199">
        <v>84.211725000000101</v>
      </c>
    </row>
    <row r="6200" spans="1:7" x14ac:dyDescent="0.25">
      <c r="A6200">
        <v>62.079999999999899</v>
      </c>
      <c r="B6200">
        <v>2.05082058906555</v>
      </c>
      <c r="C6200">
        <v>11.089173316955501</v>
      </c>
      <c r="D6200">
        <v>2.05082058906555</v>
      </c>
      <c r="E6200">
        <v>30.0221113519206</v>
      </c>
      <c r="F6200">
        <v>243.31305276192001</v>
      </c>
      <c r="G6200">
        <v>84.221725000000305</v>
      </c>
    </row>
    <row r="6201" spans="1:7" x14ac:dyDescent="0.25">
      <c r="A6201">
        <v>62.090000000000103</v>
      </c>
      <c r="B6201">
        <v>2.0511183738708398</v>
      </c>
      <c r="C6201">
        <v>11.0904531478881</v>
      </c>
      <c r="D6201">
        <v>2.0511183738708398</v>
      </c>
      <c r="E6201">
        <v>30.022409136725901</v>
      </c>
      <c r="F6201">
        <v>243.31335054672499</v>
      </c>
      <c r="G6201">
        <v>84.231725000000495</v>
      </c>
    </row>
    <row r="6202" spans="1:7" x14ac:dyDescent="0.25">
      <c r="A6202">
        <v>62.1000000000003</v>
      </c>
      <c r="B6202">
        <v>2.0514743328094398</v>
      </c>
      <c r="C6202">
        <v>11.0899744033813</v>
      </c>
      <c r="D6202">
        <v>2.0514743328094398</v>
      </c>
      <c r="E6202">
        <v>30.0227650956645</v>
      </c>
      <c r="F6202">
        <v>243.31370650566399</v>
      </c>
      <c r="G6202">
        <v>84.241725000000699</v>
      </c>
    </row>
    <row r="6203" spans="1:7" x14ac:dyDescent="0.25">
      <c r="A6203">
        <v>62.109999999999602</v>
      </c>
      <c r="B6203">
        <v>2.0518269538879301</v>
      </c>
      <c r="C6203">
        <v>11.09042263031</v>
      </c>
      <c r="D6203">
        <v>2.0518269538879301</v>
      </c>
      <c r="E6203">
        <v>30.023117716742998</v>
      </c>
      <c r="F6203">
        <v>243.31405912674199</v>
      </c>
      <c r="G6203">
        <v>84.251724999999993</v>
      </c>
    </row>
    <row r="6204" spans="1:7" x14ac:dyDescent="0.25">
      <c r="A6204">
        <v>62.119999999999798</v>
      </c>
      <c r="B6204">
        <v>2.0521433353424001</v>
      </c>
      <c r="C6204">
        <v>11.0913858413696</v>
      </c>
      <c r="D6204">
        <v>2.0521433353424001</v>
      </c>
      <c r="E6204">
        <v>30.023434098197399</v>
      </c>
      <c r="F6204">
        <v>243.314375508197</v>
      </c>
      <c r="G6204">
        <v>84.261725000000197</v>
      </c>
    </row>
    <row r="6205" spans="1:7" x14ac:dyDescent="0.25">
      <c r="A6205">
        <v>62.130000000000102</v>
      </c>
      <c r="B6205">
        <v>2.05245637893676</v>
      </c>
      <c r="C6205">
        <v>11.0917444229125</v>
      </c>
      <c r="D6205">
        <v>2.05245637893676</v>
      </c>
      <c r="E6205">
        <v>30.023747141791802</v>
      </c>
      <c r="F6205">
        <v>243.31468855179099</v>
      </c>
      <c r="G6205">
        <v>84.271725000000501</v>
      </c>
    </row>
    <row r="6206" spans="1:7" x14ac:dyDescent="0.25">
      <c r="A6206">
        <v>62.140000000000299</v>
      </c>
      <c r="B6206">
        <v>2.0527961254119802</v>
      </c>
      <c r="C6206">
        <v>11.0930776596069</v>
      </c>
      <c r="D6206">
        <v>2.0527961254119802</v>
      </c>
      <c r="E6206">
        <v>30.024086888267</v>
      </c>
      <c r="F6206">
        <v>243.31502829826701</v>
      </c>
      <c r="G6206">
        <v>84.281725000000705</v>
      </c>
    </row>
    <row r="6207" spans="1:7" x14ac:dyDescent="0.25">
      <c r="A6207">
        <v>62.149999999999601</v>
      </c>
      <c r="B6207">
        <v>2.0531423091888401</v>
      </c>
      <c r="C6207">
        <v>11.0929861068725</v>
      </c>
      <c r="D6207">
        <v>2.0531423091888401</v>
      </c>
      <c r="E6207">
        <v>30.024433072043902</v>
      </c>
      <c r="F6207">
        <v>243.31537448204301</v>
      </c>
      <c r="G6207">
        <v>84.291725</v>
      </c>
    </row>
    <row r="6208" spans="1:7" x14ac:dyDescent="0.25">
      <c r="A6208">
        <v>62.159999999999798</v>
      </c>
      <c r="B6208">
        <v>2.0535027980804399</v>
      </c>
      <c r="C6208">
        <v>11.092735290527299</v>
      </c>
      <c r="D6208">
        <v>2.0535027980804399</v>
      </c>
      <c r="E6208">
        <v>30.0247935609355</v>
      </c>
      <c r="F6208">
        <v>243.31573497093501</v>
      </c>
      <c r="G6208">
        <v>84.301725000000204</v>
      </c>
    </row>
    <row r="6209" spans="1:7" x14ac:dyDescent="0.25">
      <c r="A6209">
        <v>62.17</v>
      </c>
      <c r="B6209">
        <v>2.0538375377654998</v>
      </c>
      <c r="C6209">
        <v>11.0929250717163</v>
      </c>
      <c r="D6209">
        <v>2.0538375377654998</v>
      </c>
      <c r="E6209">
        <v>30.025128300620501</v>
      </c>
      <c r="F6209">
        <v>243.31606971062001</v>
      </c>
      <c r="G6209">
        <v>84.311725000000393</v>
      </c>
    </row>
    <row r="6210" spans="1:7" x14ac:dyDescent="0.25">
      <c r="A6210">
        <v>62.180000000000199</v>
      </c>
      <c r="B6210">
        <v>2.0541398525238002</v>
      </c>
      <c r="C6210">
        <v>11.092074394226</v>
      </c>
      <c r="D6210">
        <v>2.0541398525238002</v>
      </c>
      <c r="E6210">
        <v>30.025430615378799</v>
      </c>
      <c r="F6210">
        <v>243.316372025378</v>
      </c>
      <c r="G6210">
        <v>84.321725000000598</v>
      </c>
    </row>
    <row r="6211" spans="1:7" x14ac:dyDescent="0.25">
      <c r="A6211">
        <v>62.190000000000502</v>
      </c>
      <c r="B6211">
        <v>2.05445981025695</v>
      </c>
      <c r="C6211">
        <v>11.091484069824199</v>
      </c>
      <c r="D6211">
        <v>2.05445981025695</v>
      </c>
      <c r="E6211">
        <v>30.025750573111999</v>
      </c>
      <c r="F6211">
        <v>243.31669198311201</v>
      </c>
      <c r="G6211">
        <v>84.331725000000901</v>
      </c>
    </row>
    <row r="6212" spans="1:7" x14ac:dyDescent="0.25">
      <c r="A6212">
        <v>62.199999999999797</v>
      </c>
      <c r="B6212">
        <v>2.0547816753387398</v>
      </c>
      <c r="C6212">
        <v>11.091405868530201</v>
      </c>
      <c r="D6212">
        <v>2.0547816753387398</v>
      </c>
      <c r="E6212">
        <v>30.0260724381938</v>
      </c>
      <c r="F6212">
        <v>243.317013848193</v>
      </c>
      <c r="G6212">
        <v>84.341725000000196</v>
      </c>
    </row>
    <row r="6213" spans="1:7" x14ac:dyDescent="0.25">
      <c r="A6213">
        <v>62.21</v>
      </c>
      <c r="B6213">
        <v>2.0550878047943102</v>
      </c>
      <c r="C6213">
        <v>11.0914258956909</v>
      </c>
      <c r="D6213">
        <v>2.0550878047943102</v>
      </c>
      <c r="E6213">
        <v>30.026378567649299</v>
      </c>
      <c r="F6213">
        <v>243.31731997764899</v>
      </c>
      <c r="G6213">
        <v>84.3517250000004</v>
      </c>
    </row>
    <row r="6214" spans="1:7" x14ac:dyDescent="0.25">
      <c r="A6214">
        <v>62.220000000000198</v>
      </c>
      <c r="B6214">
        <v>2.0554382801055899</v>
      </c>
      <c r="C6214">
        <v>11.091473579406699</v>
      </c>
      <c r="D6214">
        <v>2.0554382801055899</v>
      </c>
      <c r="E6214">
        <v>30.0267290429606</v>
      </c>
      <c r="F6214">
        <v>243.31767045295999</v>
      </c>
      <c r="G6214">
        <v>84.361725000000604</v>
      </c>
    </row>
    <row r="6215" spans="1:7" x14ac:dyDescent="0.25">
      <c r="A6215">
        <v>62.230000000000402</v>
      </c>
      <c r="B6215">
        <v>2.05577039718627</v>
      </c>
      <c r="C6215">
        <v>11.0907440185546</v>
      </c>
      <c r="D6215">
        <v>2.05577039718627</v>
      </c>
      <c r="E6215">
        <v>30.027061160041299</v>
      </c>
      <c r="F6215">
        <v>243.31800257004099</v>
      </c>
      <c r="G6215">
        <v>84.371725000000794</v>
      </c>
    </row>
    <row r="6216" spans="1:7" x14ac:dyDescent="0.25">
      <c r="A6216">
        <v>62.239999999999696</v>
      </c>
      <c r="B6216">
        <v>2.05610132217407</v>
      </c>
      <c r="C6216">
        <v>11.0906572341918</v>
      </c>
      <c r="D6216">
        <v>2.05610132217407</v>
      </c>
      <c r="E6216">
        <v>30.027392085029099</v>
      </c>
      <c r="F6216">
        <v>243.31833349502901</v>
      </c>
      <c r="G6216">
        <v>84.381725000000102</v>
      </c>
    </row>
    <row r="6217" spans="1:7" x14ac:dyDescent="0.25">
      <c r="A6217">
        <v>62.25</v>
      </c>
      <c r="B6217">
        <v>2.0564107894897399</v>
      </c>
      <c r="C6217">
        <v>11.089571952819799</v>
      </c>
      <c r="D6217">
        <v>2.0564107894897399</v>
      </c>
      <c r="E6217">
        <v>30.027701552344801</v>
      </c>
      <c r="F6217">
        <v>243.318642962344</v>
      </c>
      <c r="G6217">
        <v>84.391725000000406</v>
      </c>
    </row>
    <row r="6218" spans="1:7" x14ac:dyDescent="0.25">
      <c r="A6218">
        <v>62.260000000000197</v>
      </c>
      <c r="B6218">
        <v>2.0567212104797301</v>
      </c>
      <c r="C6218">
        <v>11.090232849121</v>
      </c>
      <c r="D6218">
        <v>2.0567212104797301</v>
      </c>
      <c r="E6218">
        <v>30.028011973334699</v>
      </c>
      <c r="F6218">
        <v>243.31895338333399</v>
      </c>
      <c r="G6218">
        <v>84.401725000000596</v>
      </c>
    </row>
    <row r="6219" spans="1:7" x14ac:dyDescent="0.25">
      <c r="A6219">
        <v>62.270000000000401</v>
      </c>
      <c r="B6219">
        <v>2.0570895671844398</v>
      </c>
      <c r="C6219">
        <v>11.091357231140099</v>
      </c>
      <c r="D6219">
        <v>2.0570895671844398</v>
      </c>
      <c r="E6219">
        <v>30.0283803300395</v>
      </c>
      <c r="F6219">
        <v>243.31932174003899</v>
      </c>
      <c r="G6219">
        <v>84.4117250000008</v>
      </c>
    </row>
    <row r="6220" spans="1:7" x14ac:dyDescent="0.25">
      <c r="A6220">
        <v>62.279999999999703</v>
      </c>
      <c r="B6220">
        <v>2.0574378967285099</v>
      </c>
      <c r="C6220">
        <v>11.092607498168899</v>
      </c>
      <c r="D6220">
        <v>2.0574378967285099</v>
      </c>
      <c r="E6220">
        <v>30.0287286595835</v>
      </c>
      <c r="F6220">
        <v>243.319670069583</v>
      </c>
      <c r="G6220">
        <v>84.421725000000094</v>
      </c>
    </row>
    <row r="6221" spans="1:7" x14ac:dyDescent="0.25">
      <c r="A6221">
        <v>62.2899999999999</v>
      </c>
      <c r="B6221">
        <v>2.0577530860900799</v>
      </c>
      <c r="C6221">
        <v>11.0932159423828</v>
      </c>
      <c r="D6221">
        <v>2.0577530860900799</v>
      </c>
      <c r="E6221">
        <v>30.029043848945101</v>
      </c>
      <c r="F6221">
        <v>243.319985258945</v>
      </c>
      <c r="G6221">
        <v>84.431725000000299</v>
      </c>
    </row>
    <row r="6222" spans="1:7" x14ac:dyDescent="0.25">
      <c r="A6222">
        <v>62.300000000000097</v>
      </c>
      <c r="B6222">
        <v>2.05807280540466</v>
      </c>
      <c r="C6222">
        <v>11.0957670211791</v>
      </c>
      <c r="D6222">
        <v>2.05807280540466</v>
      </c>
      <c r="E6222">
        <v>30.029363568259701</v>
      </c>
      <c r="F6222">
        <v>243.320304978259</v>
      </c>
      <c r="G6222">
        <v>84.441725000000503</v>
      </c>
    </row>
    <row r="6223" spans="1:7" x14ac:dyDescent="0.25">
      <c r="A6223">
        <v>62.3100000000004</v>
      </c>
      <c r="B6223">
        <v>2.05842661857604</v>
      </c>
      <c r="C6223">
        <v>11.097627639770501</v>
      </c>
      <c r="D6223">
        <v>2.05842661857604</v>
      </c>
      <c r="E6223">
        <v>30.029717381431102</v>
      </c>
      <c r="F6223">
        <v>243.32065879143099</v>
      </c>
      <c r="G6223">
        <v>84.451725000000806</v>
      </c>
    </row>
    <row r="6224" spans="1:7" x14ac:dyDescent="0.25">
      <c r="A6224">
        <v>62.319999999999702</v>
      </c>
      <c r="B6224">
        <v>2.0587797164916899</v>
      </c>
      <c r="C6224">
        <v>11.0983324050903</v>
      </c>
      <c r="D6224">
        <v>2.0587797164916899</v>
      </c>
      <c r="E6224">
        <v>30.030070479346701</v>
      </c>
      <c r="F6224">
        <v>243.32101188934601</v>
      </c>
      <c r="G6224">
        <v>84.461725000000101</v>
      </c>
    </row>
    <row r="6225" spans="1:7" x14ac:dyDescent="0.25">
      <c r="A6225">
        <v>62.329999999999899</v>
      </c>
      <c r="B6225">
        <v>2.0591292381286599</v>
      </c>
      <c r="C6225">
        <v>11.0998582839965</v>
      </c>
      <c r="D6225">
        <v>2.0591292381286599</v>
      </c>
      <c r="E6225">
        <v>30.0304200009837</v>
      </c>
      <c r="F6225">
        <v>243.321361410983</v>
      </c>
      <c r="G6225">
        <v>84.471725000000305</v>
      </c>
    </row>
    <row r="6226" spans="1:7" x14ac:dyDescent="0.25">
      <c r="A6226">
        <v>62.340000000000103</v>
      </c>
      <c r="B6226">
        <v>2.0594489574432302</v>
      </c>
      <c r="C6226">
        <v>11.1012754440307</v>
      </c>
      <c r="D6226">
        <v>2.0594489574432302</v>
      </c>
      <c r="E6226">
        <v>30.0307397202982</v>
      </c>
      <c r="F6226">
        <v>243.321681130298</v>
      </c>
      <c r="G6226">
        <v>84.481725000000495</v>
      </c>
    </row>
    <row r="6227" spans="1:7" x14ac:dyDescent="0.25">
      <c r="A6227">
        <v>62.3500000000003</v>
      </c>
      <c r="B6227">
        <v>2.0597915649414</v>
      </c>
      <c r="C6227">
        <v>11.1034622192382</v>
      </c>
      <c r="D6227">
        <v>2.0597915649414</v>
      </c>
      <c r="E6227">
        <v>30.031082327796401</v>
      </c>
      <c r="F6227">
        <v>243.322023737796</v>
      </c>
      <c r="G6227">
        <v>84.491725000000699</v>
      </c>
    </row>
    <row r="6228" spans="1:7" x14ac:dyDescent="0.25">
      <c r="A6228">
        <v>62.359999999999602</v>
      </c>
      <c r="B6228">
        <v>2.06014680862426</v>
      </c>
      <c r="C6228">
        <v>11.1037082672119</v>
      </c>
      <c r="D6228">
        <v>2.06014680862426</v>
      </c>
      <c r="E6228">
        <v>30.031437571479302</v>
      </c>
      <c r="F6228">
        <v>243.32237898147901</v>
      </c>
      <c r="G6228">
        <v>84.501724999999993</v>
      </c>
    </row>
    <row r="6229" spans="1:7" x14ac:dyDescent="0.25">
      <c r="A6229">
        <v>62.369999999999798</v>
      </c>
      <c r="B6229">
        <v>2.0605058670043901</v>
      </c>
      <c r="C6229">
        <v>11.104352951049799</v>
      </c>
      <c r="D6229">
        <v>2.0605058670043901</v>
      </c>
      <c r="E6229">
        <v>30.0317966298594</v>
      </c>
      <c r="F6229">
        <v>243.32273803985899</v>
      </c>
      <c r="G6229">
        <v>84.511725000000197</v>
      </c>
    </row>
    <row r="6230" spans="1:7" x14ac:dyDescent="0.25">
      <c r="A6230">
        <v>62.380000000000102</v>
      </c>
      <c r="B6230">
        <v>2.0608668327331499</v>
      </c>
      <c r="C6230">
        <v>11.104240417480399</v>
      </c>
      <c r="D6230">
        <v>2.0608668327331499</v>
      </c>
      <c r="E6230">
        <v>30.032157595588199</v>
      </c>
      <c r="F6230">
        <v>243.32309900558801</v>
      </c>
      <c r="G6230">
        <v>84.521725000000501</v>
      </c>
    </row>
    <row r="6231" spans="1:7" x14ac:dyDescent="0.25">
      <c r="A6231">
        <v>62.390000000000299</v>
      </c>
      <c r="B6231">
        <v>2.0612158775329501</v>
      </c>
      <c r="C6231">
        <v>11.1051177978515</v>
      </c>
      <c r="D6231">
        <v>2.0612158775329501</v>
      </c>
      <c r="E6231">
        <v>30.032506640388</v>
      </c>
      <c r="F6231">
        <v>243.32344805038801</v>
      </c>
      <c r="G6231">
        <v>84.531725000000705</v>
      </c>
    </row>
    <row r="6232" spans="1:7" x14ac:dyDescent="0.25">
      <c r="A6232">
        <v>62.399999999999601</v>
      </c>
      <c r="B6232">
        <v>2.0615596771240199</v>
      </c>
      <c r="C6232">
        <v>11.104300498962401</v>
      </c>
      <c r="D6232">
        <v>2.0615596771240199</v>
      </c>
      <c r="E6232">
        <v>30.032850439979001</v>
      </c>
      <c r="F6232">
        <v>243.32379184997899</v>
      </c>
      <c r="G6232">
        <v>84.541725</v>
      </c>
    </row>
    <row r="6233" spans="1:7" x14ac:dyDescent="0.25">
      <c r="A6233">
        <v>62.409999999999798</v>
      </c>
      <c r="B6233">
        <v>2.0619313716888401</v>
      </c>
      <c r="C6233">
        <v>11.104758262634199</v>
      </c>
      <c r="D6233">
        <v>2.0619313716888401</v>
      </c>
      <c r="E6233">
        <v>30.033222134543902</v>
      </c>
      <c r="F6233">
        <v>243.32416354454301</v>
      </c>
      <c r="G6233">
        <v>84.551725000000204</v>
      </c>
    </row>
    <row r="6234" spans="1:7" x14ac:dyDescent="0.25">
      <c r="A6234">
        <v>62.42</v>
      </c>
      <c r="B6234">
        <v>2.0622959136962802</v>
      </c>
      <c r="C6234">
        <v>11.1056299209594</v>
      </c>
      <c r="D6234">
        <v>2.0622959136962802</v>
      </c>
      <c r="E6234">
        <v>30.033586676551302</v>
      </c>
      <c r="F6234">
        <v>243.324528086551</v>
      </c>
      <c r="G6234">
        <v>84.561725000000393</v>
      </c>
    </row>
    <row r="6235" spans="1:7" x14ac:dyDescent="0.25">
      <c r="A6235">
        <v>62.430000000000199</v>
      </c>
      <c r="B6235">
        <v>2.0626645088195801</v>
      </c>
      <c r="C6235">
        <v>11.106590270996</v>
      </c>
      <c r="D6235">
        <v>2.0626645088195801</v>
      </c>
      <c r="E6235">
        <v>30.0339552716746</v>
      </c>
      <c r="F6235">
        <v>243.32489668167401</v>
      </c>
      <c r="G6235">
        <v>84.571725000000598</v>
      </c>
    </row>
    <row r="6236" spans="1:7" x14ac:dyDescent="0.25">
      <c r="A6236">
        <v>62.440000000000502</v>
      </c>
      <c r="B6236">
        <v>2.0630404949188201</v>
      </c>
      <c r="C6236">
        <v>11.105663299560501</v>
      </c>
      <c r="D6236">
        <v>2.0630404949188201</v>
      </c>
      <c r="E6236">
        <v>30.0343312577738</v>
      </c>
      <c r="F6236">
        <v>243.32527266777299</v>
      </c>
      <c r="G6236">
        <v>84.581725000000901</v>
      </c>
    </row>
    <row r="6237" spans="1:7" x14ac:dyDescent="0.25">
      <c r="A6237">
        <v>62.449999999999797</v>
      </c>
      <c r="B6237">
        <v>2.06338214874267</v>
      </c>
      <c r="C6237">
        <v>11.1069784164428</v>
      </c>
      <c r="D6237">
        <v>2.06338214874267</v>
      </c>
      <c r="E6237">
        <v>30.034672911597699</v>
      </c>
      <c r="F6237">
        <v>243.32561432159699</v>
      </c>
      <c r="G6237">
        <v>84.591725000000196</v>
      </c>
    </row>
    <row r="6238" spans="1:7" x14ac:dyDescent="0.25">
      <c r="A6238">
        <v>62.46</v>
      </c>
      <c r="B6238">
        <v>2.0637211799621502</v>
      </c>
      <c r="C6238">
        <v>11.107912063598601</v>
      </c>
      <c r="D6238">
        <v>2.0637211799621502</v>
      </c>
      <c r="E6238">
        <v>30.035011942817199</v>
      </c>
      <c r="F6238">
        <v>243.32595335281701</v>
      </c>
      <c r="G6238">
        <v>84.6017250000004</v>
      </c>
    </row>
    <row r="6239" spans="1:7" x14ac:dyDescent="0.25">
      <c r="A6239">
        <v>62.470000000000198</v>
      </c>
      <c r="B6239">
        <v>2.0641019344329798</v>
      </c>
      <c r="C6239">
        <v>11.109751701354901</v>
      </c>
      <c r="D6239">
        <v>2.0641019344329798</v>
      </c>
      <c r="E6239">
        <v>30.035392697288</v>
      </c>
      <c r="F6239">
        <v>243.32633410728801</v>
      </c>
      <c r="G6239">
        <v>84.611725000000604</v>
      </c>
    </row>
    <row r="6240" spans="1:7" x14ac:dyDescent="0.25">
      <c r="A6240">
        <v>62.480000000000402</v>
      </c>
      <c r="B6240">
        <v>2.0645248889922998</v>
      </c>
      <c r="C6240">
        <v>11.111712455749499</v>
      </c>
      <c r="D6240">
        <v>2.0645248889922998</v>
      </c>
      <c r="E6240">
        <v>30.035815651847301</v>
      </c>
      <c r="F6240">
        <v>243.32675706184699</v>
      </c>
      <c r="G6240">
        <v>84.621725000000794</v>
      </c>
    </row>
    <row r="6241" spans="1:7" x14ac:dyDescent="0.25">
      <c r="A6241">
        <v>62.489999999999696</v>
      </c>
      <c r="B6241">
        <v>2.0649313926696702</v>
      </c>
      <c r="C6241">
        <v>11.112775802612299</v>
      </c>
      <c r="D6241">
        <v>2.0649313926696702</v>
      </c>
      <c r="E6241">
        <v>30.036222155524701</v>
      </c>
      <c r="F6241">
        <v>243.32716356552399</v>
      </c>
      <c r="G6241">
        <v>84.631725000000102</v>
      </c>
    </row>
    <row r="6242" spans="1:7" x14ac:dyDescent="0.25">
      <c r="A6242">
        <v>62.5</v>
      </c>
      <c r="B6242">
        <v>2.06531381607055</v>
      </c>
      <c r="C6242">
        <v>11.114295005798301</v>
      </c>
      <c r="D6242">
        <v>2.06531381607055</v>
      </c>
      <c r="E6242">
        <v>30.036604578925601</v>
      </c>
      <c r="F6242">
        <v>243.32754598892501</v>
      </c>
      <c r="G6242">
        <v>84.641725000000406</v>
      </c>
    </row>
    <row r="6243" spans="1:7" x14ac:dyDescent="0.25">
      <c r="A6243">
        <v>62.510000000000197</v>
      </c>
      <c r="B6243">
        <v>2.0656940937042201</v>
      </c>
      <c r="C6243">
        <v>11.1159000396728</v>
      </c>
      <c r="D6243">
        <v>2.0656940937042201</v>
      </c>
      <c r="E6243">
        <v>30.036984856559201</v>
      </c>
      <c r="F6243">
        <v>243.32792626655899</v>
      </c>
      <c r="G6243">
        <v>84.651725000000596</v>
      </c>
    </row>
    <row r="6244" spans="1:7" x14ac:dyDescent="0.25">
      <c r="A6244">
        <v>62.520000000000401</v>
      </c>
      <c r="B6244">
        <v>2.06605744361877</v>
      </c>
      <c r="C6244">
        <v>11.116837501525801</v>
      </c>
      <c r="D6244">
        <v>2.06605744361877</v>
      </c>
      <c r="E6244">
        <v>30.037348206473801</v>
      </c>
      <c r="F6244">
        <v>243.328289616473</v>
      </c>
      <c r="G6244">
        <v>84.6617250000008</v>
      </c>
    </row>
    <row r="6245" spans="1:7" x14ac:dyDescent="0.25">
      <c r="A6245">
        <v>62.529999999999703</v>
      </c>
      <c r="B6245">
        <v>2.0664355754852202</v>
      </c>
      <c r="C6245">
        <v>11.117671966552701</v>
      </c>
      <c r="D6245">
        <v>2.0664355754852202</v>
      </c>
      <c r="E6245">
        <v>30.0377263383402</v>
      </c>
      <c r="F6245">
        <v>243.32866774834</v>
      </c>
      <c r="G6245">
        <v>84.671725000000094</v>
      </c>
    </row>
    <row r="6246" spans="1:7" x14ac:dyDescent="0.25">
      <c r="A6246">
        <v>62.5399999999999</v>
      </c>
      <c r="B6246">
        <v>2.0667924880981401</v>
      </c>
      <c r="C6246">
        <v>11.119156837463301</v>
      </c>
      <c r="D6246">
        <v>2.0667924880981401</v>
      </c>
      <c r="E6246">
        <v>30.0380832509532</v>
      </c>
      <c r="F6246">
        <v>243.329024660953</v>
      </c>
      <c r="G6246">
        <v>84.681725000000299</v>
      </c>
    </row>
    <row r="6247" spans="1:7" x14ac:dyDescent="0.25">
      <c r="A6247">
        <v>62.550000000000097</v>
      </c>
      <c r="B6247">
        <v>2.0671458244323699</v>
      </c>
      <c r="C6247">
        <v>11.119687080383301</v>
      </c>
      <c r="D6247">
        <v>2.0671458244323699</v>
      </c>
      <c r="E6247">
        <v>30.0384365872874</v>
      </c>
      <c r="F6247">
        <v>243.329377997287</v>
      </c>
      <c r="G6247">
        <v>84.691725000000503</v>
      </c>
    </row>
    <row r="6248" spans="1:7" x14ac:dyDescent="0.25">
      <c r="A6248">
        <v>62.5600000000004</v>
      </c>
      <c r="B6248">
        <v>2.0675253868103001</v>
      </c>
      <c r="C6248">
        <v>11.1212520599365</v>
      </c>
      <c r="D6248">
        <v>2.0675253868103001</v>
      </c>
      <c r="E6248">
        <v>30.038816149665301</v>
      </c>
      <c r="F6248">
        <v>243.32975755966501</v>
      </c>
      <c r="G6248">
        <v>84.701725000000806</v>
      </c>
    </row>
    <row r="6249" spans="1:7" x14ac:dyDescent="0.25">
      <c r="A6249">
        <v>62.569999999999702</v>
      </c>
      <c r="B6249">
        <v>2.0679025650024401</v>
      </c>
      <c r="C6249">
        <v>11.1214380264282</v>
      </c>
      <c r="D6249">
        <v>2.0679025650024401</v>
      </c>
      <c r="E6249">
        <v>30.0391933278575</v>
      </c>
      <c r="F6249">
        <v>243.33013473785701</v>
      </c>
      <c r="G6249">
        <v>84.711725000000101</v>
      </c>
    </row>
    <row r="6250" spans="1:7" x14ac:dyDescent="0.25">
      <c r="A6250">
        <v>62.579999999999899</v>
      </c>
      <c r="B6250">
        <v>2.06824731826782</v>
      </c>
      <c r="C6250">
        <v>11.121501922607401</v>
      </c>
      <c r="D6250">
        <v>2.06824731826782</v>
      </c>
      <c r="E6250">
        <v>30.039538081122799</v>
      </c>
      <c r="F6250">
        <v>243.33047949112199</v>
      </c>
      <c r="G6250">
        <v>84.721725000000305</v>
      </c>
    </row>
    <row r="6251" spans="1:7" x14ac:dyDescent="0.25">
      <c r="A6251">
        <v>62.590000000000103</v>
      </c>
      <c r="B6251">
        <v>2.0685606002807599</v>
      </c>
      <c r="C6251">
        <v>11.1214904785156</v>
      </c>
      <c r="D6251">
        <v>2.0685606002807599</v>
      </c>
      <c r="E6251">
        <v>30.039851363135799</v>
      </c>
      <c r="F6251">
        <v>243.33079277313499</v>
      </c>
      <c r="G6251">
        <v>84.731725000000495</v>
      </c>
    </row>
    <row r="6252" spans="1:7" x14ac:dyDescent="0.25">
      <c r="A6252">
        <v>62.6000000000003</v>
      </c>
      <c r="B6252">
        <v>2.0688900947570801</v>
      </c>
      <c r="C6252">
        <v>11.121497154235801</v>
      </c>
      <c r="D6252">
        <v>2.0688900947570801</v>
      </c>
      <c r="E6252">
        <v>30.0401808576121</v>
      </c>
      <c r="F6252">
        <v>243.33112226761199</v>
      </c>
      <c r="G6252">
        <v>84.741725000000699</v>
      </c>
    </row>
    <row r="6253" spans="1:7" x14ac:dyDescent="0.25">
      <c r="A6253">
        <v>62.609999999999602</v>
      </c>
      <c r="B6253">
        <v>2.0692546367645201</v>
      </c>
      <c r="C6253">
        <v>11.120281219482401</v>
      </c>
      <c r="D6253">
        <v>2.0692546367645201</v>
      </c>
      <c r="E6253">
        <v>30.0405453996195</v>
      </c>
      <c r="F6253">
        <v>243.33148680961901</v>
      </c>
      <c r="G6253">
        <v>84.751724999999993</v>
      </c>
    </row>
    <row r="6254" spans="1:7" x14ac:dyDescent="0.25">
      <c r="A6254">
        <v>62.619999999999798</v>
      </c>
      <c r="B6254">
        <v>2.0696113109588601</v>
      </c>
      <c r="C6254">
        <v>11.120252609252899</v>
      </c>
      <c r="D6254">
        <v>2.0696113109588601</v>
      </c>
      <c r="E6254">
        <v>30.0409020738139</v>
      </c>
      <c r="F6254">
        <v>243.331843483813</v>
      </c>
      <c r="G6254">
        <v>84.761725000000197</v>
      </c>
    </row>
    <row r="6255" spans="1:7" x14ac:dyDescent="0.25">
      <c r="A6255">
        <v>62.630000000000102</v>
      </c>
      <c r="B6255">
        <v>2.0699505805969198</v>
      </c>
      <c r="C6255">
        <v>11.1199626922607</v>
      </c>
      <c r="D6255">
        <v>2.0699505805969198</v>
      </c>
      <c r="E6255">
        <v>30.041241343451901</v>
      </c>
      <c r="F6255">
        <v>243.33218275345101</v>
      </c>
      <c r="G6255">
        <v>84.771725000000501</v>
      </c>
    </row>
    <row r="6256" spans="1:7" x14ac:dyDescent="0.25">
      <c r="A6256">
        <v>62.640000000000299</v>
      </c>
      <c r="B6256">
        <v>2.0702660083770699</v>
      </c>
      <c r="C6256">
        <v>11.121314048766999</v>
      </c>
      <c r="D6256">
        <v>2.0702660083770699</v>
      </c>
      <c r="E6256">
        <v>30.041556771232099</v>
      </c>
      <c r="F6256">
        <v>243.33249818123201</v>
      </c>
      <c r="G6256">
        <v>84.781725000000705</v>
      </c>
    </row>
    <row r="6257" spans="1:7" x14ac:dyDescent="0.25">
      <c r="A6257">
        <v>62.649999999999601</v>
      </c>
      <c r="B6257">
        <v>2.0705804824829102</v>
      </c>
      <c r="C6257">
        <v>11.122139930725</v>
      </c>
      <c r="D6257">
        <v>2.0705804824829102</v>
      </c>
      <c r="E6257">
        <v>30.041871245337902</v>
      </c>
      <c r="F6257">
        <v>243.33281265533699</v>
      </c>
      <c r="G6257">
        <v>84.791725</v>
      </c>
    </row>
    <row r="6258" spans="1:7" x14ac:dyDescent="0.25">
      <c r="A6258">
        <v>62.659999999999798</v>
      </c>
      <c r="B6258">
        <v>2.0709381103515598</v>
      </c>
      <c r="C6258">
        <v>11.1217803955078</v>
      </c>
      <c r="D6258">
        <v>2.0709381103515598</v>
      </c>
      <c r="E6258">
        <v>30.0422288732066</v>
      </c>
      <c r="F6258">
        <v>243.33317028320599</v>
      </c>
      <c r="G6258">
        <v>84.801725000000204</v>
      </c>
    </row>
    <row r="6259" spans="1:7" x14ac:dyDescent="0.25">
      <c r="A6259">
        <v>62.67</v>
      </c>
      <c r="B6259">
        <v>2.0712749958038299</v>
      </c>
      <c r="C6259">
        <v>11.1209344863891</v>
      </c>
      <c r="D6259">
        <v>2.0712749958038299</v>
      </c>
      <c r="E6259">
        <v>30.0425657586588</v>
      </c>
      <c r="F6259">
        <v>243.333507168658</v>
      </c>
      <c r="G6259">
        <v>84.811725000000393</v>
      </c>
    </row>
    <row r="6260" spans="1:7" x14ac:dyDescent="0.25">
      <c r="A6260">
        <v>62.680000000000199</v>
      </c>
      <c r="B6260">
        <v>2.07158970832824</v>
      </c>
      <c r="C6260">
        <v>11.120911598205501</v>
      </c>
      <c r="D6260">
        <v>2.07158970832824</v>
      </c>
      <c r="E6260">
        <v>30.042880471183299</v>
      </c>
      <c r="F6260">
        <v>243.33382188118301</v>
      </c>
      <c r="G6260">
        <v>84.821725000000598</v>
      </c>
    </row>
    <row r="6261" spans="1:7" x14ac:dyDescent="0.25">
      <c r="A6261">
        <v>62.690000000000502</v>
      </c>
      <c r="B6261">
        <v>2.0719416141510001</v>
      </c>
      <c r="C6261">
        <v>11.1217947006225</v>
      </c>
      <c r="D6261">
        <v>2.0719416141510001</v>
      </c>
      <c r="E6261">
        <v>30.043232377005999</v>
      </c>
      <c r="F6261">
        <v>243.33417378700599</v>
      </c>
      <c r="G6261">
        <v>84.831725000000901</v>
      </c>
    </row>
    <row r="6262" spans="1:7" x14ac:dyDescent="0.25">
      <c r="A6262">
        <v>62.699999999999797</v>
      </c>
      <c r="B6262">
        <v>2.0722777843475302</v>
      </c>
      <c r="C6262">
        <v>11.122504234313899</v>
      </c>
      <c r="D6262">
        <v>2.0722777843475302</v>
      </c>
      <c r="E6262">
        <v>30.043568547202501</v>
      </c>
      <c r="F6262">
        <v>243.33450995720199</v>
      </c>
      <c r="G6262">
        <v>84.841725000000196</v>
      </c>
    </row>
    <row r="6263" spans="1:7" x14ac:dyDescent="0.25">
      <c r="A6263">
        <v>62.71</v>
      </c>
      <c r="B6263">
        <v>2.07258129119873</v>
      </c>
      <c r="C6263">
        <v>11.1233863830566</v>
      </c>
      <c r="D6263">
        <v>2.07258129119873</v>
      </c>
      <c r="E6263">
        <v>30.043872054053701</v>
      </c>
      <c r="F6263">
        <v>243.33481346405301</v>
      </c>
      <c r="G6263">
        <v>84.8517250000004</v>
      </c>
    </row>
    <row r="6264" spans="1:7" x14ac:dyDescent="0.25">
      <c r="A6264">
        <v>62.720000000000198</v>
      </c>
      <c r="B6264">
        <v>2.0728957653045601</v>
      </c>
      <c r="C6264">
        <v>11.123109817504799</v>
      </c>
      <c r="D6264">
        <v>2.0728957653045601</v>
      </c>
      <c r="E6264">
        <v>30.044186528159599</v>
      </c>
      <c r="F6264">
        <v>243.33512793815899</v>
      </c>
      <c r="G6264">
        <v>84.861725000000604</v>
      </c>
    </row>
    <row r="6265" spans="1:7" x14ac:dyDescent="0.25">
      <c r="A6265">
        <v>62.730000000000402</v>
      </c>
      <c r="B6265">
        <v>2.0732233524322501</v>
      </c>
      <c r="C6265">
        <v>11.122683525085399</v>
      </c>
      <c r="D6265">
        <v>2.0732233524322501</v>
      </c>
      <c r="E6265">
        <v>30.044514115287299</v>
      </c>
      <c r="F6265">
        <v>243.33545552528699</v>
      </c>
      <c r="G6265">
        <v>84.871725000000794</v>
      </c>
    </row>
    <row r="6266" spans="1:7" x14ac:dyDescent="0.25">
      <c r="A6266">
        <v>62.739999999999696</v>
      </c>
      <c r="B6266">
        <v>2.0735461711883501</v>
      </c>
      <c r="C6266">
        <v>11.121294021606399</v>
      </c>
      <c r="D6266">
        <v>2.0735461711883501</v>
      </c>
      <c r="E6266">
        <v>30.044836934043399</v>
      </c>
      <c r="F6266">
        <v>243.33577834404301</v>
      </c>
      <c r="G6266">
        <v>84.881725000000102</v>
      </c>
    </row>
    <row r="6267" spans="1:7" x14ac:dyDescent="0.25">
      <c r="A6267">
        <v>62.75</v>
      </c>
      <c r="B6267">
        <v>2.0738270282745299</v>
      </c>
      <c r="C6267">
        <v>11.1210622787475</v>
      </c>
      <c r="D6267">
        <v>2.0738270282745299</v>
      </c>
      <c r="E6267">
        <v>30.045117791129499</v>
      </c>
      <c r="F6267">
        <v>243.33605920112899</v>
      </c>
      <c r="G6267">
        <v>84.891725000000406</v>
      </c>
    </row>
    <row r="6268" spans="1:7" x14ac:dyDescent="0.25">
      <c r="A6268">
        <v>62.760000000000197</v>
      </c>
      <c r="B6268">
        <v>2.0741200447082502</v>
      </c>
      <c r="C6268">
        <v>11.1208934783935</v>
      </c>
      <c r="D6268">
        <v>2.0741200447082502</v>
      </c>
      <c r="E6268">
        <v>30.0454108075633</v>
      </c>
      <c r="F6268">
        <v>243.33635221756299</v>
      </c>
      <c r="G6268">
        <v>84.901725000000596</v>
      </c>
    </row>
    <row r="6269" spans="1:7" x14ac:dyDescent="0.25">
      <c r="A6269">
        <v>62.770000000000401</v>
      </c>
      <c r="B6269">
        <v>2.0744311809539702</v>
      </c>
      <c r="C6269">
        <v>11.120790481567299</v>
      </c>
      <c r="D6269">
        <v>2.0744311809539702</v>
      </c>
      <c r="E6269">
        <v>30.045721943808999</v>
      </c>
      <c r="F6269">
        <v>243.336663353809</v>
      </c>
      <c r="G6269">
        <v>84.9117250000008</v>
      </c>
    </row>
    <row r="6270" spans="1:7" x14ac:dyDescent="0.25">
      <c r="A6270">
        <v>62.779999999999703</v>
      </c>
      <c r="B6270">
        <v>2.0747220516204798</v>
      </c>
      <c r="C6270">
        <v>11.1207876205444</v>
      </c>
      <c r="D6270">
        <v>2.0747220516204798</v>
      </c>
      <c r="E6270">
        <v>30.0460128144755</v>
      </c>
      <c r="F6270">
        <v>243.33695422447499</v>
      </c>
      <c r="G6270">
        <v>84.921725000000094</v>
      </c>
    </row>
    <row r="6271" spans="1:7" x14ac:dyDescent="0.25">
      <c r="A6271">
        <v>62.7899999999999</v>
      </c>
      <c r="B6271">
        <v>2.0750200748443599</v>
      </c>
      <c r="C6271">
        <v>11.120016098022401</v>
      </c>
      <c r="D6271">
        <v>2.0750200748443599</v>
      </c>
      <c r="E6271">
        <v>30.046310837699401</v>
      </c>
      <c r="F6271">
        <v>243.33725224769901</v>
      </c>
      <c r="G6271">
        <v>84.931725000000299</v>
      </c>
    </row>
    <row r="6272" spans="1:7" x14ac:dyDescent="0.25">
      <c r="A6272">
        <v>62.800000000000097</v>
      </c>
      <c r="B6272">
        <v>2.0753085613250701</v>
      </c>
      <c r="C6272">
        <v>11.119167327880801</v>
      </c>
      <c r="D6272">
        <v>2.0753085613250701</v>
      </c>
      <c r="E6272">
        <v>30.0465993241801</v>
      </c>
      <c r="F6272">
        <v>243.33754073418001</v>
      </c>
      <c r="G6272">
        <v>84.941725000000503</v>
      </c>
    </row>
    <row r="6273" spans="1:7" x14ac:dyDescent="0.25">
      <c r="A6273">
        <v>62.8100000000004</v>
      </c>
      <c r="B6273">
        <v>2.0756549835204998</v>
      </c>
      <c r="C6273">
        <v>11.118033409118601</v>
      </c>
      <c r="D6273">
        <v>2.0756549835204998</v>
      </c>
      <c r="E6273">
        <v>30.046945746375499</v>
      </c>
      <c r="F6273">
        <v>243.33788715637499</v>
      </c>
      <c r="G6273">
        <v>84.951725000000806</v>
      </c>
    </row>
    <row r="6274" spans="1:7" x14ac:dyDescent="0.25">
      <c r="A6274">
        <v>62.819999999999702</v>
      </c>
      <c r="B6274">
        <v>2.07596564292907</v>
      </c>
      <c r="C6274">
        <v>11.1174116134643</v>
      </c>
      <c r="D6274">
        <v>2.07596564292907</v>
      </c>
      <c r="E6274">
        <v>30.047256405784101</v>
      </c>
      <c r="F6274">
        <v>243.33819781578401</v>
      </c>
      <c r="G6274">
        <v>84.961725000000101</v>
      </c>
    </row>
    <row r="6275" spans="1:7" x14ac:dyDescent="0.25">
      <c r="A6275">
        <v>62.829999999999899</v>
      </c>
      <c r="B6275">
        <v>2.07624888420104</v>
      </c>
      <c r="C6275">
        <v>11.1170587539672</v>
      </c>
      <c r="D6275">
        <v>2.07624888420104</v>
      </c>
      <c r="E6275">
        <v>30.047539647056102</v>
      </c>
      <c r="F6275">
        <v>243.33848105705599</v>
      </c>
      <c r="G6275">
        <v>84.971725000000305</v>
      </c>
    </row>
    <row r="6276" spans="1:7" x14ac:dyDescent="0.25">
      <c r="A6276">
        <v>62.840000000000103</v>
      </c>
      <c r="B6276">
        <v>2.0765643119811998</v>
      </c>
      <c r="C6276">
        <v>11.1169843673706</v>
      </c>
      <c r="D6276">
        <v>2.0765643119811998</v>
      </c>
      <c r="E6276">
        <v>30.0478550748362</v>
      </c>
      <c r="F6276">
        <v>243.338796484836</v>
      </c>
      <c r="G6276">
        <v>84.981725000000495</v>
      </c>
    </row>
    <row r="6277" spans="1:7" x14ac:dyDescent="0.25">
      <c r="A6277">
        <v>62.8500000000003</v>
      </c>
      <c r="B6277">
        <v>2.0768918991088801</v>
      </c>
      <c r="C6277">
        <v>11.1169033050537</v>
      </c>
      <c r="D6277">
        <v>2.0768918991088801</v>
      </c>
      <c r="E6277">
        <v>30.048182661963899</v>
      </c>
      <c r="F6277">
        <v>243.339124071963</v>
      </c>
      <c r="G6277">
        <v>84.991725000000699</v>
      </c>
    </row>
    <row r="6278" spans="1:7" x14ac:dyDescent="0.25">
      <c r="A6278">
        <v>62.859999999999602</v>
      </c>
      <c r="B6278">
        <v>2.0771951675414999</v>
      </c>
      <c r="C6278">
        <v>11.115597724914499</v>
      </c>
      <c r="D6278">
        <v>2.0771951675414999</v>
      </c>
      <c r="E6278">
        <v>30.048485930396499</v>
      </c>
      <c r="F6278">
        <v>243.33942734039601</v>
      </c>
      <c r="G6278">
        <v>85.001724999999993</v>
      </c>
    </row>
    <row r="6279" spans="1:7" x14ac:dyDescent="0.25">
      <c r="A6279">
        <v>62.869999999999798</v>
      </c>
      <c r="B6279">
        <v>2.07753252983093</v>
      </c>
      <c r="C6279">
        <v>11.1155633926391</v>
      </c>
      <c r="D6279">
        <v>2.07753252983093</v>
      </c>
      <c r="E6279">
        <v>30.048823292685899</v>
      </c>
      <c r="F6279">
        <v>243.33976470268499</v>
      </c>
      <c r="G6279">
        <v>85.011725000000197</v>
      </c>
    </row>
    <row r="6280" spans="1:7" x14ac:dyDescent="0.25">
      <c r="A6280">
        <v>62.880000000000102</v>
      </c>
      <c r="B6280">
        <v>2.0778508186340301</v>
      </c>
      <c r="C6280">
        <v>11.114100456237701</v>
      </c>
      <c r="D6280">
        <v>2.0778508186340301</v>
      </c>
      <c r="E6280">
        <v>30.049141581489</v>
      </c>
      <c r="F6280">
        <v>243.340082991489</v>
      </c>
      <c r="G6280">
        <v>85.021725000000501</v>
      </c>
    </row>
    <row r="6281" spans="1:7" x14ac:dyDescent="0.25">
      <c r="A6281">
        <v>62.890000000000299</v>
      </c>
      <c r="B6281">
        <v>2.0781729221343901</v>
      </c>
      <c r="C6281">
        <v>11.1129055023193</v>
      </c>
      <c r="D6281">
        <v>2.0781729221343901</v>
      </c>
      <c r="E6281">
        <v>30.049463684989401</v>
      </c>
      <c r="F6281">
        <v>243.34040509498899</v>
      </c>
      <c r="G6281">
        <v>85.031725000000705</v>
      </c>
    </row>
    <row r="6282" spans="1:7" x14ac:dyDescent="0.25">
      <c r="A6282">
        <v>62.899999999999601</v>
      </c>
      <c r="B6282">
        <v>2.0784957408904998</v>
      </c>
      <c r="C6282">
        <v>11.1127309799194</v>
      </c>
      <c r="D6282">
        <v>2.0784957408904998</v>
      </c>
      <c r="E6282">
        <v>30.049786503745501</v>
      </c>
      <c r="F6282">
        <v>243.34072791374501</v>
      </c>
      <c r="G6282">
        <v>85.041725</v>
      </c>
    </row>
    <row r="6283" spans="1:7" x14ac:dyDescent="0.25">
      <c r="A6283">
        <v>62.909999999999798</v>
      </c>
      <c r="B6283">
        <v>2.0788083076477002</v>
      </c>
      <c r="C6283">
        <v>11.1138162612915</v>
      </c>
      <c r="D6283">
        <v>2.0788083076477002</v>
      </c>
      <c r="E6283">
        <v>30.0500990705027</v>
      </c>
      <c r="F6283">
        <v>243.34104048050199</v>
      </c>
      <c r="G6283">
        <v>85.051725000000204</v>
      </c>
    </row>
    <row r="6284" spans="1:7" x14ac:dyDescent="0.25">
      <c r="A6284">
        <v>62.92</v>
      </c>
      <c r="B6284">
        <v>2.0791156291961599</v>
      </c>
      <c r="C6284">
        <v>11.114743232726999</v>
      </c>
      <c r="D6284">
        <v>2.0791156291961599</v>
      </c>
      <c r="E6284">
        <v>30.050406392051201</v>
      </c>
      <c r="F6284">
        <v>243.34134780205099</v>
      </c>
      <c r="G6284">
        <v>85.061725000000393</v>
      </c>
    </row>
    <row r="6285" spans="1:7" x14ac:dyDescent="0.25">
      <c r="A6285">
        <v>62.930000000000199</v>
      </c>
      <c r="B6285">
        <v>2.0794086456298801</v>
      </c>
      <c r="C6285">
        <v>11.114870071411101</v>
      </c>
      <c r="D6285">
        <v>2.0794086456298801</v>
      </c>
      <c r="E6285">
        <v>30.050699408484899</v>
      </c>
      <c r="F6285">
        <v>243.341640818484</v>
      </c>
      <c r="G6285">
        <v>85.071725000000598</v>
      </c>
    </row>
    <row r="6286" spans="1:7" x14ac:dyDescent="0.25">
      <c r="A6286">
        <v>62.940000000000502</v>
      </c>
      <c r="B6286">
        <v>2.0796775817871</v>
      </c>
      <c r="C6286">
        <v>11.1143836975097</v>
      </c>
      <c r="D6286">
        <v>2.0796775817871</v>
      </c>
      <c r="E6286">
        <v>30.050968344642101</v>
      </c>
      <c r="F6286">
        <v>243.34190975464199</v>
      </c>
      <c r="G6286">
        <v>85.081725000000901</v>
      </c>
    </row>
    <row r="6287" spans="1:7" x14ac:dyDescent="0.25">
      <c r="A6287">
        <v>62.949999999999797</v>
      </c>
      <c r="B6287">
        <v>2.07999587059021</v>
      </c>
      <c r="C6287">
        <v>11.113521575927701</v>
      </c>
      <c r="D6287">
        <v>2.07999587059021</v>
      </c>
      <c r="E6287">
        <v>30.051286633445201</v>
      </c>
      <c r="F6287">
        <v>243.342228043445</v>
      </c>
      <c r="G6287">
        <v>85.091725000000196</v>
      </c>
    </row>
    <row r="6288" spans="1:7" x14ac:dyDescent="0.25">
      <c r="A6288">
        <v>62.96</v>
      </c>
      <c r="B6288">
        <v>2.0803258419036799</v>
      </c>
      <c r="C6288">
        <v>11.114274024963301</v>
      </c>
      <c r="D6288">
        <v>2.0803258419036799</v>
      </c>
      <c r="E6288">
        <v>30.051616604758699</v>
      </c>
      <c r="F6288">
        <v>243.342558014758</v>
      </c>
      <c r="G6288">
        <v>85.1017250000004</v>
      </c>
    </row>
    <row r="6289" spans="1:7" x14ac:dyDescent="0.25">
      <c r="A6289">
        <v>62.970000000000198</v>
      </c>
      <c r="B6289">
        <v>2.0806450843811</v>
      </c>
      <c r="C6289">
        <v>11.113256454467701</v>
      </c>
      <c r="D6289">
        <v>2.0806450843811</v>
      </c>
      <c r="E6289">
        <v>30.051935847236098</v>
      </c>
      <c r="F6289">
        <v>243.34287725723601</v>
      </c>
      <c r="G6289">
        <v>85.111725000000604</v>
      </c>
    </row>
    <row r="6290" spans="1:7" x14ac:dyDescent="0.25">
      <c r="A6290">
        <v>62.980000000000402</v>
      </c>
      <c r="B6290">
        <v>2.0809557437896702</v>
      </c>
      <c r="C6290">
        <v>11.11261844635</v>
      </c>
      <c r="D6290">
        <v>2.0809557437896702</v>
      </c>
      <c r="E6290">
        <v>30.0522465066447</v>
      </c>
      <c r="F6290">
        <v>243.34318791664401</v>
      </c>
      <c r="G6290">
        <v>85.121725000000794</v>
      </c>
    </row>
    <row r="6291" spans="1:7" x14ac:dyDescent="0.25">
      <c r="A6291">
        <v>62.989999999999696</v>
      </c>
      <c r="B6291">
        <v>2.08124828338623</v>
      </c>
      <c r="C6291">
        <v>11.1131896972656</v>
      </c>
      <c r="D6291">
        <v>2.08124828338623</v>
      </c>
      <c r="E6291">
        <v>30.052539046241201</v>
      </c>
      <c r="F6291">
        <v>243.343480456241</v>
      </c>
      <c r="G6291">
        <v>85.131725000000102</v>
      </c>
    </row>
    <row r="6292" spans="1:7" x14ac:dyDescent="0.25">
      <c r="A6292">
        <v>63</v>
      </c>
      <c r="B6292">
        <v>2.08156394958496</v>
      </c>
      <c r="C6292">
        <v>11.1133365631103</v>
      </c>
      <c r="D6292">
        <v>2.08156394958496</v>
      </c>
      <c r="E6292">
        <v>30.052854712439999</v>
      </c>
      <c r="F6292">
        <v>243.34379612244001</v>
      </c>
      <c r="G6292">
        <v>85.141725000000406</v>
      </c>
    </row>
    <row r="6293" spans="1:7" x14ac:dyDescent="0.25">
      <c r="A6293">
        <v>63.010000000000197</v>
      </c>
      <c r="B6293">
        <v>2.0818998813629102</v>
      </c>
      <c r="C6293">
        <v>11.1127824783325</v>
      </c>
      <c r="D6293">
        <v>2.0818998813629102</v>
      </c>
      <c r="E6293">
        <v>30.053190644217899</v>
      </c>
      <c r="F6293">
        <v>243.344132054217</v>
      </c>
      <c r="G6293">
        <v>85.151725000000596</v>
      </c>
    </row>
    <row r="6294" spans="1:7" x14ac:dyDescent="0.25">
      <c r="A6294">
        <v>63.020000000000401</v>
      </c>
      <c r="B6294">
        <v>2.08221435546875</v>
      </c>
      <c r="C6294">
        <v>11.1120052337646</v>
      </c>
      <c r="D6294">
        <v>2.08221435546875</v>
      </c>
      <c r="E6294">
        <v>30.053505118323798</v>
      </c>
      <c r="F6294">
        <v>243.344446528323</v>
      </c>
      <c r="G6294">
        <v>85.1617250000008</v>
      </c>
    </row>
    <row r="6295" spans="1:7" x14ac:dyDescent="0.25">
      <c r="A6295">
        <v>63.029999999999703</v>
      </c>
      <c r="B6295">
        <v>2.0825293064117401</v>
      </c>
      <c r="C6295">
        <v>11.1113166809082</v>
      </c>
      <c r="D6295">
        <v>2.0825293064117401</v>
      </c>
      <c r="E6295">
        <v>30.053820069266798</v>
      </c>
      <c r="F6295">
        <v>243.344761479266</v>
      </c>
      <c r="G6295">
        <v>85.171725000000094</v>
      </c>
    </row>
    <row r="6296" spans="1:7" x14ac:dyDescent="0.25">
      <c r="A6296">
        <v>63.0399999999999</v>
      </c>
      <c r="B6296">
        <v>2.08285355567932</v>
      </c>
      <c r="C6296">
        <v>11.1124982833862</v>
      </c>
      <c r="D6296">
        <v>2.08285355567932</v>
      </c>
      <c r="E6296">
        <v>30.054144318534298</v>
      </c>
      <c r="F6296">
        <v>243.345085728534</v>
      </c>
      <c r="G6296">
        <v>85.181725000000299</v>
      </c>
    </row>
    <row r="6297" spans="1:7" x14ac:dyDescent="0.25">
      <c r="A6297">
        <v>63.050000000000097</v>
      </c>
      <c r="B6297">
        <v>2.0831987857818599</v>
      </c>
      <c r="C6297">
        <v>11.1126861572265</v>
      </c>
      <c r="D6297">
        <v>2.0831987857818599</v>
      </c>
      <c r="E6297">
        <v>30.054489548636901</v>
      </c>
      <c r="F6297">
        <v>243.345430958636</v>
      </c>
      <c r="G6297">
        <v>85.191725000000503</v>
      </c>
    </row>
    <row r="6298" spans="1:7" x14ac:dyDescent="0.25">
      <c r="A6298">
        <v>63.0600000000004</v>
      </c>
      <c r="B6298">
        <v>2.0835366249084402</v>
      </c>
      <c r="C6298">
        <v>11.112967491149901</v>
      </c>
      <c r="D6298">
        <v>2.0835366249084402</v>
      </c>
      <c r="E6298">
        <v>30.054827387763499</v>
      </c>
      <c r="F6298">
        <v>243.34576879776299</v>
      </c>
      <c r="G6298">
        <v>85.201725000000806</v>
      </c>
    </row>
    <row r="6299" spans="1:7" x14ac:dyDescent="0.25">
      <c r="A6299">
        <v>63.069999999999702</v>
      </c>
      <c r="B6299">
        <v>2.0838673114776598</v>
      </c>
      <c r="C6299">
        <v>11.113312721252401</v>
      </c>
      <c r="D6299">
        <v>2.0838673114776598</v>
      </c>
      <c r="E6299">
        <v>30.055158074332699</v>
      </c>
      <c r="F6299">
        <v>243.346099484332</v>
      </c>
      <c r="G6299">
        <v>85.211725000000101</v>
      </c>
    </row>
    <row r="6300" spans="1:7" x14ac:dyDescent="0.25">
      <c r="A6300">
        <v>63.079999999999899</v>
      </c>
      <c r="B6300">
        <v>2.08415174484252</v>
      </c>
      <c r="C6300">
        <v>11.114305496215801</v>
      </c>
      <c r="D6300">
        <v>2.08415174484252</v>
      </c>
      <c r="E6300">
        <v>30.055442507697499</v>
      </c>
      <c r="F6300">
        <v>243.34638391769701</v>
      </c>
      <c r="G6300">
        <v>85.221725000000305</v>
      </c>
    </row>
    <row r="6301" spans="1:7" x14ac:dyDescent="0.25">
      <c r="A6301">
        <v>63.090000000000103</v>
      </c>
      <c r="B6301">
        <v>2.0844712257385201</v>
      </c>
      <c r="C6301">
        <v>11.113943099975501</v>
      </c>
      <c r="D6301">
        <v>2.0844712257385201</v>
      </c>
      <c r="E6301">
        <v>30.055761988593499</v>
      </c>
      <c r="F6301">
        <v>243.34670339859301</v>
      </c>
      <c r="G6301">
        <v>85.231725000000495</v>
      </c>
    </row>
    <row r="6302" spans="1:7" x14ac:dyDescent="0.25">
      <c r="A6302">
        <v>63.1000000000003</v>
      </c>
      <c r="B6302">
        <v>2.0848262310028001</v>
      </c>
      <c r="C6302">
        <v>11.113144874572701</v>
      </c>
      <c r="D6302">
        <v>2.0848262310028001</v>
      </c>
      <c r="E6302">
        <v>30.056116993857799</v>
      </c>
      <c r="F6302">
        <v>243.34705840385701</v>
      </c>
      <c r="G6302">
        <v>85.241725000000699</v>
      </c>
    </row>
    <row r="6303" spans="1:7" x14ac:dyDescent="0.25">
      <c r="A6303">
        <v>63.109999999999602</v>
      </c>
      <c r="B6303">
        <v>2.08517169952392</v>
      </c>
      <c r="C6303">
        <v>11.112340927124</v>
      </c>
      <c r="D6303">
        <v>2.08517169952392</v>
      </c>
      <c r="E6303">
        <v>30.056462462378899</v>
      </c>
      <c r="F6303">
        <v>243.34740387237801</v>
      </c>
      <c r="G6303">
        <v>85.251724999999993</v>
      </c>
    </row>
    <row r="6304" spans="1:7" x14ac:dyDescent="0.25">
      <c r="A6304">
        <v>63.119999999999798</v>
      </c>
      <c r="B6304">
        <v>2.0855126380920401</v>
      </c>
      <c r="C6304">
        <v>11.111355781555099</v>
      </c>
      <c r="D6304">
        <v>2.0855126380920401</v>
      </c>
      <c r="E6304">
        <v>30.0568034009471</v>
      </c>
      <c r="F6304">
        <v>243.34774481094701</v>
      </c>
      <c r="G6304">
        <v>85.261725000000197</v>
      </c>
    </row>
    <row r="6305" spans="1:7" x14ac:dyDescent="0.25">
      <c r="A6305">
        <v>63.130000000000102</v>
      </c>
      <c r="B6305">
        <v>2.0858168601989702</v>
      </c>
      <c r="C6305">
        <v>11.1111946105957</v>
      </c>
      <c r="D6305">
        <v>2.0858168601989702</v>
      </c>
      <c r="E6305">
        <v>30.057107623054002</v>
      </c>
      <c r="F6305">
        <v>243.348049033054</v>
      </c>
      <c r="G6305">
        <v>85.271725000000501</v>
      </c>
    </row>
    <row r="6306" spans="1:7" x14ac:dyDescent="0.25">
      <c r="A6306">
        <v>63.140000000000299</v>
      </c>
      <c r="B6306">
        <v>2.0861239433288499</v>
      </c>
      <c r="C6306">
        <v>11.109626770019499</v>
      </c>
      <c r="D6306">
        <v>2.0861239433288499</v>
      </c>
      <c r="E6306">
        <v>30.057414706183899</v>
      </c>
      <c r="F6306">
        <v>243.348356116183</v>
      </c>
      <c r="G6306">
        <v>85.281725000000705</v>
      </c>
    </row>
    <row r="6307" spans="1:7" x14ac:dyDescent="0.25">
      <c r="A6307">
        <v>63.149999999999601</v>
      </c>
      <c r="B6307">
        <v>2.0864794254302899</v>
      </c>
      <c r="C6307">
        <v>11.108990669250399</v>
      </c>
      <c r="D6307">
        <v>2.0864794254302899</v>
      </c>
      <c r="E6307">
        <v>30.0577701882853</v>
      </c>
      <c r="F6307">
        <v>243.34871159828501</v>
      </c>
      <c r="G6307">
        <v>85.291725</v>
      </c>
    </row>
    <row r="6308" spans="1:7" x14ac:dyDescent="0.25">
      <c r="A6308">
        <v>63.159999999999798</v>
      </c>
      <c r="B6308">
        <v>2.0868022441864</v>
      </c>
      <c r="C6308">
        <v>11.109031677246</v>
      </c>
      <c r="D6308">
        <v>2.0868022441864</v>
      </c>
      <c r="E6308">
        <v>30.0580930070414</v>
      </c>
      <c r="F6308">
        <v>243.349034417041</v>
      </c>
      <c r="G6308">
        <v>85.301725000000204</v>
      </c>
    </row>
    <row r="6309" spans="1:7" x14ac:dyDescent="0.25">
      <c r="A6309">
        <v>63.17</v>
      </c>
      <c r="B6309">
        <v>2.08711409568786</v>
      </c>
      <c r="C6309">
        <v>11.1086406707763</v>
      </c>
      <c r="D6309">
        <v>2.08711409568786</v>
      </c>
      <c r="E6309">
        <v>30.0584048585429</v>
      </c>
      <c r="F6309">
        <v>243.34934626854201</v>
      </c>
      <c r="G6309">
        <v>85.311725000000393</v>
      </c>
    </row>
    <row r="6310" spans="1:7" x14ac:dyDescent="0.25">
      <c r="A6310">
        <v>63.180000000000199</v>
      </c>
      <c r="B6310">
        <v>2.0874483585357599</v>
      </c>
      <c r="C6310">
        <v>11.1081199645996</v>
      </c>
      <c r="D6310">
        <v>2.0874483585357599</v>
      </c>
      <c r="E6310">
        <v>30.058739121390801</v>
      </c>
      <c r="F6310">
        <v>243.34968053138999</v>
      </c>
      <c r="G6310">
        <v>85.321725000000598</v>
      </c>
    </row>
    <row r="6311" spans="1:7" x14ac:dyDescent="0.25">
      <c r="A6311">
        <v>63.190000000000502</v>
      </c>
      <c r="B6311">
        <v>2.08779621124267</v>
      </c>
      <c r="C6311">
        <v>11.107969284057599</v>
      </c>
      <c r="D6311">
        <v>2.08779621124267</v>
      </c>
      <c r="E6311">
        <v>30.059086974097699</v>
      </c>
      <c r="F6311">
        <v>243.35002838409699</v>
      </c>
      <c r="G6311">
        <v>85.331725000000901</v>
      </c>
    </row>
    <row r="6312" spans="1:7" x14ac:dyDescent="0.25">
      <c r="A6312">
        <v>63.199999999999797</v>
      </c>
      <c r="B6312">
        <v>2.0881206989288299</v>
      </c>
      <c r="C6312">
        <v>11.1082010269165</v>
      </c>
      <c r="D6312">
        <v>2.0881206989288299</v>
      </c>
      <c r="E6312">
        <v>30.0594114617838</v>
      </c>
      <c r="F6312">
        <v>243.350352871783</v>
      </c>
      <c r="G6312">
        <v>85.341725000000196</v>
      </c>
    </row>
    <row r="6313" spans="1:7" x14ac:dyDescent="0.25">
      <c r="A6313">
        <v>63.21</v>
      </c>
      <c r="B6313">
        <v>2.0884315967559801</v>
      </c>
      <c r="C6313">
        <v>11.108792304992599</v>
      </c>
      <c r="D6313">
        <v>2.0884315967559801</v>
      </c>
      <c r="E6313">
        <v>30.059722359611001</v>
      </c>
      <c r="F6313">
        <v>243.350663769611</v>
      </c>
      <c r="G6313">
        <v>85.3517250000004</v>
      </c>
    </row>
    <row r="6314" spans="1:7" x14ac:dyDescent="0.25">
      <c r="A6314">
        <v>63.220000000000198</v>
      </c>
      <c r="B6314">
        <v>2.0887529850006099</v>
      </c>
      <c r="C6314">
        <v>11.110088348388601</v>
      </c>
      <c r="D6314">
        <v>2.0887529850006099</v>
      </c>
      <c r="E6314">
        <v>30.060043747855602</v>
      </c>
      <c r="F6314">
        <v>243.35098515785501</v>
      </c>
      <c r="G6314">
        <v>85.361725000000604</v>
      </c>
    </row>
    <row r="6315" spans="1:7" x14ac:dyDescent="0.25">
      <c r="A6315">
        <v>63.230000000000402</v>
      </c>
      <c r="B6315">
        <v>2.0891132354736301</v>
      </c>
      <c r="C6315">
        <v>11.1110067367553</v>
      </c>
      <c r="D6315">
        <v>2.0891132354736301</v>
      </c>
      <c r="E6315">
        <v>30.060403998328599</v>
      </c>
      <c r="F6315">
        <v>243.351345408328</v>
      </c>
      <c r="G6315">
        <v>85.371725000000794</v>
      </c>
    </row>
    <row r="6316" spans="1:7" x14ac:dyDescent="0.25">
      <c r="A6316">
        <v>63.239999999999696</v>
      </c>
      <c r="B6316">
        <v>2.0894367694854701</v>
      </c>
      <c r="C6316">
        <v>11.111717224121</v>
      </c>
      <c r="D6316">
        <v>2.0894367694854701</v>
      </c>
      <c r="E6316">
        <v>30.060727532340501</v>
      </c>
      <c r="F6316">
        <v>243.35166894234001</v>
      </c>
      <c r="G6316">
        <v>85.381725000000102</v>
      </c>
    </row>
    <row r="6317" spans="1:7" x14ac:dyDescent="0.25">
      <c r="A6317">
        <v>63.25</v>
      </c>
      <c r="B6317">
        <v>2.0897555351257302</v>
      </c>
      <c r="C6317">
        <v>11.113527297973601</v>
      </c>
      <c r="D6317">
        <v>2.0897555351257302</v>
      </c>
      <c r="E6317">
        <v>30.061046297980699</v>
      </c>
      <c r="F6317">
        <v>243.35198770797999</v>
      </c>
      <c r="G6317">
        <v>85.391725000000406</v>
      </c>
    </row>
    <row r="6318" spans="1:7" x14ac:dyDescent="0.25">
      <c r="A6318">
        <v>63.260000000000197</v>
      </c>
      <c r="B6318">
        <v>2.09007573127746</v>
      </c>
      <c r="C6318">
        <v>11.1137189865112</v>
      </c>
      <c r="D6318">
        <v>2.09007573127746</v>
      </c>
      <c r="E6318">
        <v>30.0613664941325</v>
      </c>
      <c r="F6318">
        <v>243.352307904132</v>
      </c>
      <c r="G6318">
        <v>85.401725000000596</v>
      </c>
    </row>
    <row r="6319" spans="1:7" x14ac:dyDescent="0.25">
      <c r="A6319">
        <v>63.270000000000401</v>
      </c>
      <c r="B6319">
        <v>2.0904150009155198</v>
      </c>
      <c r="C6319">
        <v>11.114182472229</v>
      </c>
      <c r="D6319">
        <v>2.0904150009155198</v>
      </c>
      <c r="E6319">
        <v>30.061705763770501</v>
      </c>
      <c r="F6319">
        <v>243.35264717377001</v>
      </c>
      <c r="G6319">
        <v>85.4117250000008</v>
      </c>
    </row>
    <row r="6320" spans="1:7" x14ac:dyDescent="0.25">
      <c r="A6320">
        <v>63.279999999999703</v>
      </c>
      <c r="B6320">
        <v>2.09075498580932</v>
      </c>
      <c r="C6320">
        <v>11.1141090393066</v>
      </c>
      <c r="D6320">
        <v>2.09075498580932</v>
      </c>
      <c r="E6320">
        <v>30.0620457486643</v>
      </c>
      <c r="F6320">
        <v>243.35298715866401</v>
      </c>
      <c r="G6320">
        <v>85.421725000000094</v>
      </c>
    </row>
    <row r="6321" spans="1:7" x14ac:dyDescent="0.25">
      <c r="A6321">
        <v>63.2899999999999</v>
      </c>
      <c r="B6321">
        <v>2.0910756587982098</v>
      </c>
      <c r="C6321">
        <v>11.1141262054443</v>
      </c>
      <c r="D6321">
        <v>2.0910756587982098</v>
      </c>
      <c r="E6321">
        <v>30.062366421653199</v>
      </c>
      <c r="F6321">
        <v>243.35330783165301</v>
      </c>
      <c r="G6321">
        <v>85.431725000000299</v>
      </c>
    </row>
    <row r="6322" spans="1:7" x14ac:dyDescent="0.25">
      <c r="A6322">
        <v>63.300000000000097</v>
      </c>
      <c r="B6322">
        <v>2.09141898155212</v>
      </c>
      <c r="C6322">
        <v>11.114507675170801</v>
      </c>
      <c r="D6322">
        <v>2.09141898155212</v>
      </c>
      <c r="E6322">
        <v>30.062709744407101</v>
      </c>
      <c r="F6322">
        <v>243.353651154407</v>
      </c>
      <c r="G6322">
        <v>85.441725000000503</v>
      </c>
    </row>
    <row r="6323" spans="1:7" x14ac:dyDescent="0.25">
      <c r="A6323">
        <v>63.3100000000004</v>
      </c>
      <c r="B6323">
        <v>2.0917763710021902</v>
      </c>
      <c r="C6323">
        <v>11.1146240234375</v>
      </c>
      <c r="D6323">
        <v>2.0917763710021902</v>
      </c>
      <c r="E6323">
        <v>30.063067133857199</v>
      </c>
      <c r="F6323">
        <v>243.35400854385699</v>
      </c>
      <c r="G6323">
        <v>85.451725000000806</v>
      </c>
    </row>
    <row r="6324" spans="1:7" x14ac:dyDescent="0.25">
      <c r="A6324">
        <v>63.319999999999702</v>
      </c>
      <c r="B6324">
        <v>2.0921401977539</v>
      </c>
      <c r="C6324">
        <v>11.1145029067993</v>
      </c>
      <c r="D6324">
        <v>2.0921401977539</v>
      </c>
      <c r="E6324">
        <v>30.063430960608901</v>
      </c>
      <c r="F6324">
        <v>243.35437237060799</v>
      </c>
      <c r="G6324">
        <v>85.461725000000101</v>
      </c>
    </row>
    <row r="6325" spans="1:7" x14ac:dyDescent="0.25">
      <c r="A6325">
        <v>63.329999999999899</v>
      </c>
      <c r="B6325">
        <v>2.0924990177154501</v>
      </c>
      <c r="C6325">
        <v>11.114152908325099</v>
      </c>
      <c r="D6325">
        <v>2.0924990177154501</v>
      </c>
      <c r="E6325">
        <v>30.063789780570499</v>
      </c>
      <c r="F6325">
        <v>243.35473119056999</v>
      </c>
      <c r="G6325">
        <v>85.471725000000305</v>
      </c>
    </row>
    <row r="6326" spans="1:7" x14ac:dyDescent="0.25">
      <c r="A6326">
        <v>63.340000000000103</v>
      </c>
      <c r="B6326">
        <v>2.0928459167480402</v>
      </c>
      <c r="C6326">
        <v>11.11386013031</v>
      </c>
      <c r="D6326">
        <v>2.0928459167480402</v>
      </c>
      <c r="E6326">
        <v>30.064136679603099</v>
      </c>
      <c r="F6326">
        <v>243.35507808960301</v>
      </c>
      <c r="G6326">
        <v>85.481725000000495</v>
      </c>
    </row>
    <row r="6327" spans="1:7" x14ac:dyDescent="0.25">
      <c r="A6327">
        <v>63.3500000000003</v>
      </c>
      <c r="B6327">
        <v>2.09315657615661</v>
      </c>
      <c r="C6327">
        <v>11.11261844635</v>
      </c>
      <c r="D6327">
        <v>2.09315657615661</v>
      </c>
      <c r="E6327">
        <v>30.0644473390116</v>
      </c>
      <c r="F6327">
        <v>243.35538874901101</v>
      </c>
      <c r="G6327">
        <v>85.491725000000699</v>
      </c>
    </row>
    <row r="6328" spans="1:7" x14ac:dyDescent="0.25">
      <c r="A6328">
        <v>63.359999999999602</v>
      </c>
      <c r="B6328">
        <v>2.0934739112853999</v>
      </c>
      <c r="C6328">
        <v>11.112073898315399</v>
      </c>
      <c r="D6328">
        <v>2.0934739112853999</v>
      </c>
      <c r="E6328">
        <v>30.064764674140399</v>
      </c>
      <c r="F6328">
        <v>243.35570608414</v>
      </c>
      <c r="G6328">
        <v>85.501724999999993</v>
      </c>
    </row>
    <row r="6329" spans="1:7" x14ac:dyDescent="0.25">
      <c r="A6329">
        <v>63.369999999999798</v>
      </c>
      <c r="B6329">
        <v>2.0938229560852002</v>
      </c>
      <c r="C6329">
        <v>11.111035346984799</v>
      </c>
      <c r="D6329">
        <v>2.0938229560852002</v>
      </c>
      <c r="E6329">
        <v>30.0651137189402</v>
      </c>
      <c r="F6329">
        <v>243.35605512894</v>
      </c>
      <c r="G6329">
        <v>85.511725000000197</v>
      </c>
    </row>
    <row r="6330" spans="1:7" x14ac:dyDescent="0.25">
      <c r="A6330">
        <v>63.380000000000102</v>
      </c>
      <c r="B6330">
        <v>2.0941820144653298</v>
      </c>
      <c r="C6330">
        <v>11.1106100082397</v>
      </c>
      <c r="D6330">
        <v>2.0941820144653298</v>
      </c>
      <c r="E6330">
        <v>30.065472777320299</v>
      </c>
      <c r="F6330">
        <v>243.35641418732001</v>
      </c>
      <c r="G6330">
        <v>85.521725000000501</v>
      </c>
    </row>
    <row r="6331" spans="1:7" x14ac:dyDescent="0.25">
      <c r="A6331">
        <v>63.390000000000299</v>
      </c>
      <c r="B6331">
        <v>2.09453153610229</v>
      </c>
      <c r="C6331">
        <v>11.110898971557599</v>
      </c>
      <c r="D6331">
        <v>2.09453153610229</v>
      </c>
      <c r="E6331">
        <v>30.065822298957301</v>
      </c>
      <c r="F6331">
        <v>243.356763708957</v>
      </c>
      <c r="G6331">
        <v>85.531725000000705</v>
      </c>
    </row>
    <row r="6332" spans="1:7" x14ac:dyDescent="0.25">
      <c r="A6332">
        <v>63.399999999999601</v>
      </c>
      <c r="B6332">
        <v>2.0949029922485298</v>
      </c>
      <c r="C6332">
        <v>11.1116495132446</v>
      </c>
      <c r="D6332">
        <v>2.0949029922485298</v>
      </c>
      <c r="E6332">
        <v>30.066193755103502</v>
      </c>
      <c r="F6332">
        <v>243.35713516510299</v>
      </c>
      <c r="G6332">
        <v>85.541725</v>
      </c>
    </row>
    <row r="6333" spans="1:7" x14ac:dyDescent="0.25">
      <c r="A6333">
        <v>63.409999999999798</v>
      </c>
      <c r="B6333">
        <v>2.0952579975128098</v>
      </c>
      <c r="C6333">
        <v>11.111547470092701</v>
      </c>
      <c r="D6333">
        <v>2.0952579975128098</v>
      </c>
      <c r="E6333">
        <v>30.066548760367802</v>
      </c>
      <c r="F6333">
        <v>243.35749017036699</v>
      </c>
      <c r="G6333">
        <v>85.551725000000204</v>
      </c>
    </row>
    <row r="6334" spans="1:7" x14ac:dyDescent="0.25">
      <c r="A6334">
        <v>63.42</v>
      </c>
      <c r="B6334">
        <v>2.09561991691589</v>
      </c>
      <c r="C6334">
        <v>11.1114377975463</v>
      </c>
      <c r="D6334">
        <v>2.09561991691589</v>
      </c>
      <c r="E6334">
        <v>30.066910679770899</v>
      </c>
      <c r="F6334">
        <v>243.35785208977001</v>
      </c>
      <c r="G6334">
        <v>85.561725000000393</v>
      </c>
    </row>
    <row r="6335" spans="1:7" x14ac:dyDescent="0.25">
      <c r="A6335">
        <v>63.430000000000199</v>
      </c>
      <c r="B6335">
        <v>2.0960009098052899</v>
      </c>
      <c r="C6335">
        <v>11.1115808486938</v>
      </c>
      <c r="D6335">
        <v>2.0960009098052899</v>
      </c>
      <c r="E6335">
        <v>30.0672916726603</v>
      </c>
      <c r="F6335">
        <v>243.35823308266001</v>
      </c>
      <c r="G6335">
        <v>85.571725000000598</v>
      </c>
    </row>
    <row r="6336" spans="1:7" x14ac:dyDescent="0.25">
      <c r="A6336">
        <v>63.440000000000502</v>
      </c>
      <c r="B6336">
        <v>2.0963935852050701</v>
      </c>
      <c r="C6336">
        <v>11.111575126647899</v>
      </c>
      <c r="D6336">
        <v>2.0963935852050701</v>
      </c>
      <c r="E6336">
        <v>30.067684348060101</v>
      </c>
      <c r="F6336">
        <v>243.35862575805999</v>
      </c>
      <c r="G6336">
        <v>85.581725000000901</v>
      </c>
    </row>
    <row r="6337" spans="1:7" x14ac:dyDescent="0.25">
      <c r="A6337">
        <v>63.449999999999797</v>
      </c>
      <c r="B6337">
        <v>2.09674024581909</v>
      </c>
      <c r="C6337">
        <v>11.1118307113647</v>
      </c>
      <c r="D6337">
        <v>2.09674024581909</v>
      </c>
      <c r="E6337">
        <v>30.068031008674101</v>
      </c>
      <c r="F6337">
        <v>243.358972418674</v>
      </c>
      <c r="G6337">
        <v>85.591725000000196</v>
      </c>
    </row>
    <row r="6338" spans="1:7" x14ac:dyDescent="0.25">
      <c r="A6338">
        <v>63.46</v>
      </c>
      <c r="B6338">
        <v>2.09710597991943</v>
      </c>
      <c r="C6338">
        <v>11.1126289367675</v>
      </c>
      <c r="D6338">
        <v>2.09710597991943</v>
      </c>
      <c r="E6338">
        <v>30.0683967427744</v>
      </c>
      <c r="F6338">
        <v>243.359338152774</v>
      </c>
      <c r="G6338">
        <v>85.6017250000004</v>
      </c>
    </row>
    <row r="6339" spans="1:7" x14ac:dyDescent="0.25">
      <c r="A6339">
        <v>63.470000000000198</v>
      </c>
      <c r="B6339">
        <v>2.0974955558776802</v>
      </c>
      <c r="C6339">
        <v>11.1127862930297</v>
      </c>
      <c r="D6339">
        <v>2.0974955558776802</v>
      </c>
      <c r="E6339">
        <v>30.068786318732698</v>
      </c>
      <c r="F6339">
        <v>243.359727728732</v>
      </c>
      <c r="G6339">
        <v>85.611725000000604</v>
      </c>
    </row>
    <row r="6340" spans="1:7" x14ac:dyDescent="0.25">
      <c r="A6340">
        <v>63.480000000000402</v>
      </c>
      <c r="B6340">
        <v>2.0978813171386701</v>
      </c>
      <c r="C6340">
        <v>11.113709449768001</v>
      </c>
      <c r="D6340">
        <v>2.0978813171386701</v>
      </c>
      <c r="E6340">
        <v>30.069172079993699</v>
      </c>
      <c r="F6340">
        <v>243.36011348999301</v>
      </c>
      <c r="G6340">
        <v>85.621725000000794</v>
      </c>
    </row>
    <row r="6341" spans="1:7" x14ac:dyDescent="0.25">
      <c r="A6341">
        <v>63.489999999999696</v>
      </c>
      <c r="B6341">
        <v>2.09824419021606</v>
      </c>
      <c r="C6341">
        <v>11.113267898559499</v>
      </c>
      <c r="D6341">
        <v>2.09824419021606</v>
      </c>
      <c r="E6341">
        <v>30.069534953071098</v>
      </c>
      <c r="F6341">
        <v>243.360476363071</v>
      </c>
      <c r="G6341">
        <v>85.631725000000102</v>
      </c>
    </row>
    <row r="6342" spans="1:7" x14ac:dyDescent="0.25">
      <c r="A6342">
        <v>63.5</v>
      </c>
      <c r="B6342">
        <v>2.0986380577087398</v>
      </c>
      <c r="C6342">
        <v>11.1116619110107</v>
      </c>
      <c r="D6342">
        <v>2.0986380577087398</v>
      </c>
      <c r="E6342">
        <v>30.069928820563799</v>
      </c>
      <c r="F6342">
        <v>243.36087023056299</v>
      </c>
      <c r="G6342">
        <v>85.641725000000406</v>
      </c>
    </row>
    <row r="6343" spans="1:7" x14ac:dyDescent="0.25">
      <c r="A6343">
        <v>63.510000000000197</v>
      </c>
      <c r="B6343">
        <v>2.09902763366699</v>
      </c>
      <c r="C6343">
        <v>11.111268997192299</v>
      </c>
      <c r="D6343">
        <v>2.09902763366699</v>
      </c>
      <c r="E6343">
        <v>30.070318396522001</v>
      </c>
      <c r="F6343">
        <v>243.36125980652201</v>
      </c>
      <c r="G6343">
        <v>85.651725000000596</v>
      </c>
    </row>
    <row r="6344" spans="1:7" x14ac:dyDescent="0.25">
      <c r="A6344">
        <v>63.520000000000401</v>
      </c>
      <c r="B6344">
        <v>2.09939241409301</v>
      </c>
      <c r="C6344">
        <v>11.1114196777343</v>
      </c>
      <c r="D6344">
        <v>2.09939241409301</v>
      </c>
      <c r="E6344">
        <v>30.070683176947998</v>
      </c>
      <c r="F6344">
        <v>243.36162458694801</v>
      </c>
      <c r="G6344">
        <v>85.6617250000008</v>
      </c>
    </row>
    <row r="6345" spans="1:7" x14ac:dyDescent="0.25">
      <c r="A6345">
        <v>63.529999999999703</v>
      </c>
      <c r="B6345">
        <v>2.0997571945190399</v>
      </c>
      <c r="C6345">
        <v>11.112179756164499</v>
      </c>
      <c r="D6345">
        <v>2.0997571945190399</v>
      </c>
      <c r="E6345">
        <v>30.071047957374098</v>
      </c>
      <c r="F6345">
        <v>243.36198936737401</v>
      </c>
      <c r="G6345">
        <v>85.671725000000094</v>
      </c>
    </row>
    <row r="6346" spans="1:7" x14ac:dyDescent="0.25">
      <c r="A6346">
        <v>63.5399999999999</v>
      </c>
      <c r="B6346">
        <v>2.1001272201538002</v>
      </c>
      <c r="C6346">
        <v>11.111319541931101</v>
      </c>
      <c r="D6346">
        <v>2.1001272201538002</v>
      </c>
      <c r="E6346">
        <v>30.0714179830088</v>
      </c>
      <c r="F6346">
        <v>243.36235939300801</v>
      </c>
      <c r="G6346">
        <v>85.681725000000299</v>
      </c>
    </row>
    <row r="6347" spans="1:7" x14ac:dyDescent="0.25">
      <c r="A6347">
        <v>63.550000000000097</v>
      </c>
      <c r="B6347">
        <v>2.1004891395568799</v>
      </c>
      <c r="C6347">
        <v>11.109968185424799</v>
      </c>
      <c r="D6347">
        <v>2.1004891395568799</v>
      </c>
      <c r="E6347">
        <v>30.071779902411901</v>
      </c>
      <c r="F6347">
        <v>243.362721312411</v>
      </c>
      <c r="G6347">
        <v>85.691725000000503</v>
      </c>
    </row>
    <row r="6348" spans="1:7" x14ac:dyDescent="0.25">
      <c r="A6348">
        <v>63.5600000000004</v>
      </c>
      <c r="B6348">
        <v>2.1008334159850999</v>
      </c>
      <c r="C6348">
        <v>11.109724044799799</v>
      </c>
      <c r="D6348">
        <v>2.1008334159850999</v>
      </c>
      <c r="E6348">
        <v>30.072124178840099</v>
      </c>
      <c r="F6348">
        <v>243.36306558883999</v>
      </c>
      <c r="G6348">
        <v>85.701725000000806</v>
      </c>
    </row>
    <row r="6349" spans="1:7" x14ac:dyDescent="0.25">
      <c r="A6349">
        <v>63.569999999999702</v>
      </c>
      <c r="B6349">
        <v>2.1011779308318999</v>
      </c>
      <c r="C6349">
        <v>11.1103801727294</v>
      </c>
      <c r="D6349">
        <v>2.1011779308318999</v>
      </c>
      <c r="E6349">
        <v>30.072468693686901</v>
      </c>
      <c r="F6349">
        <v>243.36341010368599</v>
      </c>
      <c r="G6349">
        <v>85.711725000000101</v>
      </c>
    </row>
    <row r="6350" spans="1:7" x14ac:dyDescent="0.25">
      <c r="A6350">
        <v>63.579999999999899</v>
      </c>
      <c r="B6350">
        <v>2.10156798362731</v>
      </c>
      <c r="C6350">
        <v>11.1102657318115</v>
      </c>
      <c r="D6350">
        <v>2.10156798362731</v>
      </c>
      <c r="E6350">
        <v>30.0728587464823</v>
      </c>
      <c r="F6350">
        <v>243.363800156482</v>
      </c>
      <c r="G6350">
        <v>85.721725000000305</v>
      </c>
    </row>
    <row r="6351" spans="1:7" x14ac:dyDescent="0.25">
      <c r="A6351">
        <v>63.590000000000103</v>
      </c>
      <c r="B6351">
        <v>2.1019158363342201</v>
      </c>
      <c r="C6351">
        <v>11.1096992492675</v>
      </c>
      <c r="D6351">
        <v>2.1019158363342201</v>
      </c>
      <c r="E6351">
        <v>30.073206599189199</v>
      </c>
      <c r="F6351">
        <v>243.36414800918899</v>
      </c>
      <c r="G6351">
        <v>85.731725000000495</v>
      </c>
    </row>
    <row r="6352" spans="1:7" x14ac:dyDescent="0.25">
      <c r="A6352">
        <v>63.6000000000003</v>
      </c>
      <c r="B6352">
        <v>2.1022655963897701</v>
      </c>
      <c r="C6352">
        <v>11.109738349914499</v>
      </c>
      <c r="D6352">
        <v>2.1022655963897701</v>
      </c>
      <c r="E6352">
        <v>30.073556359244801</v>
      </c>
      <c r="F6352">
        <v>243.364497769244</v>
      </c>
      <c r="G6352">
        <v>85.741725000000699</v>
      </c>
    </row>
    <row r="6353" spans="1:7" x14ac:dyDescent="0.25">
      <c r="A6353">
        <v>63.609999999999602</v>
      </c>
      <c r="B6353">
        <v>2.1026079654693599</v>
      </c>
      <c r="C6353">
        <v>11.1084794998168</v>
      </c>
      <c r="D6353">
        <v>2.1026079654693599</v>
      </c>
      <c r="E6353">
        <v>30.073898728324401</v>
      </c>
      <c r="F6353">
        <v>243.36484013832401</v>
      </c>
      <c r="G6353">
        <v>85.751724999999993</v>
      </c>
    </row>
    <row r="6354" spans="1:7" x14ac:dyDescent="0.25">
      <c r="A6354">
        <v>63.619999999999798</v>
      </c>
      <c r="B6354">
        <v>2.1029527187347399</v>
      </c>
      <c r="C6354">
        <v>11.1061563491821</v>
      </c>
      <c r="D6354">
        <v>2.1029527187347399</v>
      </c>
      <c r="E6354">
        <v>30.0742434815898</v>
      </c>
      <c r="F6354">
        <v>243.365184891589</v>
      </c>
      <c r="G6354">
        <v>85.761725000000197</v>
      </c>
    </row>
    <row r="6355" spans="1:7" x14ac:dyDescent="0.25">
      <c r="A6355">
        <v>63.630000000000102</v>
      </c>
      <c r="B6355">
        <v>2.1033191680908199</v>
      </c>
      <c r="C6355">
        <v>11.103298187255801</v>
      </c>
      <c r="D6355">
        <v>2.1033191680908199</v>
      </c>
      <c r="E6355">
        <v>30.074609930945801</v>
      </c>
      <c r="F6355">
        <v>243.36555134094499</v>
      </c>
      <c r="G6355">
        <v>85.771725000000501</v>
      </c>
    </row>
    <row r="6356" spans="1:7" x14ac:dyDescent="0.25">
      <c r="A6356">
        <v>63.640000000000299</v>
      </c>
      <c r="B6356">
        <v>2.1036493778228702</v>
      </c>
      <c r="C6356">
        <v>11.102642059326101</v>
      </c>
      <c r="D6356">
        <v>2.1036493778228702</v>
      </c>
      <c r="E6356">
        <v>30.074940140677899</v>
      </c>
      <c r="F6356">
        <v>243.36588155067699</v>
      </c>
      <c r="G6356">
        <v>85.781725000000705</v>
      </c>
    </row>
    <row r="6357" spans="1:7" x14ac:dyDescent="0.25">
      <c r="A6357">
        <v>63.649999999999601</v>
      </c>
      <c r="B6357">
        <v>2.1039958000183101</v>
      </c>
      <c r="C6357">
        <v>11.1012926101684</v>
      </c>
      <c r="D6357">
        <v>2.1039958000183101</v>
      </c>
      <c r="E6357">
        <v>30.075286562873298</v>
      </c>
      <c r="F6357">
        <v>243.36622797287299</v>
      </c>
      <c r="G6357">
        <v>85.791725</v>
      </c>
    </row>
    <row r="6358" spans="1:7" x14ac:dyDescent="0.25">
      <c r="A6358">
        <v>63.659999999999798</v>
      </c>
      <c r="B6358">
        <v>2.1043119430541899</v>
      </c>
      <c r="C6358">
        <v>11.098127365112299</v>
      </c>
      <c r="D6358">
        <v>2.1043119430541899</v>
      </c>
      <c r="E6358">
        <v>30.075602705909201</v>
      </c>
      <c r="F6358">
        <v>243.36654411590899</v>
      </c>
      <c r="G6358">
        <v>85.801725000000204</v>
      </c>
    </row>
    <row r="6359" spans="1:7" x14ac:dyDescent="0.25">
      <c r="A6359">
        <v>63.67</v>
      </c>
      <c r="B6359">
        <v>2.1046335697174001</v>
      </c>
      <c r="C6359">
        <v>11.096193313598601</v>
      </c>
      <c r="D6359">
        <v>2.1046335697174001</v>
      </c>
      <c r="E6359">
        <v>30.075924332572399</v>
      </c>
      <c r="F6359">
        <v>243.366865742572</v>
      </c>
      <c r="G6359">
        <v>85.811725000000393</v>
      </c>
    </row>
    <row r="6360" spans="1:7" x14ac:dyDescent="0.25">
      <c r="A6360">
        <v>63.680000000000199</v>
      </c>
      <c r="B6360">
        <v>2.1049900054931601</v>
      </c>
      <c r="C6360">
        <v>11.094335556030201</v>
      </c>
      <c r="D6360">
        <v>2.1049900054931601</v>
      </c>
      <c r="E6360">
        <v>30.076280768348202</v>
      </c>
      <c r="F6360">
        <v>243.36722217834799</v>
      </c>
      <c r="G6360">
        <v>85.821725000000598</v>
      </c>
    </row>
    <row r="6361" spans="1:7" x14ac:dyDescent="0.25">
      <c r="A6361">
        <v>63.690000000000502</v>
      </c>
      <c r="B6361">
        <v>2.1052815914153999</v>
      </c>
      <c r="C6361">
        <v>11.0920848846435</v>
      </c>
      <c r="D6361">
        <v>2.1052815914153999</v>
      </c>
      <c r="E6361">
        <v>30.0765723542704</v>
      </c>
      <c r="F6361">
        <v>243.36751376427</v>
      </c>
      <c r="G6361">
        <v>85.831725000000901</v>
      </c>
    </row>
    <row r="6362" spans="1:7" x14ac:dyDescent="0.25">
      <c r="A6362">
        <v>63.699999999999797</v>
      </c>
      <c r="B6362">
        <v>2.1055781841278001</v>
      </c>
      <c r="C6362">
        <v>11.0892667770385</v>
      </c>
      <c r="D6362">
        <v>2.1055781841278001</v>
      </c>
      <c r="E6362">
        <v>30.076868946982799</v>
      </c>
      <c r="F6362">
        <v>243.36781035698201</v>
      </c>
      <c r="G6362">
        <v>85.841725000000196</v>
      </c>
    </row>
    <row r="6363" spans="1:7" x14ac:dyDescent="0.25">
      <c r="A6363">
        <v>63.71</v>
      </c>
      <c r="B6363">
        <v>2.1059010028839098</v>
      </c>
      <c r="C6363">
        <v>11.087333679199199</v>
      </c>
      <c r="D6363">
        <v>2.1059010028839098</v>
      </c>
      <c r="E6363">
        <v>30.077191765738899</v>
      </c>
      <c r="F6363">
        <v>243.368133175738</v>
      </c>
      <c r="G6363">
        <v>85.8517250000004</v>
      </c>
    </row>
    <row r="6364" spans="1:7" x14ac:dyDescent="0.25">
      <c r="A6364">
        <v>63.720000000000198</v>
      </c>
      <c r="B6364">
        <v>2.1062462329864502</v>
      </c>
      <c r="C6364">
        <v>11.085299491882299</v>
      </c>
      <c r="D6364">
        <v>2.1062462329864502</v>
      </c>
      <c r="E6364">
        <v>30.077536995841498</v>
      </c>
      <c r="F6364">
        <v>243.36847840584099</v>
      </c>
      <c r="G6364">
        <v>85.861725000000604</v>
      </c>
    </row>
    <row r="6365" spans="1:7" x14ac:dyDescent="0.25">
      <c r="A6365">
        <v>63.730000000000402</v>
      </c>
      <c r="B6365">
        <v>2.1065583229064901</v>
      </c>
      <c r="C6365">
        <v>11.0840644836425</v>
      </c>
      <c r="D6365">
        <v>2.1065583229064901</v>
      </c>
      <c r="E6365">
        <v>30.0778490857615</v>
      </c>
      <c r="F6365">
        <v>243.368790495761</v>
      </c>
      <c r="G6365">
        <v>85.871725000000794</v>
      </c>
    </row>
    <row r="6366" spans="1:7" x14ac:dyDescent="0.25">
      <c r="A6366">
        <v>63.739999999999696</v>
      </c>
      <c r="B6366">
        <v>2.10684943199157</v>
      </c>
      <c r="C6366">
        <v>11.0819454193115</v>
      </c>
      <c r="D6366">
        <v>2.10684943199157</v>
      </c>
      <c r="E6366">
        <v>30.078140194846601</v>
      </c>
      <c r="F6366">
        <v>243.369081604846</v>
      </c>
      <c r="G6366">
        <v>85.881725000000102</v>
      </c>
    </row>
    <row r="6367" spans="1:7" x14ac:dyDescent="0.25">
      <c r="A6367">
        <v>63.75</v>
      </c>
      <c r="B6367">
        <v>2.1071572303771902</v>
      </c>
      <c r="C6367">
        <v>11.080558776855399</v>
      </c>
      <c r="D6367">
        <v>2.1071572303771902</v>
      </c>
      <c r="E6367">
        <v>30.078447993232199</v>
      </c>
      <c r="F6367">
        <v>243.36938940323199</v>
      </c>
      <c r="G6367">
        <v>85.891725000000406</v>
      </c>
    </row>
    <row r="6368" spans="1:7" x14ac:dyDescent="0.25">
      <c r="A6368">
        <v>63.760000000000197</v>
      </c>
      <c r="B6368">
        <v>2.1074912548065101</v>
      </c>
      <c r="C6368">
        <v>11.0793027877807</v>
      </c>
      <c r="D6368">
        <v>2.1074912548065101</v>
      </c>
      <c r="E6368">
        <v>30.078782017661499</v>
      </c>
      <c r="F6368">
        <v>243.369723427661</v>
      </c>
      <c r="G6368">
        <v>85.901725000000596</v>
      </c>
    </row>
    <row r="6369" spans="1:7" x14ac:dyDescent="0.25">
      <c r="A6369">
        <v>63.770000000000401</v>
      </c>
      <c r="B6369">
        <v>2.1078183650970401</v>
      </c>
      <c r="C6369">
        <v>11.0777492523193</v>
      </c>
      <c r="D6369">
        <v>2.1078183650970401</v>
      </c>
      <c r="E6369">
        <v>30.079109127952101</v>
      </c>
      <c r="F6369">
        <v>243.37005053795201</v>
      </c>
      <c r="G6369">
        <v>85.9117250000008</v>
      </c>
    </row>
    <row r="6370" spans="1:7" x14ac:dyDescent="0.25">
      <c r="A6370">
        <v>63.779999999999703</v>
      </c>
      <c r="B6370">
        <v>2.1081414222717201</v>
      </c>
      <c r="C6370">
        <v>11.0759630203247</v>
      </c>
      <c r="D6370">
        <v>2.1081414222717201</v>
      </c>
      <c r="E6370">
        <v>30.079432185126699</v>
      </c>
      <c r="F6370">
        <v>243.37037359512601</v>
      </c>
      <c r="G6370">
        <v>85.921725000000094</v>
      </c>
    </row>
    <row r="6371" spans="1:7" x14ac:dyDescent="0.25">
      <c r="A6371">
        <v>63.7899999999999</v>
      </c>
      <c r="B6371">
        <v>2.1084539890289302</v>
      </c>
      <c r="C6371">
        <v>11.074204444885201</v>
      </c>
      <c r="D6371">
        <v>2.1084539890289302</v>
      </c>
      <c r="E6371">
        <v>30.079744751883901</v>
      </c>
      <c r="F6371">
        <v>243.37068616188299</v>
      </c>
      <c r="G6371">
        <v>85.931725000000299</v>
      </c>
    </row>
    <row r="6372" spans="1:7" x14ac:dyDescent="0.25">
      <c r="A6372">
        <v>63.800000000000097</v>
      </c>
      <c r="B6372">
        <v>2.1087255477905198</v>
      </c>
      <c r="C6372">
        <v>11.072973251342701</v>
      </c>
      <c r="D6372">
        <v>2.1087255477905198</v>
      </c>
      <c r="E6372">
        <v>30.080016310645501</v>
      </c>
      <c r="F6372">
        <v>243.37095772064501</v>
      </c>
      <c r="G6372">
        <v>85.941725000000503</v>
      </c>
    </row>
    <row r="6373" spans="1:7" x14ac:dyDescent="0.25">
      <c r="A6373">
        <v>63.8100000000004</v>
      </c>
      <c r="B6373">
        <v>2.10903596878051</v>
      </c>
      <c r="C6373">
        <v>11.071543693542401</v>
      </c>
      <c r="D6373">
        <v>2.10903596878051</v>
      </c>
      <c r="E6373">
        <v>30.080326731635498</v>
      </c>
      <c r="F6373">
        <v>243.371268141635</v>
      </c>
      <c r="G6373">
        <v>85.951725000000806</v>
      </c>
    </row>
    <row r="6374" spans="1:7" x14ac:dyDescent="0.25">
      <c r="A6374">
        <v>63.819999999999702</v>
      </c>
      <c r="B6374">
        <v>2.1093316078186</v>
      </c>
      <c r="C6374">
        <v>11.0701284408569</v>
      </c>
      <c r="D6374">
        <v>2.1093316078186</v>
      </c>
      <c r="E6374">
        <v>30.080622370673598</v>
      </c>
      <c r="F6374">
        <v>243.371563780673</v>
      </c>
      <c r="G6374">
        <v>85.961725000000101</v>
      </c>
    </row>
    <row r="6375" spans="1:7" x14ac:dyDescent="0.25">
      <c r="A6375">
        <v>63.829999999999899</v>
      </c>
      <c r="B6375">
        <v>2.10961842536926</v>
      </c>
      <c r="C6375">
        <v>11.067400932311999</v>
      </c>
      <c r="D6375">
        <v>2.10961842536926</v>
      </c>
      <c r="E6375">
        <v>30.0809091882243</v>
      </c>
      <c r="F6375">
        <v>243.371850598224</v>
      </c>
      <c r="G6375">
        <v>85.971725000000305</v>
      </c>
    </row>
    <row r="6376" spans="1:7" x14ac:dyDescent="0.25">
      <c r="A6376">
        <v>63.840000000000103</v>
      </c>
      <c r="B6376">
        <v>2.1099247932434002</v>
      </c>
      <c r="C6376">
        <v>11.0650930404663</v>
      </c>
      <c r="D6376">
        <v>2.1099247932434002</v>
      </c>
      <c r="E6376">
        <v>30.0812155560984</v>
      </c>
      <c r="F6376">
        <v>243.372156966098</v>
      </c>
      <c r="G6376">
        <v>85.981725000000495</v>
      </c>
    </row>
    <row r="6377" spans="1:7" x14ac:dyDescent="0.25">
      <c r="A6377">
        <v>63.8500000000003</v>
      </c>
      <c r="B6377">
        <v>2.1102380752563401</v>
      </c>
      <c r="C6377">
        <v>11.0622234344482</v>
      </c>
      <c r="D6377">
        <v>2.1102380752563401</v>
      </c>
      <c r="E6377">
        <v>30.081528838111399</v>
      </c>
      <c r="F6377">
        <v>243.372470248111</v>
      </c>
      <c r="G6377">
        <v>85.991725000000699</v>
      </c>
    </row>
    <row r="6378" spans="1:7" x14ac:dyDescent="0.25">
      <c r="A6378">
        <v>63.859999999999602</v>
      </c>
      <c r="B6378">
        <v>2.1105430126190101</v>
      </c>
      <c r="C6378">
        <v>11.0596408843994</v>
      </c>
      <c r="D6378">
        <v>2.1105430126190101</v>
      </c>
      <c r="E6378">
        <v>30.081833775473999</v>
      </c>
      <c r="F6378">
        <v>243.37277518547401</v>
      </c>
      <c r="G6378">
        <v>86.001724999999993</v>
      </c>
    </row>
    <row r="6379" spans="1:7" x14ac:dyDescent="0.25">
      <c r="A6379">
        <v>63.869999999999798</v>
      </c>
      <c r="B6379">
        <v>2.1108505725860498</v>
      </c>
      <c r="C6379">
        <v>11.0570001602172</v>
      </c>
      <c r="D6379">
        <v>2.1108505725860498</v>
      </c>
      <c r="E6379">
        <v>30.082141335441101</v>
      </c>
      <c r="F6379">
        <v>243.373082745441</v>
      </c>
      <c r="G6379">
        <v>86.011725000000197</v>
      </c>
    </row>
    <row r="6380" spans="1:7" x14ac:dyDescent="0.25">
      <c r="A6380">
        <v>63.880000000000102</v>
      </c>
      <c r="B6380">
        <v>2.1111781597137398</v>
      </c>
      <c r="C6380">
        <v>11.0545177459716</v>
      </c>
      <c r="D6380">
        <v>2.1111781597137398</v>
      </c>
      <c r="E6380">
        <v>30.0824689225688</v>
      </c>
      <c r="F6380">
        <v>243.373410332568</v>
      </c>
      <c r="G6380">
        <v>86.021725000000501</v>
      </c>
    </row>
    <row r="6381" spans="1:7" x14ac:dyDescent="0.25">
      <c r="A6381">
        <v>63.890000000000299</v>
      </c>
      <c r="B6381">
        <v>2.1114859580993599</v>
      </c>
      <c r="C6381">
        <v>11.053716659545801</v>
      </c>
      <c r="D6381">
        <v>2.1114859580993599</v>
      </c>
      <c r="E6381">
        <v>30.082776720954399</v>
      </c>
      <c r="F6381">
        <v>243.37371813095399</v>
      </c>
      <c r="G6381">
        <v>86.031725000000705</v>
      </c>
    </row>
    <row r="6382" spans="1:7" x14ac:dyDescent="0.25">
      <c r="A6382">
        <v>63.899999999999601</v>
      </c>
      <c r="B6382">
        <v>2.1117689609527499</v>
      </c>
      <c r="C6382">
        <v>11.0531091690063</v>
      </c>
      <c r="D6382">
        <v>2.1117689609527499</v>
      </c>
      <c r="E6382">
        <v>30.0830597238078</v>
      </c>
      <c r="F6382">
        <v>243.37400113380701</v>
      </c>
      <c r="G6382">
        <v>86.041725</v>
      </c>
    </row>
    <row r="6383" spans="1:7" x14ac:dyDescent="0.25">
      <c r="A6383">
        <v>63.909999999999798</v>
      </c>
      <c r="B6383">
        <v>2.1120514869689901</v>
      </c>
      <c r="C6383">
        <v>11.0518026351928</v>
      </c>
      <c r="D6383">
        <v>2.1120514869689901</v>
      </c>
      <c r="E6383">
        <v>30.083342249824</v>
      </c>
      <c r="F6383">
        <v>243.37428365982399</v>
      </c>
      <c r="G6383">
        <v>86.051725000000204</v>
      </c>
    </row>
    <row r="6384" spans="1:7" x14ac:dyDescent="0.25">
      <c r="A6384">
        <v>63.92</v>
      </c>
      <c r="B6384">
        <v>2.1123962402343701</v>
      </c>
      <c r="C6384">
        <v>11.050102233886699</v>
      </c>
      <c r="D6384">
        <v>2.1123962402343701</v>
      </c>
      <c r="E6384">
        <v>30.083687003089398</v>
      </c>
      <c r="F6384">
        <v>243.374628413089</v>
      </c>
      <c r="G6384">
        <v>86.061725000000393</v>
      </c>
    </row>
    <row r="6385" spans="1:7" x14ac:dyDescent="0.25">
      <c r="A6385">
        <v>63.930000000000199</v>
      </c>
      <c r="B6385">
        <v>2.1127402782440101</v>
      </c>
      <c r="C6385">
        <v>11.049358367919901</v>
      </c>
      <c r="D6385">
        <v>2.1127402782440101</v>
      </c>
      <c r="E6385">
        <v>30.084031041098999</v>
      </c>
      <c r="F6385">
        <v>243.37497245109901</v>
      </c>
      <c r="G6385">
        <v>86.071725000000598</v>
      </c>
    </row>
    <row r="6386" spans="1:7" x14ac:dyDescent="0.25">
      <c r="A6386">
        <v>63.940000000000502</v>
      </c>
      <c r="B6386">
        <v>2.11306381225585</v>
      </c>
      <c r="C6386">
        <v>11.0495100021362</v>
      </c>
      <c r="D6386">
        <v>2.11306381225585</v>
      </c>
      <c r="E6386">
        <v>30.0843545751109</v>
      </c>
      <c r="F6386">
        <v>243.37529598511</v>
      </c>
      <c r="G6386">
        <v>86.081725000000901</v>
      </c>
    </row>
    <row r="6387" spans="1:7" x14ac:dyDescent="0.25">
      <c r="A6387">
        <v>63.949999999999797</v>
      </c>
      <c r="B6387">
        <v>2.1133742332458398</v>
      </c>
      <c r="C6387">
        <v>11.049919128417899</v>
      </c>
      <c r="D6387">
        <v>2.1133742332458398</v>
      </c>
      <c r="E6387">
        <v>30.084664996100901</v>
      </c>
      <c r="F6387">
        <v>243.37560640609999</v>
      </c>
      <c r="G6387">
        <v>86.091725000000196</v>
      </c>
    </row>
    <row r="6388" spans="1:7" x14ac:dyDescent="0.25">
      <c r="A6388">
        <v>63.96</v>
      </c>
      <c r="B6388">
        <v>2.1136877536773602</v>
      </c>
      <c r="C6388">
        <v>11.049506187438899</v>
      </c>
      <c r="D6388">
        <v>2.1136877536773602</v>
      </c>
      <c r="E6388">
        <v>30.084978516532399</v>
      </c>
      <c r="F6388">
        <v>243.37591992653199</v>
      </c>
      <c r="G6388">
        <v>86.1017250000004</v>
      </c>
    </row>
    <row r="6389" spans="1:7" x14ac:dyDescent="0.25">
      <c r="A6389">
        <v>63.970000000000198</v>
      </c>
      <c r="B6389">
        <v>2.1139831542968701</v>
      </c>
      <c r="C6389">
        <v>11.049394607543899</v>
      </c>
      <c r="D6389">
        <v>2.1139831542968701</v>
      </c>
      <c r="E6389">
        <v>30.085273917151898</v>
      </c>
      <c r="F6389">
        <v>243.37621532715099</v>
      </c>
      <c r="G6389">
        <v>86.111725000000604</v>
      </c>
    </row>
    <row r="6390" spans="1:7" x14ac:dyDescent="0.25">
      <c r="A6390">
        <v>63.980000000000402</v>
      </c>
      <c r="B6390">
        <v>2.1142463684082</v>
      </c>
      <c r="C6390">
        <v>11.0495653152465</v>
      </c>
      <c r="D6390">
        <v>2.1142463684082</v>
      </c>
      <c r="E6390">
        <v>30.085537131263202</v>
      </c>
      <c r="F6390">
        <v>243.376478541263</v>
      </c>
      <c r="G6390">
        <v>86.121725000000794</v>
      </c>
    </row>
    <row r="6391" spans="1:7" x14ac:dyDescent="0.25">
      <c r="A6391">
        <v>63.989999999999696</v>
      </c>
      <c r="B6391">
        <v>2.11457324028015</v>
      </c>
      <c r="C6391">
        <v>11.0496835708618</v>
      </c>
      <c r="D6391">
        <v>2.11457324028015</v>
      </c>
      <c r="E6391">
        <v>30.0858640031352</v>
      </c>
      <c r="F6391">
        <v>243.376805413135</v>
      </c>
      <c r="G6391">
        <v>86.131725000000102</v>
      </c>
    </row>
    <row r="6392" spans="1:7" x14ac:dyDescent="0.25">
      <c r="A6392">
        <v>64</v>
      </c>
      <c r="B6392">
        <v>2.1149213314056299</v>
      </c>
      <c r="C6392">
        <v>11.049044609069799</v>
      </c>
      <c r="D6392">
        <v>2.1149213314056299</v>
      </c>
      <c r="E6392">
        <v>30.086212094260699</v>
      </c>
      <c r="F6392">
        <v>243.37715350426001</v>
      </c>
      <c r="G6392">
        <v>86.141725000000406</v>
      </c>
    </row>
    <row r="6393" spans="1:7" x14ac:dyDescent="0.25">
      <c r="A6393">
        <v>64.010000000000204</v>
      </c>
      <c r="B6393">
        <v>2.1152377128600999</v>
      </c>
      <c r="C6393">
        <v>11.048752784729</v>
      </c>
      <c r="D6393">
        <v>2.1152377128600999</v>
      </c>
      <c r="E6393">
        <v>30.086528475715099</v>
      </c>
      <c r="F6393">
        <v>243.37746988571499</v>
      </c>
      <c r="G6393">
        <v>86.151725000000596</v>
      </c>
    </row>
    <row r="6394" spans="1:7" x14ac:dyDescent="0.25">
      <c r="A6394">
        <v>64.020000000000394</v>
      </c>
      <c r="B6394">
        <v>2.1155426502227699</v>
      </c>
      <c r="C6394">
        <v>11.0496969223022</v>
      </c>
      <c r="D6394">
        <v>2.1155426502227699</v>
      </c>
      <c r="E6394">
        <v>30.086833413077802</v>
      </c>
      <c r="F6394">
        <v>243.377774823077</v>
      </c>
      <c r="G6394">
        <v>86.1617250000008</v>
      </c>
    </row>
    <row r="6395" spans="1:7" x14ac:dyDescent="0.25">
      <c r="A6395">
        <v>64.029999999999703</v>
      </c>
      <c r="B6395">
        <v>2.1158680915832502</v>
      </c>
      <c r="C6395">
        <v>11.0495958328247</v>
      </c>
      <c r="D6395">
        <v>2.1158680915832502</v>
      </c>
      <c r="E6395">
        <v>30.0871588544383</v>
      </c>
      <c r="F6395">
        <v>243.37810026443799</v>
      </c>
      <c r="G6395">
        <v>86.171725000000094</v>
      </c>
    </row>
    <row r="6396" spans="1:7" x14ac:dyDescent="0.25">
      <c r="A6396">
        <v>64.039999999999907</v>
      </c>
      <c r="B6396">
        <v>2.11621761322021</v>
      </c>
      <c r="C6396">
        <v>11.0496559143066</v>
      </c>
      <c r="D6396">
        <v>2.11621761322021</v>
      </c>
      <c r="E6396">
        <v>30.087508376075199</v>
      </c>
      <c r="F6396">
        <v>243.37844978607501</v>
      </c>
      <c r="G6396">
        <v>86.181725000000299</v>
      </c>
    </row>
    <row r="6397" spans="1:7" x14ac:dyDescent="0.25">
      <c r="A6397">
        <v>64.050000000000097</v>
      </c>
      <c r="B6397">
        <v>2.1165475845336901</v>
      </c>
      <c r="C6397">
        <v>11.0495748519897</v>
      </c>
      <c r="D6397">
        <v>2.1165475845336901</v>
      </c>
      <c r="E6397">
        <v>30.087838347388701</v>
      </c>
      <c r="F6397">
        <v>243.378779757388</v>
      </c>
      <c r="G6397">
        <v>86.191725000000503</v>
      </c>
    </row>
    <row r="6398" spans="1:7" x14ac:dyDescent="0.25">
      <c r="A6398">
        <v>64.0600000000004</v>
      </c>
      <c r="B6398">
        <v>2.1168518066406201</v>
      </c>
      <c r="C6398">
        <v>11.0499773025512</v>
      </c>
      <c r="D6398">
        <v>2.1168518066406201</v>
      </c>
      <c r="E6398">
        <v>30.088142569495599</v>
      </c>
      <c r="F6398">
        <v>243.37908397949499</v>
      </c>
      <c r="G6398">
        <v>86.201725000000806</v>
      </c>
    </row>
    <row r="6399" spans="1:7" x14ac:dyDescent="0.25">
      <c r="A6399">
        <v>64.069999999999695</v>
      </c>
      <c r="B6399">
        <v>2.1171591281890798</v>
      </c>
      <c r="C6399">
        <v>11.051174163818301</v>
      </c>
      <c r="D6399">
        <v>2.1171591281890798</v>
      </c>
      <c r="E6399">
        <v>30.0884498910441</v>
      </c>
      <c r="F6399">
        <v>243.379391301044</v>
      </c>
      <c r="G6399">
        <v>86.211725000000101</v>
      </c>
    </row>
    <row r="6400" spans="1:7" x14ac:dyDescent="0.25">
      <c r="A6400">
        <v>64.079999999999899</v>
      </c>
      <c r="B6400">
        <v>2.1174972057342498</v>
      </c>
      <c r="C6400">
        <v>11.0526075363159</v>
      </c>
      <c r="D6400">
        <v>2.1174972057342498</v>
      </c>
      <c r="E6400">
        <v>30.088787968589301</v>
      </c>
      <c r="F6400">
        <v>243.37972937858899</v>
      </c>
      <c r="G6400">
        <v>86.221725000000305</v>
      </c>
    </row>
    <row r="6401" spans="1:7" x14ac:dyDescent="0.25">
      <c r="A6401">
        <v>64.090000000000103</v>
      </c>
      <c r="B6401">
        <v>2.1178331375121999</v>
      </c>
      <c r="C6401">
        <v>11.0542888641357</v>
      </c>
      <c r="D6401">
        <v>2.1178331375121999</v>
      </c>
      <c r="E6401">
        <v>30.089123900367198</v>
      </c>
      <c r="F6401">
        <v>243.380065310367</v>
      </c>
      <c r="G6401">
        <v>86.231725000000495</v>
      </c>
    </row>
    <row r="6402" spans="1:7" x14ac:dyDescent="0.25">
      <c r="A6402">
        <v>64.100000000000307</v>
      </c>
      <c r="B6402">
        <v>2.1181423664093</v>
      </c>
      <c r="C6402">
        <v>11.056077957153301</v>
      </c>
      <c r="D6402">
        <v>2.1181423664093</v>
      </c>
      <c r="E6402">
        <v>30.0894331292643</v>
      </c>
      <c r="F6402">
        <v>243.38037453926401</v>
      </c>
      <c r="G6402">
        <v>86.241725000000699</v>
      </c>
    </row>
    <row r="6403" spans="1:7" x14ac:dyDescent="0.25">
      <c r="A6403">
        <v>64.109999999999602</v>
      </c>
      <c r="B6403">
        <v>2.1184597015380802</v>
      </c>
      <c r="C6403">
        <v>11.057502746581999</v>
      </c>
      <c r="D6403">
        <v>2.1184597015380802</v>
      </c>
      <c r="E6403">
        <v>30.089750464393099</v>
      </c>
      <c r="F6403">
        <v>243.38069187439299</v>
      </c>
      <c r="G6403">
        <v>86.251724999999993</v>
      </c>
    </row>
    <row r="6404" spans="1:7" x14ac:dyDescent="0.25">
      <c r="A6404">
        <v>64.119999999999806</v>
      </c>
      <c r="B6404">
        <v>2.1188087463378902</v>
      </c>
      <c r="C6404">
        <v>11.058728218078601</v>
      </c>
      <c r="D6404">
        <v>2.1188087463378902</v>
      </c>
      <c r="E6404">
        <v>30.0900995091929</v>
      </c>
      <c r="F6404">
        <v>243.381040919192</v>
      </c>
      <c r="G6404">
        <v>86.261725000000197</v>
      </c>
    </row>
    <row r="6405" spans="1:7" x14ac:dyDescent="0.25">
      <c r="A6405">
        <v>64.130000000000095</v>
      </c>
      <c r="B6405">
        <v>2.11916780471801</v>
      </c>
      <c r="C6405">
        <v>11.0611267089843</v>
      </c>
      <c r="D6405">
        <v>2.11916780471801</v>
      </c>
      <c r="E6405">
        <v>30.090458567572998</v>
      </c>
      <c r="F6405">
        <v>243.38139997757301</v>
      </c>
      <c r="G6405">
        <v>86.271725000000501</v>
      </c>
    </row>
    <row r="6406" spans="1:7" x14ac:dyDescent="0.25">
      <c r="A6406">
        <v>64.140000000000299</v>
      </c>
      <c r="B6406">
        <v>2.11950635910034</v>
      </c>
      <c r="C6406">
        <v>11.0621747970581</v>
      </c>
      <c r="D6406">
        <v>2.11950635910034</v>
      </c>
      <c r="E6406">
        <v>30.090797121955401</v>
      </c>
      <c r="F6406">
        <v>243.38173853195499</v>
      </c>
      <c r="G6406">
        <v>86.281725000000705</v>
      </c>
    </row>
    <row r="6407" spans="1:7" x14ac:dyDescent="0.25">
      <c r="A6407">
        <v>64.149999999999594</v>
      </c>
      <c r="B6407">
        <v>2.1198270320892298</v>
      </c>
      <c r="C6407">
        <v>11.0634813308715</v>
      </c>
      <c r="D6407">
        <v>2.1198270320892298</v>
      </c>
      <c r="E6407">
        <v>30.0911177949442</v>
      </c>
      <c r="F6407">
        <v>243.382059204944</v>
      </c>
      <c r="G6407">
        <v>86.291725</v>
      </c>
    </row>
    <row r="6408" spans="1:7" x14ac:dyDescent="0.25">
      <c r="A6408">
        <v>64.159999999999798</v>
      </c>
      <c r="B6408">
        <v>2.12012362480163</v>
      </c>
      <c r="C6408">
        <v>11.0652751922607</v>
      </c>
      <c r="D6408">
        <v>2.12012362480163</v>
      </c>
      <c r="E6408">
        <v>30.091414387656599</v>
      </c>
      <c r="F6408">
        <v>243.382355797656</v>
      </c>
      <c r="G6408">
        <v>86.301725000000204</v>
      </c>
    </row>
    <row r="6409" spans="1:7" x14ac:dyDescent="0.25">
      <c r="A6409">
        <v>64.17</v>
      </c>
      <c r="B6409">
        <v>2.1204574108123699</v>
      </c>
      <c r="C6409">
        <v>11.066205024719199</v>
      </c>
      <c r="D6409">
        <v>2.1204574108123699</v>
      </c>
      <c r="E6409">
        <v>30.091748173667401</v>
      </c>
      <c r="F6409">
        <v>243.382689583667</v>
      </c>
      <c r="G6409">
        <v>86.311725000000393</v>
      </c>
    </row>
    <row r="6410" spans="1:7" x14ac:dyDescent="0.25">
      <c r="A6410">
        <v>64.180000000000206</v>
      </c>
      <c r="B6410">
        <v>2.1208000183105402</v>
      </c>
      <c r="C6410">
        <v>11.066692352294901</v>
      </c>
      <c r="D6410">
        <v>2.1208000183105402</v>
      </c>
      <c r="E6410">
        <v>30.092090781165599</v>
      </c>
      <c r="F6410">
        <v>243.383032191165</v>
      </c>
      <c r="G6410">
        <v>86.321725000000598</v>
      </c>
    </row>
    <row r="6411" spans="1:7" x14ac:dyDescent="0.25">
      <c r="A6411">
        <v>64.190000000000495</v>
      </c>
      <c r="B6411">
        <v>2.1211135387420601</v>
      </c>
      <c r="C6411">
        <v>11.0664806365966</v>
      </c>
      <c r="D6411">
        <v>2.1211135387420601</v>
      </c>
      <c r="E6411">
        <v>30.092404301597099</v>
      </c>
      <c r="F6411">
        <v>243.383345711597</v>
      </c>
      <c r="G6411">
        <v>86.331725000000901</v>
      </c>
    </row>
    <row r="6412" spans="1:7" x14ac:dyDescent="0.25">
      <c r="A6412">
        <v>64.199999999999804</v>
      </c>
      <c r="B6412">
        <v>2.1214210987090998</v>
      </c>
      <c r="C6412">
        <v>11.0662069320678</v>
      </c>
      <c r="D6412">
        <v>2.1214210987090998</v>
      </c>
      <c r="E6412">
        <v>30.092711861564101</v>
      </c>
      <c r="F6412">
        <v>243.38365327156399</v>
      </c>
      <c r="G6412">
        <v>86.341725000000196</v>
      </c>
    </row>
    <row r="6413" spans="1:7" x14ac:dyDescent="0.25">
      <c r="A6413">
        <v>64.209999999999994</v>
      </c>
      <c r="B6413">
        <v>2.12177181243896</v>
      </c>
      <c r="C6413">
        <v>11.0662717819213</v>
      </c>
      <c r="D6413">
        <v>2.12177181243896</v>
      </c>
      <c r="E6413">
        <v>30.093062575293999</v>
      </c>
      <c r="F6413">
        <v>243.38400398529399</v>
      </c>
      <c r="G6413">
        <v>86.3517250000004</v>
      </c>
    </row>
    <row r="6414" spans="1:7" x14ac:dyDescent="0.25">
      <c r="A6414">
        <v>64.220000000000198</v>
      </c>
      <c r="B6414">
        <v>2.12209773063659</v>
      </c>
      <c r="C6414">
        <v>11.067361831665</v>
      </c>
      <c r="D6414">
        <v>2.12209773063659</v>
      </c>
      <c r="E6414">
        <v>30.093388493491599</v>
      </c>
      <c r="F6414">
        <v>243.38432990349099</v>
      </c>
      <c r="G6414">
        <v>86.361725000000604</v>
      </c>
    </row>
    <row r="6415" spans="1:7" x14ac:dyDescent="0.25">
      <c r="A6415">
        <v>64.230000000000402</v>
      </c>
      <c r="B6415">
        <v>2.1223974227905198</v>
      </c>
      <c r="C6415">
        <v>11.068702697753899</v>
      </c>
      <c r="D6415">
        <v>2.1223974227905198</v>
      </c>
      <c r="E6415">
        <v>30.093688185645501</v>
      </c>
      <c r="F6415">
        <v>243.38462959564501</v>
      </c>
      <c r="G6415">
        <v>86.371725000000794</v>
      </c>
    </row>
    <row r="6416" spans="1:7" x14ac:dyDescent="0.25">
      <c r="A6416">
        <v>64.239999999999696</v>
      </c>
      <c r="B6416">
        <v>2.1227355003356898</v>
      </c>
      <c r="C6416">
        <v>11.069311141967701</v>
      </c>
      <c r="D6416">
        <v>2.1227355003356898</v>
      </c>
      <c r="E6416">
        <v>30.094026263190699</v>
      </c>
      <c r="F6416">
        <v>243.38496767319</v>
      </c>
      <c r="G6416">
        <v>86.381725000000102</v>
      </c>
    </row>
    <row r="6417" spans="1:7" x14ac:dyDescent="0.25">
      <c r="A6417">
        <v>64.25</v>
      </c>
      <c r="B6417">
        <v>2.1230845451354901</v>
      </c>
      <c r="C6417">
        <v>11.07027053833</v>
      </c>
      <c r="D6417">
        <v>2.1230845451354901</v>
      </c>
      <c r="E6417">
        <v>30.0943753079905</v>
      </c>
      <c r="F6417">
        <v>243.38531671799001</v>
      </c>
      <c r="G6417">
        <v>86.391725000000406</v>
      </c>
    </row>
    <row r="6418" spans="1:7" x14ac:dyDescent="0.25">
      <c r="A6418">
        <v>64.260000000000204</v>
      </c>
      <c r="B6418">
        <v>2.1234219074249201</v>
      </c>
      <c r="C6418">
        <v>11.071693420410099</v>
      </c>
      <c r="D6418">
        <v>2.1234219074249201</v>
      </c>
      <c r="E6418">
        <v>30.0947126702799</v>
      </c>
      <c r="F6418">
        <v>243.38565408027901</v>
      </c>
      <c r="G6418">
        <v>86.401725000000596</v>
      </c>
    </row>
    <row r="6419" spans="1:7" x14ac:dyDescent="0.25">
      <c r="A6419">
        <v>64.270000000000394</v>
      </c>
      <c r="B6419">
        <v>2.1237270832061701</v>
      </c>
      <c r="C6419">
        <v>11.0730590820312</v>
      </c>
      <c r="D6419">
        <v>2.1237270832061701</v>
      </c>
      <c r="E6419">
        <v>30.0950178460612</v>
      </c>
      <c r="F6419">
        <v>243.385959256061</v>
      </c>
      <c r="G6419">
        <v>86.4117250000008</v>
      </c>
    </row>
    <row r="6420" spans="1:7" x14ac:dyDescent="0.25">
      <c r="A6420">
        <v>64.279999999999703</v>
      </c>
      <c r="B6420">
        <v>2.1240651607513401</v>
      </c>
      <c r="C6420">
        <v>11.0753049850463</v>
      </c>
      <c r="D6420">
        <v>2.1240651607513401</v>
      </c>
      <c r="E6420">
        <v>30.095355923606402</v>
      </c>
      <c r="F6420">
        <v>243.386297333606</v>
      </c>
      <c r="G6420">
        <v>86.421725000000094</v>
      </c>
    </row>
    <row r="6421" spans="1:7" x14ac:dyDescent="0.25">
      <c r="A6421">
        <v>64.289999999999907</v>
      </c>
      <c r="B6421">
        <v>2.1244032382964999</v>
      </c>
      <c r="C6421">
        <v>11.076624870300201</v>
      </c>
      <c r="D6421">
        <v>2.1244032382964999</v>
      </c>
      <c r="E6421">
        <v>30.0956940011515</v>
      </c>
      <c r="F6421">
        <v>243.38663541115099</v>
      </c>
      <c r="G6421">
        <v>86.431725000000299</v>
      </c>
    </row>
    <row r="6422" spans="1:7" x14ac:dyDescent="0.25">
      <c r="A6422">
        <v>64.300000000000097</v>
      </c>
      <c r="B6422">
        <v>2.1247527599334699</v>
      </c>
      <c r="C6422">
        <v>11.077327728271401</v>
      </c>
      <c r="D6422">
        <v>2.1247527599334699</v>
      </c>
      <c r="E6422">
        <v>30.096043522788499</v>
      </c>
      <c r="F6422">
        <v>243.38698493278801</v>
      </c>
      <c r="G6422">
        <v>86.441725000000503</v>
      </c>
    </row>
    <row r="6423" spans="1:7" x14ac:dyDescent="0.25">
      <c r="A6423">
        <v>64.3100000000004</v>
      </c>
      <c r="B6423">
        <v>2.1250953674316402</v>
      </c>
      <c r="C6423">
        <v>11.079998016357401</v>
      </c>
      <c r="D6423">
        <v>2.1250953674316402</v>
      </c>
      <c r="E6423">
        <v>30.0963861302867</v>
      </c>
      <c r="F6423">
        <v>243.38732754028601</v>
      </c>
      <c r="G6423">
        <v>86.451725000000806</v>
      </c>
    </row>
    <row r="6424" spans="1:7" x14ac:dyDescent="0.25">
      <c r="A6424">
        <v>64.319999999999695</v>
      </c>
      <c r="B6424">
        <v>2.1254458427429102</v>
      </c>
      <c r="C6424">
        <v>11.081113815307599</v>
      </c>
      <c r="D6424">
        <v>2.1254458427429102</v>
      </c>
      <c r="E6424">
        <v>30.096736605597901</v>
      </c>
      <c r="F6424">
        <v>243.387678015597</v>
      </c>
      <c r="G6424">
        <v>86.461725000000101</v>
      </c>
    </row>
    <row r="6425" spans="1:7" x14ac:dyDescent="0.25">
      <c r="A6425">
        <v>64.329999999999899</v>
      </c>
      <c r="B6425">
        <v>2.1258087158203098</v>
      </c>
      <c r="C6425">
        <v>11.081846237182599</v>
      </c>
      <c r="D6425">
        <v>2.1258087158203098</v>
      </c>
      <c r="E6425">
        <v>30.0970994786753</v>
      </c>
      <c r="F6425">
        <v>243.38804088867499</v>
      </c>
      <c r="G6425">
        <v>86.471725000000305</v>
      </c>
    </row>
    <row r="6426" spans="1:7" x14ac:dyDescent="0.25">
      <c r="A6426">
        <v>64.340000000000103</v>
      </c>
      <c r="B6426">
        <v>2.1261792182922301</v>
      </c>
      <c r="C6426">
        <v>11.0844049453735</v>
      </c>
      <c r="D6426">
        <v>2.1261792182922301</v>
      </c>
      <c r="E6426">
        <v>30.097469981147199</v>
      </c>
      <c r="F6426">
        <v>243.388411391147</v>
      </c>
      <c r="G6426">
        <v>86.481725000000495</v>
      </c>
    </row>
    <row r="6427" spans="1:7" x14ac:dyDescent="0.25">
      <c r="A6427">
        <v>64.350000000000307</v>
      </c>
      <c r="B6427">
        <v>2.1265385150909402</v>
      </c>
      <c r="C6427">
        <v>11.0854787826538</v>
      </c>
      <c r="D6427">
        <v>2.1265385150909402</v>
      </c>
      <c r="E6427">
        <v>30.097829277946001</v>
      </c>
      <c r="F6427">
        <v>243.388770687945</v>
      </c>
      <c r="G6427">
        <v>86.491725000000699</v>
      </c>
    </row>
    <row r="6428" spans="1:7" x14ac:dyDescent="0.25">
      <c r="A6428">
        <v>64.359999999999602</v>
      </c>
      <c r="B6428">
        <v>2.1268727779388401</v>
      </c>
      <c r="C6428">
        <v>11.08616065979</v>
      </c>
      <c r="D6428">
        <v>2.1268727779388401</v>
      </c>
      <c r="E6428">
        <v>30.098163540793902</v>
      </c>
      <c r="F6428">
        <v>243.38910495079301</v>
      </c>
      <c r="G6428">
        <v>86.501724999999993</v>
      </c>
    </row>
    <row r="6429" spans="1:7" x14ac:dyDescent="0.25">
      <c r="A6429">
        <v>64.369999999999806</v>
      </c>
      <c r="B6429">
        <v>2.1271996498107901</v>
      </c>
      <c r="C6429">
        <v>11.085726737976</v>
      </c>
      <c r="D6429">
        <v>2.1271996498107901</v>
      </c>
      <c r="E6429">
        <v>30.0984904126658</v>
      </c>
      <c r="F6429">
        <v>243.38943182266499</v>
      </c>
      <c r="G6429">
        <v>86.511725000000197</v>
      </c>
    </row>
    <row r="6430" spans="1:7" x14ac:dyDescent="0.25">
      <c r="A6430">
        <v>64.380000000000095</v>
      </c>
      <c r="B6430">
        <v>2.1275508403778001</v>
      </c>
      <c r="C6430">
        <v>11.0847454071044</v>
      </c>
      <c r="D6430">
        <v>2.1275508403778001</v>
      </c>
      <c r="E6430">
        <v>30.098841603232799</v>
      </c>
      <c r="F6430">
        <v>243.38978301323201</v>
      </c>
      <c r="G6430">
        <v>86.521725000000501</v>
      </c>
    </row>
    <row r="6431" spans="1:7" x14ac:dyDescent="0.25">
      <c r="A6431">
        <v>64.390000000000299</v>
      </c>
      <c r="B6431">
        <v>2.1278903484344398</v>
      </c>
      <c r="C6431">
        <v>11.084880828857401</v>
      </c>
      <c r="D6431">
        <v>2.1278903484344398</v>
      </c>
      <c r="E6431">
        <v>30.0991811112895</v>
      </c>
      <c r="F6431">
        <v>243.39012252128899</v>
      </c>
      <c r="G6431">
        <v>86.531725000000705</v>
      </c>
    </row>
    <row r="6432" spans="1:7" x14ac:dyDescent="0.25">
      <c r="A6432">
        <v>64.399999999999594</v>
      </c>
      <c r="B6432">
        <v>2.1282203197479199</v>
      </c>
      <c r="C6432">
        <v>11.086520195007299</v>
      </c>
      <c r="D6432">
        <v>2.1282203197479199</v>
      </c>
      <c r="E6432">
        <v>30.099511082602898</v>
      </c>
      <c r="F6432">
        <v>243.39045249260201</v>
      </c>
      <c r="G6432">
        <v>86.541725</v>
      </c>
    </row>
    <row r="6433" spans="1:7" x14ac:dyDescent="0.25">
      <c r="A6433">
        <v>64.409999999999798</v>
      </c>
      <c r="B6433">
        <v>2.12856125831604</v>
      </c>
      <c r="C6433">
        <v>11.086446762084901</v>
      </c>
      <c r="D6433">
        <v>2.12856125831604</v>
      </c>
      <c r="E6433">
        <v>30.099852021171099</v>
      </c>
      <c r="F6433">
        <v>243.39079343117101</v>
      </c>
      <c r="G6433">
        <v>86.551725000000204</v>
      </c>
    </row>
    <row r="6434" spans="1:7" x14ac:dyDescent="0.25">
      <c r="A6434">
        <v>64.42</v>
      </c>
      <c r="B6434">
        <v>2.12892317771911</v>
      </c>
      <c r="C6434">
        <v>11.0874834060668</v>
      </c>
      <c r="D6434">
        <v>2.12892317771911</v>
      </c>
      <c r="E6434">
        <v>30.1002139405741</v>
      </c>
      <c r="F6434">
        <v>243.391155350574</v>
      </c>
      <c r="G6434">
        <v>86.561725000000393</v>
      </c>
    </row>
    <row r="6435" spans="1:7" x14ac:dyDescent="0.25">
      <c r="A6435">
        <v>64.430000000000206</v>
      </c>
      <c r="B6435">
        <v>2.1292836666107098</v>
      </c>
      <c r="C6435">
        <v>11.08873462677</v>
      </c>
      <c r="D6435">
        <v>2.1292836666107098</v>
      </c>
      <c r="E6435">
        <v>30.100574429465699</v>
      </c>
      <c r="F6435">
        <v>243.391515839465</v>
      </c>
      <c r="G6435">
        <v>86.571725000000598</v>
      </c>
    </row>
    <row r="6436" spans="1:7" x14ac:dyDescent="0.25">
      <c r="A6436">
        <v>64.440000000000495</v>
      </c>
      <c r="B6436">
        <v>2.1296699047088601</v>
      </c>
      <c r="C6436">
        <v>11.0892372131347</v>
      </c>
      <c r="D6436">
        <v>2.1296699047088601</v>
      </c>
      <c r="E6436">
        <v>30.1009606675639</v>
      </c>
      <c r="F6436">
        <v>243.391902077563</v>
      </c>
      <c r="G6436">
        <v>86.581725000000901</v>
      </c>
    </row>
    <row r="6437" spans="1:7" x14ac:dyDescent="0.25">
      <c r="A6437">
        <v>64.449999999999804</v>
      </c>
      <c r="B6437">
        <v>2.1300926208496</v>
      </c>
      <c r="C6437">
        <v>11.0912017822265</v>
      </c>
      <c r="D6437">
        <v>2.1300926208496</v>
      </c>
      <c r="E6437">
        <v>30.101383383704601</v>
      </c>
      <c r="F6437">
        <v>243.39232479370401</v>
      </c>
      <c r="G6437">
        <v>86.591725000000196</v>
      </c>
    </row>
    <row r="6438" spans="1:7" x14ac:dyDescent="0.25">
      <c r="A6438">
        <v>64.459999999999994</v>
      </c>
      <c r="B6438">
        <v>2.1304898262023899</v>
      </c>
      <c r="C6438">
        <v>11.0928449630737</v>
      </c>
      <c r="D6438">
        <v>2.1304898262023899</v>
      </c>
      <c r="E6438">
        <v>30.101780589057402</v>
      </c>
      <c r="F6438">
        <v>243.39272199905699</v>
      </c>
      <c r="G6438">
        <v>86.6017250000004</v>
      </c>
    </row>
    <row r="6439" spans="1:7" x14ac:dyDescent="0.25">
      <c r="A6439">
        <v>64.470000000000198</v>
      </c>
      <c r="B6439">
        <v>2.1308526992797798</v>
      </c>
      <c r="C6439">
        <v>11.095357894897401</v>
      </c>
      <c r="D6439">
        <v>2.1308526992797798</v>
      </c>
      <c r="E6439">
        <v>30.102143462134801</v>
      </c>
      <c r="F6439">
        <v>243.39308487213401</v>
      </c>
      <c r="G6439">
        <v>86.611725000000604</v>
      </c>
    </row>
    <row r="6440" spans="1:7" x14ac:dyDescent="0.25">
      <c r="A6440">
        <v>64.480000000000402</v>
      </c>
      <c r="B6440">
        <v>2.1312396526336599</v>
      </c>
      <c r="C6440">
        <v>11.0987243652343</v>
      </c>
      <c r="D6440">
        <v>2.1312396526336599</v>
      </c>
      <c r="E6440">
        <v>30.102530415488701</v>
      </c>
      <c r="F6440">
        <v>243.39347182548801</v>
      </c>
      <c r="G6440">
        <v>86.621725000000794</v>
      </c>
    </row>
    <row r="6441" spans="1:7" x14ac:dyDescent="0.25">
      <c r="A6441">
        <v>64.489999999999696</v>
      </c>
      <c r="B6441">
        <v>2.1316347122192298</v>
      </c>
      <c r="C6441">
        <v>11.102118492126399</v>
      </c>
      <c r="D6441">
        <v>2.1316347122192298</v>
      </c>
      <c r="E6441">
        <v>30.102925475074301</v>
      </c>
      <c r="F6441">
        <v>243.393866885074</v>
      </c>
      <c r="G6441">
        <v>86.631725000000102</v>
      </c>
    </row>
    <row r="6442" spans="1:7" x14ac:dyDescent="0.25">
      <c r="A6442">
        <v>64.5</v>
      </c>
      <c r="B6442">
        <v>2.1320106983184801</v>
      </c>
      <c r="C6442">
        <v>11.1044759750366</v>
      </c>
      <c r="D6442">
        <v>2.1320106983184801</v>
      </c>
      <c r="E6442">
        <v>30.103301461173501</v>
      </c>
      <c r="F6442">
        <v>243.39424287117299</v>
      </c>
      <c r="G6442">
        <v>86.641725000000406</v>
      </c>
    </row>
    <row r="6443" spans="1:7" x14ac:dyDescent="0.25">
      <c r="A6443">
        <v>64.510000000000204</v>
      </c>
      <c r="B6443">
        <v>2.13238072395324</v>
      </c>
      <c r="C6443">
        <v>11.107097625732401</v>
      </c>
      <c r="D6443">
        <v>2.13238072395324</v>
      </c>
      <c r="E6443">
        <v>30.103671486808299</v>
      </c>
      <c r="F6443">
        <v>243.39461289680801</v>
      </c>
      <c r="G6443">
        <v>86.651725000000596</v>
      </c>
    </row>
    <row r="6444" spans="1:7" x14ac:dyDescent="0.25">
      <c r="A6444">
        <v>64.520000000000394</v>
      </c>
      <c r="B6444">
        <v>2.1327347755432098</v>
      </c>
      <c r="C6444">
        <v>11.108970642089799</v>
      </c>
      <c r="D6444">
        <v>2.1327347755432098</v>
      </c>
      <c r="E6444">
        <v>30.104025538398201</v>
      </c>
      <c r="F6444">
        <v>243.39496694839801</v>
      </c>
      <c r="G6444">
        <v>86.6617250000008</v>
      </c>
    </row>
    <row r="6445" spans="1:7" x14ac:dyDescent="0.25">
      <c r="A6445">
        <v>64.529999999999703</v>
      </c>
      <c r="B6445">
        <v>2.13309621810913</v>
      </c>
      <c r="C6445">
        <v>11.1110849380493</v>
      </c>
      <c r="D6445">
        <v>2.13309621810913</v>
      </c>
      <c r="E6445">
        <v>30.104386980964101</v>
      </c>
      <c r="F6445">
        <v>243.39532839096401</v>
      </c>
      <c r="G6445">
        <v>86.671725000000094</v>
      </c>
    </row>
    <row r="6446" spans="1:7" x14ac:dyDescent="0.25">
      <c r="A6446">
        <v>64.539999999999907</v>
      </c>
      <c r="B6446">
        <v>2.1334748268127401</v>
      </c>
      <c r="C6446">
        <v>11.1127662658691</v>
      </c>
      <c r="D6446">
        <v>2.1334748268127401</v>
      </c>
      <c r="E6446">
        <v>30.104765589667799</v>
      </c>
      <c r="F6446">
        <v>243.395706999667</v>
      </c>
      <c r="G6446">
        <v>86.681725000000299</v>
      </c>
    </row>
    <row r="6447" spans="1:7" x14ac:dyDescent="0.25">
      <c r="A6447">
        <v>64.550000000000097</v>
      </c>
      <c r="B6447">
        <v>2.1338217258453298</v>
      </c>
      <c r="C6447">
        <v>11.113633155822701</v>
      </c>
      <c r="D6447">
        <v>2.1338217258453298</v>
      </c>
      <c r="E6447">
        <v>30.1051124887003</v>
      </c>
      <c r="F6447">
        <v>243.39605389869999</v>
      </c>
      <c r="G6447">
        <v>86.691725000000503</v>
      </c>
    </row>
    <row r="6448" spans="1:7" x14ac:dyDescent="0.25">
      <c r="A6448">
        <v>64.5600000000004</v>
      </c>
      <c r="B6448">
        <v>2.1341788768768302</v>
      </c>
      <c r="C6448">
        <v>11.1149044036865</v>
      </c>
      <c r="D6448">
        <v>2.1341788768768302</v>
      </c>
      <c r="E6448">
        <v>30.105469639731801</v>
      </c>
      <c r="F6448">
        <v>243.396411049731</v>
      </c>
      <c r="G6448">
        <v>86.701725000000806</v>
      </c>
    </row>
    <row r="6449" spans="1:7" x14ac:dyDescent="0.25">
      <c r="A6449">
        <v>64.569999999999695</v>
      </c>
      <c r="B6449">
        <v>2.1345577239990199</v>
      </c>
      <c r="C6449">
        <v>11.116915702819799</v>
      </c>
      <c r="D6449">
        <v>2.1345577239990199</v>
      </c>
      <c r="E6449">
        <v>30.105848486854001</v>
      </c>
      <c r="F6449">
        <v>243.39678989685399</v>
      </c>
      <c r="G6449">
        <v>86.711725000000101</v>
      </c>
    </row>
    <row r="6450" spans="1:7" x14ac:dyDescent="0.25">
      <c r="A6450">
        <v>64.579999999999899</v>
      </c>
      <c r="B6450">
        <v>2.1349279880523602</v>
      </c>
      <c r="C6450">
        <v>11.1170139312744</v>
      </c>
      <c r="D6450">
        <v>2.1349279880523602</v>
      </c>
      <c r="E6450">
        <v>30.106218750907399</v>
      </c>
      <c r="F6450">
        <v>243.39716016090699</v>
      </c>
      <c r="G6450">
        <v>86.721725000000305</v>
      </c>
    </row>
    <row r="6451" spans="1:7" x14ac:dyDescent="0.25">
      <c r="A6451">
        <v>64.590000000000103</v>
      </c>
      <c r="B6451">
        <v>2.1352636814117401</v>
      </c>
      <c r="C6451">
        <v>11.118039131164499</v>
      </c>
      <c r="D6451">
        <v>2.1352636814117401</v>
      </c>
      <c r="E6451">
        <v>30.106554444266798</v>
      </c>
      <c r="F6451">
        <v>243.397495854266</v>
      </c>
      <c r="G6451">
        <v>86.731725000000495</v>
      </c>
    </row>
    <row r="6452" spans="1:7" x14ac:dyDescent="0.25">
      <c r="A6452">
        <v>64.600000000000307</v>
      </c>
      <c r="B6452">
        <v>2.1355814933776802</v>
      </c>
      <c r="C6452">
        <v>11.118782043456999</v>
      </c>
      <c r="D6452">
        <v>2.1355814933776802</v>
      </c>
      <c r="E6452">
        <v>30.106872256232698</v>
      </c>
      <c r="F6452">
        <v>243.397813666232</v>
      </c>
      <c r="G6452">
        <v>86.741725000000699</v>
      </c>
    </row>
    <row r="6453" spans="1:7" x14ac:dyDescent="0.25">
      <c r="A6453">
        <v>64.609999999999602</v>
      </c>
      <c r="B6453">
        <v>2.1359314918518</v>
      </c>
      <c r="C6453">
        <v>11.120143890380801</v>
      </c>
      <c r="D6453">
        <v>2.1359314918518</v>
      </c>
      <c r="E6453">
        <v>30.107222254706802</v>
      </c>
      <c r="F6453">
        <v>243.398163664706</v>
      </c>
      <c r="G6453">
        <v>86.751724999999993</v>
      </c>
    </row>
    <row r="6454" spans="1:7" x14ac:dyDescent="0.25">
      <c r="A6454">
        <v>64.619999999999806</v>
      </c>
      <c r="B6454">
        <v>2.1362950801849299</v>
      </c>
      <c r="C6454">
        <v>11.1210403442382</v>
      </c>
      <c r="D6454">
        <v>2.1362950801849299</v>
      </c>
      <c r="E6454">
        <v>30.107585843039899</v>
      </c>
      <c r="F6454">
        <v>243.39852725303899</v>
      </c>
      <c r="G6454">
        <v>86.761725000000197</v>
      </c>
    </row>
    <row r="6455" spans="1:7" x14ac:dyDescent="0.25">
      <c r="A6455">
        <v>64.630000000000095</v>
      </c>
      <c r="B6455">
        <v>2.1366596221923801</v>
      </c>
      <c r="C6455">
        <v>11.121639251708901</v>
      </c>
      <c r="D6455">
        <v>2.1366596221923801</v>
      </c>
      <c r="E6455">
        <v>30.107950385047399</v>
      </c>
      <c r="F6455">
        <v>243.39889179504701</v>
      </c>
      <c r="G6455">
        <v>86.771725000000501</v>
      </c>
    </row>
    <row r="6456" spans="1:7" x14ac:dyDescent="0.25">
      <c r="A6456">
        <v>64.640000000000299</v>
      </c>
      <c r="B6456">
        <v>2.1370093822479199</v>
      </c>
      <c r="C6456">
        <v>11.1230516433715</v>
      </c>
      <c r="D6456">
        <v>2.1370093822479199</v>
      </c>
      <c r="E6456">
        <v>30.108300145102898</v>
      </c>
      <c r="F6456">
        <v>243.39924155510201</v>
      </c>
      <c r="G6456">
        <v>86.781725000000705</v>
      </c>
    </row>
    <row r="6457" spans="1:7" x14ac:dyDescent="0.25">
      <c r="A6457">
        <v>64.649999999999594</v>
      </c>
      <c r="B6457">
        <v>2.1373310089111301</v>
      </c>
      <c r="C6457">
        <v>11.1245718002319</v>
      </c>
      <c r="D6457">
        <v>2.1373310089111301</v>
      </c>
      <c r="E6457">
        <v>30.108621771766099</v>
      </c>
      <c r="F6457">
        <v>243.39956318176601</v>
      </c>
      <c r="G6457">
        <v>86.791725</v>
      </c>
    </row>
    <row r="6458" spans="1:7" x14ac:dyDescent="0.25">
      <c r="A6458">
        <v>64.659999999999798</v>
      </c>
      <c r="B6458">
        <v>2.1376588344573899</v>
      </c>
      <c r="C6458">
        <v>11.125469207763601</v>
      </c>
      <c r="D6458">
        <v>2.1376588344573899</v>
      </c>
      <c r="E6458">
        <v>30.1089495973124</v>
      </c>
      <c r="F6458">
        <v>243.39989100731199</v>
      </c>
      <c r="G6458">
        <v>86.801725000000204</v>
      </c>
    </row>
    <row r="6459" spans="1:7" x14ac:dyDescent="0.25">
      <c r="A6459">
        <v>64.67</v>
      </c>
      <c r="B6459">
        <v>2.13795638084411</v>
      </c>
      <c r="C6459">
        <v>11.126573562621999</v>
      </c>
      <c r="D6459">
        <v>2.13795638084411</v>
      </c>
      <c r="E6459">
        <v>30.1092471436991</v>
      </c>
      <c r="F6459">
        <v>243.400188553699</v>
      </c>
      <c r="G6459">
        <v>86.811725000000393</v>
      </c>
    </row>
    <row r="6460" spans="1:7" x14ac:dyDescent="0.25">
      <c r="A6460">
        <v>64.680000000000206</v>
      </c>
      <c r="B6460">
        <v>2.1382858753204301</v>
      </c>
      <c r="C6460">
        <v>11.1277570724487</v>
      </c>
      <c r="D6460">
        <v>2.1382858753204301</v>
      </c>
      <c r="E6460">
        <v>30.109576638175401</v>
      </c>
      <c r="F6460">
        <v>243.400518048175</v>
      </c>
      <c r="G6460">
        <v>86.821725000000598</v>
      </c>
    </row>
    <row r="6461" spans="1:7" x14ac:dyDescent="0.25">
      <c r="A6461">
        <v>64.690000000000495</v>
      </c>
      <c r="B6461">
        <v>2.1386508941650302</v>
      </c>
      <c r="C6461">
        <v>11.1274499893188</v>
      </c>
      <c r="D6461">
        <v>2.1386508941650302</v>
      </c>
      <c r="E6461">
        <v>30.109941657020102</v>
      </c>
      <c r="F6461">
        <v>243.40088306702</v>
      </c>
      <c r="G6461">
        <v>86.831725000000901</v>
      </c>
    </row>
    <row r="6462" spans="1:7" x14ac:dyDescent="0.25">
      <c r="A6462">
        <v>64.699999999999804</v>
      </c>
      <c r="B6462">
        <v>2.1389713287353498</v>
      </c>
      <c r="C6462">
        <v>11.128620147705</v>
      </c>
      <c r="D6462">
        <v>2.1389713287353498</v>
      </c>
      <c r="E6462">
        <v>30.1102620915904</v>
      </c>
      <c r="F6462">
        <v>243.40120350159</v>
      </c>
      <c r="G6462">
        <v>86.841725000000196</v>
      </c>
    </row>
    <row r="6463" spans="1:7" x14ac:dyDescent="0.25">
      <c r="A6463">
        <v>64.709999999999994</v>
      </c>
      <c r="B6463">
        <v>2.1392762660980198</v>
      </c>
      <c r="C6463">
        <v>11.129488945007299</v>
      </c>
      <c r="D6463">
        <v>2.1392762660980198</v>
      </c>
      <c r="E6463">
        <v>30.110567028953</v>
      </c>
      <c r="F6463">
        <v>243.40150843895299</v>
      </c>
      <c r="G6463">
        <v>86.8517250000004</v>
      </c>
    </row>
    <row r="6464" spans="1:7" x14ac:dyDescent="0.25">
      <c r="A6464">
        <v>64.720000000000198</v>
      </c>
      <c r="B6464">
        <v>2.1396088600158598</v>
      </c>
      <c r="C6464">
        <v>11.131355285644499</v>
      </c>
      <c r="D6464">
        <v>2.1396088600158598</v>
      </c>
      <c r="E6464">
        <v>30.1108996228709</v>
      </c>
      <c r="F6464">
        <v>243.40184103287001</v>
      </c>
      <c r="G6464">
        <v>86.861725000000604</v>
      </c>
    </row>
    <row r="6465" spans="1:7" x14ac:dyDescent="0.25">
      <c r="A6465">
        <v>64.730000000000402</v>
      </c>
      <c r="B6465">
        <v>2.1399159431457502</v>
      </c>
      <c r="C6465">
        <v>11.131434440612701</v>
      </c>
      <c r="D6465">
        <v>2.1399159431457502</v>
      </c>
      <c r="E6465">
        <v>30.1112067060008</v>
      </c>
      <c r="F6465">
        <v>243.40214811600001</v>
      </c>
      <c r="G6465">
        <v>86.871725000000794</v>
      </c>
    </row>
    <row r="6466" spans="1:7" x14ac:dyDescent="0.25">
      <c r="A6466">
        <v>64.739999999999696</v>
      </c>
      <c r="B6466">
        <v>2.1401808261871298</v>
      </c>
      <c r="C6466">
        <v>11.1317996978759</v>
      </c>
      <c r="D6466">
        <v>2.1401808261871298</v>
      </c>
      <c r="E6466">
        <v>30.1114715890421</v>
      </c>
      <c r="F6466">
        <v>243.40241299904201</v>
      </c>
      <c r="G6466">
        <v>86.881725000000102</v>
      </c>
    </row>
    <row r="6467" spans="1:7" x14ac:dyDescent="0.25">
      <c r="A6467">
        <v>64.75</v>
      </c>
      <c r="B6467">
        <v>2.1405060291290199</v>
      </c>
      <c r="C6467">
        <v>11.131629943847599</v>
      </c>
      <c r="D6467">
        <v>2.1405060291290199</v>
      </c>
      <c r="E6467">
        <v>30.111796791983998</v>
      </c>
      <c r="F6467">
        <v>243.40273820198399</v>
      </c>
      <c r="G6467">
        <v>86.891725000000406</v>
      </c>
    </row>
    <row r="6468" spans="1:7" x14ac:dyDescent="0.25">
      <c r="A6468">
        <v>64.760000000000204</v>
      </c>
      <c r="B6468">
        <v>2.1408238410949698</v>
      </c>
      <c r="C6468">
        <v>11.132580757141101</v>
      </c>
      <c r="D6468">
        <v>2.1408238410949698</v>
      </c>
      <c r="E6468">
        <v>30.112114603950001</v>
      </c>
      <c r="F6468">
        <v>243.40305601394999</v>
      </c>
      <c r="G6468">
        <v>86.901725000000596</v>
      </c>
    </row>
    <row r="6469" spans="1:7" x14ac:dyDescent="0.25">
      <c r="A6469">
        <v>64.770000000000394</v>
      </c>
      <c r="B6469">
        <v>2.14114785194396</v>
      </c>
      <c r="C6469">
        <v>11.132255554199199</v>
      </c>
      <c r="D6469">
        <v>2.14114785194396</v>
      </c>
      <c r="E6469">
        <v>30.112438614799</v>
      </c>
      <c r="F6469">
        <v>243.40338002479899</v>
      </c>
      <c r="G6469">
        <v>86.9117250000008</v>
      </c>
    </row>
    <row r="6470" spans="1:7" x14ac:dyDescent="0.25">
      <c r="A6470">
        <v>64.779999999999703</v>
      </c>
      <c r="B6470">
        <v>2.1414737701415998</v>
      </c>
      <c r="C6470">
        <v>11.131929397583001</v>
      </c>
      <c r="D6470">
        <v>2.1414737701415998</v>
      </c>
      <c r="E6470">
        <v>30.1127645329966</v>
      </c>
      <c r="F6470">
        <v>243.403705942996</v>
      </c>
      <c r="G6470">
        <v>86.921725000000094</v>
      </c>
    </row>
    <row r="6471" spans="1:7" x14ac:dyDescent="0.25">
      <c r="A6471">
        <v>64.789999999999907</v>
      </c>
      <c r="B6471">
        <v>2.14178466796875</v>
      </c>
      <c r="C6471">
        <v>11.1318454742431</v>
      </c>
      <c r="D6471">
        <v>2.14178466796875</v>
      </c>
      <c r="E6471">
        <v>30.113075430823798</v>
      </c>
      <c r="F6471">
        <v>243.404016840823</v>
      </c>
      <c r="G6471">
        <v>86.931725000000299</v>
      </c>
    </row>
    <row r="6472" spans="1:7" x14ac:dyDescent="0.25">
      <c r="A6472">
        <v>64.800000000000097</v>
      </c>
      <c r="B6472">
        <v>2.1421010494232098</v>
      </c>
      <c r="C6472">
        <v>11.132198333740201</v>
      </c>
      <c r="D6472">
        <v>2.1421010494232098</v>
      </c>
      <c r="E6472">
        <v>30.113391812278199</v>
      </c>
      <c r="F6472">
        <v>243.40433322227801</v>
      </c>
      <c r="G6472">
        <v>86.941725000000503</v>
      </c>
    </row>
    <row r="6473" spans="1:7" x14ac:dyDescent="0.25">
      <c r="A6473">
        <v>64.8100000000004</v>
      </c>
      <c r="B6473">
        <v>2.14236855506896</v>
      </c>
      <c r="C6473">
        <v>11.131996154785099</v>
      </c>
      <c r="D6473">
        <v>2.14236855506896</v>
      </c>
      <c r="E6473">
        <v>30.113659317924</v>
      </c>
      <c r="F6473">
        <v>243.40460072792399</v>
      </c>
      <c r="G6473">
        <v>86.951725000000806</v>
      </c>
    </row>
    <row r="6474" spans="1:7" x14ac:dyDescent="0.25">
      <c r="A6474">
        <v>64.819999999999695</v>
      </c>
      <c r="B6474">
        <v>2.1426703929901101</v>
      </c>
      <c r="C6474">
        <v>11.1320600509643</v>
      </c>
      <c r="D6474">
        <v>2.1426703929901101</v>
      </c>
      <c r="E6474">
        <v>30.1139611558451</v>
      </c>
      <c r="F6474">
        <v>243.40490256584499</v>
      </c>
      <c r="G6474">
        <v>86.961725000000101</v>
      </c>
    </row>
    <row r="6475" spans="1:7" x14ac:dyDescent="0.25">
      <c r="A6475">
        <v>64.829999999999899</v>
      </c>
      <c r="B6475">
        <v>2.14298391342163</v>
      </c>
      <c r="C6475">
        <v>11.1323089599609</v>
      </c>
      <c r="D6475">
        <v>2.14298391342163</v>
      </c>
      <c r="E6475">
        <v>30.114274676276601</v>
      </c>
      <c r="F6475">
        <v>243.405216086276</v>
      </c>
      <c r="G6475">
        <v>86.971725000000305</v>
      </c>
    </row>
    <row r="6476" spans="1:7" x14ac:dyDescent="0.25">
      <c r="A6476">
        <v>64.840000000000103</v>
      </c>
      <c r="B6476">
        <v>2.1432931423187198</v>
      </c>
      <c r="C6476">
        <v>11.1311883926391</v>
      </c>
      <c r="D6476">
        <v>2.1432931423187198</v>
      </c>
      <c r="E6476">
        <v>30.114583905173699</v>
      </c>
      <c r="F6476">
        <v>243.40552531517301</v>
      </c>
      <c r="G6476">
        <v>86.981725000000495</v>
      </c>
    </row>
    <row r="6477" spans="1:7" x14ac:dyDescent="0.25">
      <c r="A6477">
        <v>64.850000000000307</v>
      </c>
      <c r="B6477">
        <v>2.14359259605407</v>
      </c>
      <c r="C6477">
        <v>11.132168769836399</v>
      </c>
      <c r="D6477">
        <v>2.14359259605407</v>
      </c>
      <c r="E6477">
        <v>30.114883358909101</v>
      </c>
      <c r="F6477">
        <v>243.40582476890901</v>
      </c>
      <c r="G6477">
        <v>86.991725000000699</v>
      </c>
    </row>
    <row r="6478" spans="1:7" x14ac:dyDescent="0.25">
      <c r="A6478">
        <v>64.859999999999602</v>
      </c>
      <c r="B6478">
        <v>2.1439070701599099</v>
      </c>
      <c r="C6478">
        <v>11.1332197189331</v>
      </c>
      <c r="D6478">
        <v>2.1439070701599099</v>
      </c>
      <c r="E6478">
        <v>30.1151978330149</v>
      </c>
      <c r="F6478">
        <v>243.406139243014</v>
      </c>
      <c r="G6478">
        <v>87.001724999999993</v>
      </c>
    </row>
    <row r="6479" spans="1:7" x14ac:dyDescent="0.25">
      <c r="A6479">
        <v>64.869999999999806</v>
      </c>
      <c r="B6479">
        <v>2.1442236900329501</v>
      </c>
      <c r="C6479">
        <v>11.134386062621999</v>
      </c>
      <c r="D6479">
        <v>2.1442236900329501</v>
      </c>
      <c r="E6479">
        <v>30.115514452888</v>
      </c>
      <c r="F6479">
        <v>243.40645586288801</v>
      </c>
      <c r="G6479">
        <v>87.011725000000197</v>
      </c>
    </row>
    <row r="6480" spans="1:7" x14ac:dyDescent="0.25">
      <c r="A6480">
        <v>64.880000000000095</v>
      </c>
      <c r="B6480">
        <v>2.1445243358611998</v>
      </c>
      <c r="C6480">
        <v>11.1351718902587</v>
      </c>
      <c r="D6480">
        <v>2.1445243358611998</v>
      </c>
      <c r="E6480">
        <v>30.115815098716201</v>
      </c>
      <c r="F6480">
        <v>243.406756508716</v>
      </c>
      <c r="G6480">
        <v>87.021725000000501</v>
      </c>
    </row>
    <row r="6481" spans="1:7" x14ac:dyDescent="0.25">
      <c r="A6481">
        <v>64.890000000000299</v>
      </c>
      <c r="B6481">
        <v>2.1448168754577601</v>
      </c>
      <c r="C6481">
        <v>11.136816978454499</v>
      </c>
      <c r="D6481">
        <v>2.1448168754577601</v>
      </c>
      <c r="E6481">
        <v>30.116107638312801</v>
      </c>
      <c r="F6481">
        <v>243.40704904831199</v>
      </c>
      <c r="G6481">
        <v>87.031725000000705</v>
      </c>
    </row>
    <row r="6482" spans="1:7" x14ac:dyDescent="0.25">
      <c r="A6482">
        <v>64.899999999999594</v>
      </c>
      <c r="B6482">
        <v>2.1451137065887398</v>
      </c>
      <c r="C6482">
        <v>11.1380453109741</v>
      </c>
      <c r="D6482">
        <v>2.1451137065887398</v>
      </c>
      <c r="E6482">
        <v>30.1164044694438</v>
      </c>
      <c r="F6482">
        <v>243.407345879443</v>
      </c>
      <c r="G6482">
        <v>87.041725</v>
      </c>
    </row>
    <row r="6483" spans="1:7" x14ac:dyDescent="0.25">
      <c r="A6483">
        <v>64.909999999999798</v>
      </c>
      <c r="B6483">
        <v>2.14540171623229</v>
      </c>
      <c r="C6483">
        <v>11.1383752822875</v>
      </c>
      <c r="D6483">
        <v>2.14540171623229</v>
      </c>
      <c r="E6483">
        <v>30.116692479087298</v>
      </c>
      <c r="F6483">
        <v>243.40763388908701</v>
      </c>
      <c r="G6483">
        <v>87.051725000000204</v>
      </c>
    </row>
    <row r="6484" spans="1:7" x14ac:dyDescent="0.25">
      <c r="A6484">
        <v>64.92</v>
      </c>
      <c r="B6484">
        <v>2.1457536220550502</v>
      </c>
      <c r="C6484">
        <v>11.139002799987701</v>
      </c>
      <c r="D6484">
        <v>2.1457536220550502</v>
      </c>
      <c r="E6484">
        <v>30.117044384910098</v>
      </c>
      <c r="F6484">
        <v>243.40798579490999</v>
      </c>
      <c r="G6484">
        <v>87.061725000000393</v>
      </c>
    </row>
    <row r="6485" spans="1:7" x14ac:dyDescent="0.25">
      <c r="A6485">
        <v>64.930000000000206</v>
      </c>
      <c r="B6485">
        <v>2.14607453346252</v>
      </c>
      <c r="C6485">
        <v>11.140551567077599</v>
      </c>
      <c r="D6485">
        <v>2.14607453346252</v>
      </c>
      <c r="E6485">
        <v>30.117365296317502</v>
      </c>
      <c r="F6485">
        <v>243.40830670631701</v>
      </c>
      <c r="G6485">
        <v>87.071725000000598</v>
      </c>
    </row>
    <row r="6486" spans="1:7" x14ac:dyDescent="0.25">
      <c r="A6486">
        <v>64.940000000000495</v>
      </c>
      <c r="B6486">
        <v>2.1463930606842001</v>
      </c>
      <c r="C6486">
        <v>11.1421451568603</v>
      </c>
      <c r="D6486">
        <v>2.1463930606842001</v>
      </c>
      <c r="E6486">
        <v>30.117683823539199</v>
      </c>
      <c r="F6486">
        <v>243.408625233539</v>
      </c>
      <c r="G6486">
        <v>87.081725000000901</v>
      </c>
    </row>
    <row r="6487" spans="1:7" x14ac:dyDescent="0.25">
      <c r="A6487">
        <v>64.949999999999804</v>
      </c>
      <c r="B6487">
        <v>2.1467134952545099</v>
      </c>
      <c r="C6487">
        <v>11.142294883728001</v>
      </c>
      <c r="D6487">
        <v>2.1467134952545099</v>
      </c>
      <c r="E6487">
        <v>30.118004258109501</v>
      </c>
      <c r="F6487">
        <v>243.408945668109</v>
      </c>
      <c r="G6487">
        <v>87.091725000000196</v>
      </c>
    </row>
    <row r="6488" spans="1:7" x14ac:dyDescent="0.25">
      <c r="A6488">
        <v>64.959999999999994</v>
      </c>
      <c r="B6488">
        <v>2.14701151847839</v>
      </c>
      <c r="C6488">
        <v>11.1418294906616</v>
      </c>
      <c r="D6488">
        <v>2.14701151847839</v>
      </c>
      <c r="E6488">
        <v>30.118302281333399</v>
      </c>
      <c r="F6488">
        <v>243.40924369133299</v>
      </c>
      <c r="G6488">
        <v>87.1017250000004</v>
      </c>
    </row>
    <row r="6489" spans="1:7" x14ac:dyDescent="0.25">
      <c r="A6489">
        <v>64.970000000000198</v>
      </c>
      <c r="B6489">
        <v>2.1473016738891602</v>
      </c>
      <c r="C6489">
        <v>11.142382621765099</v>
      </c>
      <c r="D6489">
        <v>2.1473016738891602</v>
      </c>
      <c r="E6489">
        <v>30.118592436744201</v>
      </c>
      <c r="F6489">
        <v>243.40953384674401</v>
      </c>
      <c r="G6489">
        <v>87.111725000000604</v>
      </c>
    </row>
    <row r="6490" spans="1:7" x14ac:dyDescent="0.25">
      <c r="A6490">
        <v>64.980000000000402</v>
      </c>
      <c r="B6490">
        <v>2.1476168632507302</v>
      </c>
      <c r="C6490">
        <v>11.1436014175415</v>
      </c>
      <c r="D6490">
        <v>2.1476168632507302</v>
      </c>
      <c r="E6490">
        <v>30.118907626105699</v>
      </c>
      <c r="F6490">
        <v>243.40984903610499</v>
      </c>
      <c r="G6490">
        <v>87.121725000000794</v>
      </c>
    </row>
    <row r="6491" spans="1:7" x14ac:dyDescent="0.25">
      <c r="A6491">
        <v>64.989999999999696</v>
      </c>
      <c r="B6491">
        <v>2.1479749679565399</v>
      </c>
      <c r="C6491">
        <v>11.1440324783325</v>
      </c>
      <c r="D6491">
        <v>2.1479749679565399</v>
      </c>
      <c r="E6491">
        <v>30.119265730811598</v>
      </c>
      <c r="F6491">
        <v>243.410207140811</v>
      </c>
      <c r="G6491">
        <v>87.131725000000102</v>
      </c>
    </row>
    <row r="6492" spans="1:7" x14ac:dyDescent="0.25">
      <c r="A6492">
        <v>65</v>
      </c>
      <c r="B6492">
        <v>2.1483049392700102</v>
      </c>
      <c r="C6492">
        <v>11.1432218551635</v>
      </c>
      <c r="D6492">
        <v>2.1483049392700102</v>
      </c>
      <c r="E6492">
        <v>30.119595702125</v>
      </c>
      <c r="F6492">
        <v>243.41053711212501</v>
      </c>
      <c r="G6492">
        <v>87.141725000000406</v>
      </c>
    </row>
    <row r="6493" spans="1:7" x14ac:dyDescent="0.25">
      <c r="A6493">
        <v>65.010000000000204</v>
      </c>
      <c r="B6493">
        <v>2.1486172676086399</v>
      </c>
      <c r="C6493">
        <v>11.1449718475341</v>
      </c>
      <c r="D6493">
        <v>2.1486172676086399</v>
      </c>
      <c r="E6493">
        <v>30.119908030463701</v>
      </c>
      <c r="F6493">
        <v>243.41084944046301</v>
      </c>
      <c r="G6493">
        <v>87.151725000000596</v>
      </c>
    </row>
    <row r="6494" spans="1:7" x14ac:dyDescent="0.25">
      <c r="A6494">
        <v>65.020000000000394</v>
      </c>
      <c r="B6494">
        <v>2.14891004562377</v>
      </c>
      <c r="C6494">
        <v>11.1457748413085</v>
      </c>
      <c r="D6494">
        <v>2.14891004562377</v>
      </c>
      <c r="E6494">
        <v>30.120200808478799</v>
      </c>
      <c r="F6494">
        <v>243.41114221847801</v>
      </c>
      <c r="G6494">
        <v>87.1617250000008</v>
      </c>
    </row>
    <row r="6495" spans="1:7" x14ac:dyDescent="0.25">
      <c r="A6495">
        <v>65.029999999999703</v>
      </c>
      <c r="B6495">
        <v>2.1492130756378098</v>
      </c>
      <c r="C6495">
        <v>11.1463508605957</v>
      </c>
      <c r="D6495">
        <v>2.1492130756378098</v>
      </c>
      <c r="E6495">
        <v>30.120503838492802</v>
      </c>
      <c r="F6495">
        <v>243.41144524849199</v>
      </c>
      <c r="G6495">
        <v>87.171725000000094</v>
      </c>
    </row>
    <row r="6496" spans="1:7" x14ac:dyDescent="0.25">
      <c r="A6496">
        <v>65.039999999999907</v>
      </c>
      <c r="B6496">
        <v>2.1495444774627601</v>
      </c>
      <c r="C6496">
        <v>11.1468143463134</v>
      </c>
      <c r="D6496">
        <v>2.1495444774627601</v>
      </c>
      <c r="E6496">
        <v>30.120835240317799</v>
      </c>
      <c r="F6496">
        <v>243.41177665031699</v>
      </c>
      <c r="G6496">
        <v>87.181725000000299</v>
      </c>
    </row>
    <row r="6497" spans="1:7" x14ac:dyDescent="0.25">
      <c r="A6497">
        <v>65.050000000000097</v>
      </c>
      <c r="B6497">
        <v>2.1498744487762398</v>
      </c>
      <c r="C6497">
        <v>11.147910118103001</v>
      </c>
      <c r="D6497">
        <v>2.1498744487762398</v>
      </c>
      <c r="E6497">
        <v>30.1211652116313</v>
      </c>
      <c r="F6497">
        <v>243.41210662163101</v>
      </c>
      <c r="G6497">
        <v>87.191725000000503</v>
      </c>
    </row>
    <row r="6498" spans="1:7" x14ac:dyDescent="0.25">
      <c r="A6498">
        <v>65.0600000000004</v>
      </c>
      <c r="B6498">
        <v>2.1502006053924498</v>
      </c>
      <c r="C6498">
        <v>11.149533271789499</v>
      </c>
      <c r="D6498">
        <v>2.1502006053924498</v>
      </c>
      <c r="E6498">
        <v>30.121491368247501</v>
      </c>
      <c r="F6498">
        <v>243.41243277824699</v>
      </c>
      <c r="G6498">
        <v>87.201725000000806</v>
      </c>
    </row>
    <row r="6499" spans="1:7" x14ac:dyDescent="0.25">
      <c r="A6499">
        <v>65.069999999999695</v>
      </c>
      <c r="B6499">
        <v>2.1504821777343701</v>
      </c>
      <c r="C6499">
        <v>11.150977134704499</v>
      </c>
      <c r="D6499">
        <v>2.1504821777343701</v>
      </c>
      <c r="E6499">
        <v>30.121772940589398</v>
      </c>
      <c r="F6499">
        <v>243.412714350589</v>
      </c>
      <c r="G6499">
        <v>87.211725000000101</v>
      </c>
    </row>
    <row r="6500" spans="1:7" x14ac:dyDescent="0.25">
      <c r="A6500">
        <v>65.079999999999899</v>
      </c>
      <c r="B6500">
        <v>2.1508142948150599</v>
      </c>
      <c r="C6500">
        <v>11.152190208435</v>
      </c>
      <c r="D6500">
        <v>2.1508142948150599</v>
      </c>
      <c r="E6500">
        <v>30.122105057670101</v>
      </c>
      <c r="F6500">
        <v>243.41304646767</v>
      </c>
      <c r="G6500">
        <v>87.221725000000305</v>
      </c>
    </row>
    <row r="6501" spans="1:7" x14ac:dyDescent="0.25">
      <c r="A6501">
        <v>65.090000000000103</v>
      </c>
      <c r="B6501">
        <v>2.1511886119842498</v>
      </c>
      <c r="C6501">
        <v>11.153011322021401</v>
      </c>
      <c r="D6501">
        <v>2.1511886119842498</v>
      </c>
      <c r="E6501">
        <v>30.122479374839301</v>
      </c>
      <c r="F6501">
        <v>243.41342078483899</v>
      </c>
      <c r="G6501">
        <v>87.231725000000495</v>
      </c>
    </row>
    <row r="6502" spans="1:7" x14ac:dyDescent="0.25">
      <c r="A6502">
        <v>65.100000000000307</v>
      </c>
      <c r="B6502">
        <v>2.1515090465545601</v>
      </c>
      <c r="C6502">
        <v>11.1549844741821</v>
      </c>
      <c r="D6502">
        <v>2.1515090465545601</v>
      </c>
      <c r="E6502">
        <v>30.122799809409599</v>
      </c>
      <c r="F6502">
        <v>243.41374121940899</v>
      </c>
      <c r="G6502">
        <v>87.241725000000699</v>
      </c>
    </row>
    <row r="6503" spans="1:7" x14ac:dyDescent="0.25">
      <c r="A6503">
        <v>65.109999999999602</v>
      </c>
      <c r="B6503">
        <v>2.1518161296844398</v>
      </c>
      <c r="C6503">
        <v>11.156144142150801</v>
      </c>
      <c r="D6503">
        <v>2.1518161296844398</v>
      </c>
      <c r="E6503">
        <v>30.1231068925395</v>
      </c>
      <c r="F6503">
        <v>243.41404830253899</v>
      </c>
      <c r="G6503">
        <v>87.251724999999993</v>
      </c>
    </row>
    <row r="6504" spans="1:7" x14ac:dyDescent="0.25">
      <c r="A6504">
        <v>65.119999999999806</v>
      </c>
      <c r="B6504">
        <v>2.1521301269531201</v>
      </c>
      <c r="C6504">
        <v>11.157197952270501</v>
      </c>
      <c r="D6504">
        <v>2.1521301269531201</v>
      </c>
      <c r="E6504">
        <v>30.123420889808099</v>
      </c>
      <c r="F6504">
        <v>243.414362299808</v>
      </c>
      <c r="G6504">
        <v>87.261725000000197</v>
      </c>
    </row>
    <row r="6505" spans="1:7" x14ac:dyDescent="0.25">
      <c r="A6505">
        <v>65.130000000000095</v>
      </c>
      <c r="B6505">
        <v>2.15247249603271</v>
      </c>
      <c r="C6505">
        <v>11.1594076156616</v>
      </c>
      <c r="D6505">
        <v>2.15247249603271</v>
      </c>
      <c r="E6505">
        <v>30.123763258887699</v>
      </c>
      <c r="F6505">
        <v>243.414704668887</v>
      </c>
      <c r="G6505">
        <v>87.271725000000501</v>
      </c>
    </row>
    <row r="6506" spans="1:7" x14ac:dyDescent="0.25">
      <c r="A6506">
        <v>65.140000000000299</v>
      </c>
      <c r="B6506">
        <v>2.1528151035308798</v>
      </c>
      <c r="C6506">
        <v>11.161114692687899</v>
      </c>
      <c r="D6506">
        <v>2.1528151035308798</v>
      </c>
      <c r="E6506">
        <v>30.1241058663859</v>
      </c>
      <c r="F6506">
        <v>243.415047276385</v>
      </c>
      <c r="G6506">
        <v>87.281725000000705</v>
      </c>
    </row>
    <row r="6507" spans="1:7" x14ac:dyDescent="0.25">
      <c r="A6507">
        <v>65.149999999999594</v>
      </c>
      <c r="B6507">
        <v>2.15312623977661</v>
      </c>
      <c r="C6507">
        <v>11.162081718444799</v>
      </c>
      <c r="D6507">
        <v>2.15312623977661</v>
      </c>
      <c r="E6507">
        <v>30.124417002631599</v>
      </c>
      <c r="F6507">
        <v>243.41535841263101</v>
      </c>
      <c r="G6507">
        <v>87.291725</v>
      </c>
    </row>
    <row r="6508" spans="1:7" x14ac:dyDescent="0.25">
      <c r="A6508">
        <v>65.159999999999798</v>
      </c>
      <c r="B6508">
        <v>2.1534388065338099</v>
      </c>
      <c r="C6508">
        <v>11.1641187667846</v>
      </c>
      <c r="D6508">
        <v>2.1534388065338099</v>
      </c>
      <c r="E6508">
        <v>30.124729569388801</v>
      </c>
      <c r="F6508">
        <v>243.41567097938801</v>
      </c>
      <c r="G6508">
        <v>87.301725000000204</v>
      </c>
    </row>
    <row r="6509" spans="1:7" x14ac:dyDescent="0.25">
      <c r="A6509">
        <v>65.17</v>
      </c>
      <c r="B6509">
        <v>2.1537828445434499</v>
      </c>
      <c r="C6509">
        <v>11.164903640746999</v>
      </c>
      <c r="D6509">
        <v>2.1537828445434499</v>
      </c>
      <c r="E6509">
        <v>30.125073607398502</v>
      </c>
      <c r="F6509">
        <v>243.416015017398</v>
      </c>
      <c r="G6509">
        <v>87.311725000000393</v>
      </c>
    </row>
    <row r="6510" spans="1:7" x14ac:dyDescent="0.25">
      <c r="A6510">
        <v>65.180000000000206</v>
      </c>
      <c r="B6510">
        <v>2.1541333198547301</v>
      </c>
      <c r="C6510">
        <v>11.1661367416381</v>
      </c>
      <c r="D6510">
        <v>2.1541333198547301</v>
      </c>
      <c r="E6510">
        <v>30.125424082709699</v>
      </c>
      <c r="F6510">
        <v>243.41636549270899</v>
      </c>
      <c r="G6510">
        <v>87.321725000000598</v>
      </c>
    </row>
    <row r="6511" spans="1:7" x14ac:dyDescent="0.25">
      <c r="A6511">
        <v>65.190000000000495</v>
      </c>
      <c r="B6511">
        <v>2.1544640064239502</v>
      </c>
      <c r="C6511">
        <v>11.167396545410099</v>
      </c>
      <c r="D6511">
        <v>2.1544640064239502</v>
      </c>
      <c r="E6511">
        <v>30.125754769278998</v>
      </c>
      <c r="F6511">
        <v>243.416696179279</v>
      </c>
      <c r="G6511">
        <v>87.331725000000901</v>
      </c>
    </row>
    <row r="6512" spans="1:7" x14ac:dyDescent="0.25">
      <c r="A6512">
        <v>65.199999999999804</v>
      </c>
      <c r="B6512">
        <v>2.1547703742980899</v>
      </c>
      <c r="C6512">
        <v>11.168439865112299</v>
      </c>
      <c r="D6512">
        <v>2.1547703742980899</v>
      </c>
      <c r="E6512">
        <v>30.126061137153101</v>
      </c>
      <c r="F6512">
        <v>243.417002547153</v>
      </c>
      <c r="G6512">
        <v>87.341725000000196</v>
      </c>
    </row>
    <row r="6513" spans="1:7" x14ac:dyDescent="0.25">
      <c r="A6513">
        <v>65.209999999999994</v>
      </c>
      <c r="B6513">
        <v>2.1550998687744101</v>
      </c>
      <c r="C6513">
        <v>11.1695432662963</v>
      </c>
      <c r="D6513">
        <v>2.1550998687744101</v>
      </c>
      <c r="E6513">
        <v>30.126390631629398</v>
      </c>
      <c r="F6513">
        <v>243.41733204162901</v>
      </c>
      <c r="G6513">
        <v>87.3517250000004</v>
      </c>
    </row>
    <row r="6514" spans="1:7" x14ac:dyDescent="0.25">
      <c r="A6514">
        <v>65.220000000000198</v>
      </c>
      <c r="B6514">
        <v>2.1554424762725799</v>
      </c>
      <c r="C6514">
        <v>11.171648979186999</v>
      </c>
      <c r="D6514">
        <v>2.1554424762725799</v>
      </c>
      <c r="E6514">
        <v>30.126733239127599</v>
      </c>
      <c r="F6514">
        <v>243.41767464912701</v>
      </c>
      <c r="G6514">
        <v>87.361725000000604</v>
      </c>
    </row>
    <row r="6515" spans="1:7" x14ac:dyDescent="0.25">
      <c r="A6515">
        <v>65.230000000000402</v>
      </c>
      <c r="B6515">
        <v>2.1557648181915199</v>
      </c>
      <c r="C6515">
        <v>11.172039985656699</v>
      </c>
      <c r="D6515">
        <v>2.1557648181915199</v>
      </c>
      <c r="E6515">
        <v>30.127055581046498</v>
      </c>
      <c r="F6515">
        <v>243.41799699104601</v>
      </c>
      <c r="G6515">
        <v>87.371725000000794</v>
      </c>
    </row>
    <row r="6516" spans="1:7" x14ac:dyDescent="0.25">
      <c r="A6516">
        <v>65.239999999999696</v>
      </c>
      <c r="B6516">
        <v>2.15606236457824</v>
      </c>
      <c r="C6516">
        <v>11.172959327697701</v>
      </c>
      <c r="D6516">
        <v>2.15606236457824</v>
      </c>
      <c r="E6516">
        <v>30.127353127433299</v>
      </c>
      <c r="F6516">
        <v>243.41829453743301</v>
      </c>
      <c r="G6516">
        <v>87.381725000000102</v>
      </c>
    </row>
    <row r="6517" spans="1:7" x14ac:dyDescent="0.25">
      <c r="A6517">
        <v>65.25</v>
      </c>
      <c r="B6517">
        <v>2.1564168930053702</v>
      </c>
      <c r="C6517">
        <v>11.174236297607401</v>
      </c>
      <c r="D6517">
        <v>2.1564168930053702</v>
      </c>
      <c r="E6517">
        <v>30.127707655860402</v>
      </c>
      <c r="F6517">
        <v>243.41864906586</v>
      </c>
      <c r="G6517">
        <v>87.391725000000406</v>
      </c>
    </row>
    <row r="6518" spans="1:7" x14ac:dyDescent="0.25">
      <c r="A6518">
        <v>65.260000000000204</v>
      </c>
      <c r="B6518">
        <v>2.1567733287811199</v>
      </c>
      <c r="C6518">
        <v>11.1746816635131</v>
      </c>
      <c r="D6518">
        <v>2.1567733287811199</v>
      </c>
      <c r="E6518">
        <v>30.128064091636102</v>
      </c>
      <c r="F6518">
        <v>243.41900550163601</v>
      </c>
      <c r="G6518">
        <v>87.401725000000596</v>
      </c>
    </row>
    <row r="6519" spans="1:7" x14ac:dyDescent="0.25">
      <c r="A6519">
        <v>65.270000000000394</v>
      </c>
      <c r="B6519">
        <v>2.15711045265197</v>
      </c>
      <c r="C6519">
        <v>11.176937103271401</v>
      </c>
      <c r="D6519">
        <v>2.15711045265197</v>
      </c>
      <c r="E6519">
        <v>30.128401215507001</v>
      </c>
      <c r="F6519">
        <v>243.419342625507</v>
      </c>
      <c r="G6519">
        <v>87.4117250000008</v>
      </c>
    </row>
    <row r="6520" spans="1:7" x14ac:dyDescent="0.25">
      <c r="A6520">
        <v>65.279999999999703</v>
      </c>
      <c r="B6520">
        <v>2.1574146747589098</v>
      </c>
      <c r="C6520">
        <v>11.178382873535099</v>
      </c>
      <c r="D6520">
        <v>2.1574146747589098</v>
      </c>
      <c r="E6520">
        <v>30.128705437613899</v>
      </c>
      <c r="F6520">
        <v>243.419646847613</v>
      </c>
      <c r="G6520">
        <v>87.421725000000094</v>
      </c>
    </row>
    <row r="6521" spans="1:7" x14ac:dyDescent="0.25">
      <c r="A6521">
        <v>65.289999999999907</v>
      </c>
      <c r="B6521">
        <v>2.1577341556549001</v>
      </c>
      <c r="C6521">
        <v>11.180280685424799</v>
      </c>
      <c r="D6521">
        <v>2.1577341556549001</v>
      </c>
      <c r="E6521">
        <v>30.129024918509899</v>
      </c>
      <c r="F6521">
        <v>243.41996632850899</v>
      </c>
      <c r="G6521">
        <v>87.431725000000299</v>
      </c>
    </row>
    <row r="6522" spans="1:7" x14ac:dyDescent="0.25">
      <c r="A6522">
        <v>65.300000000000097</v>
      </c>
      <c r="B6522">
        <v>2.15808653831481</v>
      </c>
      <c r="C6522">
        <v>11.1813306808471</v>
      </c>
      <c r="D6522">
        <v>2.15808653831481</v>
      </c>
      <c r="E6522">
        <v>30.1293773011698</v>
      </c>
      <c r="F6522">
        <v>243.42031871116899</v>
      </c>
      <c r="G6522">
        <v>87.441725000000503</v>
      </c>
    </row>
    <row r="6523" spans="1:7" x14ac:dyDescent="0.25">
      <c r="A6523">
        <v>65.3100000000004</v>
      </c>
      <c r="B6523">
        <v>2.1584384441375701</v>
      </c>
      <c r="C6523">
        <v>11.182505607604901</v>
      </c>
      <c r="D6523">
        <v>2.1584384441375701</v>
      </c>
      <c r="E6523">
        <v>30.1297292069926</v>
      </c>
      <c r="F6523">
        <v>243.420670616992</v>
      </c>
      <c r="G6523">
        <v>87.451725000000806</v>
      </c>
    </row>
    <row r="6524" spans="1:7" x14ac:dyDescent="0.25">
      <c r="A6524">
        <v>65.319999999999695</v>
      </c>
      <c r="B6524">
        <v>2.1587674617767298</v>
      </c>
      <c r="C6524">
        <v>11.183066368103001</v>
      </c>
      <c r="D6524">
        <v>2.1587674617767298</v>
      </c>
      <c r="E6524">
        <v>30.1300582246317</v>
      </c>
      <c r="F6524">
        <v>243.42099963463099</v>
      </c>
      <c r="G6524">
        <v>87.461725000000101</v>
      </c>
    </row>
    <row r="6525" spans="1:7" x14ac:dyDescent="0.25">
      <c r="A6525">
        <v>65.329999999999899</v>
      </c>
      <c r="B6525">
        <v>2.1590833663940399</v>
      </c>
      <c r="C6525">
        <v>11.183589935302701</v>
      </c>
      <c r="D6525">
        <v>2.1590833663940399</v>
      </c>
      <c r="E6525">
        <v>30.130374129249098</v>
      </c>
      <c r="F6525">
        <v>243.42131553924901</v>
      </c>
      <c r="G6525">
        <v>87.471725000000305</v>
      </c>
    </row>
    <row r="6526" spans="1:7" x14ac:dyDescent="0.25">
      <c r="A6526">
        <v>65.340000000000103</v>
      </c>
      <c r="B6526">
        <v>2.1594502925872798</v>
      </c>
      <c r="C6526">
        <v>11.1842784881591</v>
      </c>
      <c r="D6526">
        <v>2.1594502925872798</v>
      </c>
      <c r="E6526">
        <v>30.1307410554423</v>
      </c>
      <c r="F6526">
        <v>243.42168246544199</v>
      </c>
      <c r="G6526">
        <v>87.481725000000495</v>
      </c>
    </row>
    <row r="6527" spans="1:7" x14ac:dyDescent="0.25">
      <c r="A6527">
        <v>65.350000000000307</v>
      </c>
      <c r="B6527">
        <v>2.1598124504089302</v>
      </c>
      <c r="C6527">
        <v>11.185253143310501</v>
      </c>
      <c r="D6527">
        <v>2.1598124504089302</v>
      </c>
      <c r="E6527">
        <v>30.131103213263899</v>
      </c>
      <c r="F6527">
        <v>243.42204462326299</v>
      </c>
      <c r="G6527">
        <v>87.491725000000699</v>
      </c>
    </row>
    <row r="6528" spans="1:7" x14ac:dyDescent="0.25">
      <c r="A6528">
        <v>65.359999999999602</v>
      </c>
      <c r="B6528">
        <v>2.1601676940917902</v>
      </c>
      <c r="C6528">
        <v>11.1874980926513</v>
      </c>
      <c r="D6528">
        <v>2.1601676940917902</v>
      </c>
      <c r="E6528">
        <v>30.131458456946799</v>
      </c>
      <c r="F6528">
        <v>243.42239986694599</v>
      </c>
      <c r="G6528">
        <v>87.501724999999993</v>
      </c>
    </row>
    <row r="6529" spans="1:7" x14ac:dyDescent="0.25">
      <c r="A6529">
        <v>65.369999999999806</v>
      </c>
      <c r="B6529">
        <v>2.1605100631713801</v>
      </c>
      <c r="C6529">
        <v>11.1877937316894</v>
      </c>
      <c r="D6529">
        <v>2.1605100631713801</v>
      </c>
      <c r="E6529">
        <v>30.131800826026399</v>
      </c>
      <c r="F6529">
        <v>243.42274223602601</v>
      </c>
      <c r="G6529">
        <v>87.511725000000197</v>
      </c>
    </row>
    <row r="6530" spans="1:7" x14ac:dyDescent="0.25">
      <c r="A6530">
        <v>65.380000000000095</v>
      </c>
      <c r="B6530">
        <v>2.1608386039733798</v>
      </c>
      <c r="C6530">
        <v>11.1882934570312</v>
      </c>
      <c r="D6530">
        <v>2.1608386039733798</v>
      </c>
      <c r="E6530">
        <v>30.132129366828401</v>
      </c>
      <c r="F6530">
        <v>243.42307077682801</v>
      </c>
      <c r="G6530">
        <v>87.521725000000501</v>
      </c>
    </row>
    <row r="6531" spans="1:7" x14ac:dyDescent="0.25">
      <c r="A6531">
        <v>65.390000000000299</v>
      </c>
      <c r="B6531">
        <v>2.1611590385436998</v>
      </c>
      <c r="C6531">
        <v>11.1879768371582</v>
      </c>
      <c r="D6531">
        <v>2.1611590385436998</v>
      </c>
      <c r="E6531">
        <v>30.1324498013987</v>
      </c>
      <c r="F6531">
        <v>243.42339121139801</v>
      </c>
      <c r="G6531">
        <v>87.531725000000705</v>
      </c>
    </row>
    <row r="6532" spans="1:7" x14ac:dyDescent="0.25">
      <c r="A6532">
        <v>65.399999999999594</v>
      </c>
      <c r="B6532">
        <v>2.16152572631835</v>
      </c>
      <c r="C6532">
        <v>11.189343452453601</v>
      </c>
      <c r="D6532">
        <v>2.16152572631835</v>
      </c>
      <c r="E6532">
        <v>30.1328164891734</v>
      </c>
      <c r="F6532">
        <v>243.42375789917301</v>
      </c>
      <c r="G6532">
        <v>87.541725</v>
      </c>
    </row>
    <row r="6533" spans="1:7" x14ac:dyDescent="0.25">
      <c r="A6533">
        <v>65.409999999999798</v>
      </c>
      <c r="B6533">
        <v>2.1619114875793399</v>
      </c>
      <c r="C6533">
        <v>11.191297531127899</v>
      </c>
      <c r="D6533">
        <v>2.1619114875793399</v>
      </c>
      <c r="E6533">
        <v>30.133202250434401</v>
      </c>
      <c r="F6533">
        <v>243.424143660434</v>
      </c>
      <c r="G6533">
        <v>87.551725000000204</v>
      </c>
    </row>
    <row r="6534" spans="1:7" x14ac:dyDescent="0.25">
      <c r="A6534">
        <v>65.42</v>
      </c>
      <c r="B6534">
        <v>2.1622607707977202</v>
      </c>
      <c r="C6534">
        <v>11.1922159194946</v>
      </c>
      <c r="D6534">
        <v>2.1622607707977202</v>
      </c>
      <c r="E6534">
        <v>30.1335515336527</v>
      </c>
      <c r="F6534">
        <v>243.42449294365201</v>
      </c>
      <c r="G6534">
        <v>87.561725000000393</v>
      </c>
    </row>
    <row r="6535" spans="1:7" x14ac:dyDescent="0.25">
      <c r="A6535">
        <v>65.430000000000206</v>
      </c>
      <c r="B6535">
        <v>2.1626300811767498</v>
      </c>
      <c r="C6535">
        <v>11.193493843078601</v>
      </c>
      <c r="D6535">
        <v>2.1626300811767498</v>
      </c>
      <c r="E6535">
        <v>30.133920844031799</v>
      </c>
      <c r="F6535">
        <v>243.42486225403101</v>
      </c>
      <c r="G6535">
        <v>87.571725000000598</v>
      </c>
    </row>
    <row r="6536" spans="1:7" x14ac:dyDescent="0.25">
      <c r="A6536">
        <v>65.440000000000495</v>
      </c>
      <c r="B6536">
        <v>2.1629941463470401</v>
      </c>
      <c r="C6536">
        <v>11.1957893371582</v>
      </c>
      <c r="D6536">
        <v>2.1629941463470401</v>
      </c>
      <c r="E6536">
        <v>30.134284909202101</v>
      </c>
      <c r="F6536">
        <v>243.42522631920201</v>
      </c>
      <c r="G6536">
        <v>87.581725000000901</v>
      </c>
    </row>
    <row r="6537" spans="1:7" x14ac:dyDescent="0.25">
      <c r="A6537">
        <v>65.449999999999804</v>
      </c>
      <c r="B6537">
        <v>2.1633739471435498</v>
      </c>
      <c r="C6537">
        <v>11.1990194320678</v>
      </c>
      <c r="D6537">
        <v>2.1633739471435498</v>
      </c>
      <c r="E6537">
        <v>30.134664709998599</v>
      </c>
      <c r="F6537">
        <v>243.42560611999801</v>
      </c>
      <c r="G6537">
        <v>87.591725000000196</v>
      </c>
    </row>
    <row r="6538" spans="1:7" x14ac:dyDescent="0.25">
      <c r="A6538">
        <v>65.459999999999994</v>
      </c>
      <c r="B6538">
        <v>2.16377449035644</v>
      </c>
      <c r="C6538">
        <v>11.2002153396606</v>
      </c>
      <c r="D6538">
        <v>2.16377449035644</v>
      </c>
      <c r="E6538">
        <v>30.135065253211501</v>
      </c>
      <c r="F6538">
        <v>243.42600666321101</v>
      </c>
      <c r="G6538">
        <v>87.6017250000004</v>
      </c>
    </row>
    <row r="6539" spans="1:7" x14ac:dyDescent="0.25">
      <c r="A6539">
        <v>65.470000000000198</v>
      </c>
      <c r="B6539">
        <v>2.1641783714294398</v>
      </c>
      <c r="C6539">
        <v>11.2023525238037</v>
      </c>
      <c r="D6539">
        <v>2.1641783714294398</v>
      </c>
      <c r="E6539">
        <v>30.135469134284499</v>
      </c>
      <c r="F6539">
        <v>243.42641054428401</v>
      </c>
      <c r="G6539">
        <v>87.611725000000604</v>
      </c>
    </row>
    <row r="6540" spans="1:7" x14ac:dyDescent="0.25">
      <c r="A6540">
        <v>65.480000000000402</v>
      </c>
      <c r="B6540">
        <v>2.1645469665527299</v>
      </c>
      <c r="C6540">
        <v>11.2043952941894</v>
      </c>
      <c r="D6540">
        <v>2.1645469665527299</v>
      </c>
      <c r="E6540">
        <v>30.135837729407701</v>
      </c>
      <c r="F6540">
        <v>243.42677913940699</v>
      </c>
      <c r="G6540">
        <v>87.621725000000794</v>
      </c>
    </row>
    <row r="6541" spans="1:7" x14ac:dyDescent="0.25">
      <c r="A6541">
        <v>65.489999999999696</v>
      </c>
      <c r="B6541">
        <v>2.1649351119995099</v>
      </c>
      <c r="C6541">
        <v>11.206850051879799</v>
      </c>
      <c r="D6541">
        <v>2.1649351119995099</v>
      </c>
      <c r="E6541">
        <v>30.1362258748545</v>
      </c>
      <c r="F6541">
        <v>243.42716728485399</v>
      </c>
      <c r="G6541">
        <v>87.631725000000102</v>
      </c>
    </row>
    <row r="6542" spans="1:7" x14ac:dyDescent="0.25">
      <c r="A6542">
        <v>65.5</v>
      </c>
      <c r="B6542">
        <v>2.16530036926269</v>
      </c>
      <c r="C6542">
        <v>11.2082862854003</v>
      </c>
      <c r="D6542">
        <v>2.16530036926269</v>
      </c>
      <c r="E6542">
        <v>30.136591132117701</v>
      </c>
      <c r="F6542">
        <v>243.42753254211701</v>
      </c>
      <c r="G6542">
        <v>87.641725000000406</v>
      </c>
    </row>
    <row r="6543" spans="1:7" x14ac:dyDescent="0.25">
      <c r="A6543">
        <v>65.510000000000204</v>
      </c>
      <c r="B6543">
        <v>2.1656508445739702</v>
      </c>
      <c r="C6543">
        <v>11.208981513976999</v>
      </c>
      <c r="D6543">
        <v>2.1656508445739702</v>
      </c>
      <c r="E6543">
        <v>30.136941607429002</v>
      </c>
      <c r="F6543">
        <v>243.427883017429</v>
      </c>
      <c r="G6543">
        <v>87.651725000000596</v>
      </c>
    </row>
    <row r="6544" spans="1:7" x14ac:dyDescent="0.25">
      <c r="A6544">
        <v>65.520000000000394</v>
      </c>
      <c r="B6544">
        <v>2.16604399681091</v>
      </c>
      <c r="C6544">
        <v>11.210015296936</v>
      </c>
      <c r="D6544">
        <v>2.16604399681091</v>
      </c>
      <c r="E6544">
        <v>30.137334759665901</v>
      </c>
      <c r="F6544">
        <v>243.428276169665</v>
      </c>
      <c r="G6544">
        <v>87.6617250000008</v>
      </c>
    </row>
    <row r="6545" spans="1:7" x14ac:dyDescent="0.25">
      <c r="A6545">
        <v>65.529999999999703</v>
      </c>
      <c r="B6545">
        <v>2.1664245128631499</v>
      </c>
      <c r="C6545">
        <v>11.2116165161132</v>
      </c>
      <c r="D6545">
        <v>2.1664245128631499</v>
      </c>
      <c r="E6545">
        <v>30.1377152757182</v>
      </c>
      <c r="F6545">
        <v>243.42865668571801</v>
      </c>
      <c r="G6545">
        <v>87.671725000000094</v>
      </c>
    </row>
    <row r="6546" spans="1:7" x14ac:dyDescent="0.25">
      <c r="A6546">
        <v>65.539999999999907</v>
      </c>
      <c r="B6546">
        <v>2.16678643226623</v>
      </c>
      <c r="C6546">
        <v>11.213945388793899</v>
      </c>
      <c r="D6546">
        <v>2.16678643226623</v>
      </c>
      <c r="E6546">
        <v>30.138077195121198</v>
      </c>
      <c r="F6546">
        <v>243.429018605121</v>
      </c>
      <c r="G6546">
        <v>87.681725000000299</v>
      </c>
    </row>
    <row r="6547" spans="1:7" x14ac:dyDescent="0.25">
      <c r="A6547">
        <v>65.550000000000097</v>
      </c>
      <c r="B6547">
        <v>2.1671590805053702</v>
      </c>
      <c r="C6547">
        <v>11.215923309326101</v>
      </c>
      <c r="D6547">
        <v>2.1671590805053702</v>
      </c>
      <c r="E6547">
        <v>30.138449843360402</v>
      </c>
      <c r="F6547">
        <v>243.42939125336</v>
      </c>
      <c r="G6547">
        <v>87.691725000000503</v>
      </c>
    </row>
    <row r="6548" spans="1:7" x14ac:dyDescent="0.25">
      <c r="A6548">
        <v>65.5600000000004</v>
      </c>
      <c r="B6548">
        <v>2.1675062179565399</v>
      </c>
      <c r="C6548">
        <v>11.2166328430175</v>
      </c>
      <c r="D6548">
        <v>2.1675062179565399</v>
      </c>
      <c r="E6548">
        <v>30.138796980811598</v>
      </c>
      <c r="F6548">
        <v>243.429738390811</v>
      </c>
      <c r="G6548">
        <v>87.701725000000806</v>
      </c>
    </row>
    <row r="6549" spans="1:7" x14ac:dyDescent="0.25">
      <c r="A6549">
        <v>65.569999999999695</v>
      </c>
      <c r="B6549">
        <v>2.1678650379180899</v>
      </c>
      <c r="C6549">
        <v>11.2172183990478</v>
      </c>
      <c r="D6549">
        <v>2.1678650379180899</v>
      </c>
      <c r="E6549">
        <v>30.1391558007731</v>
      </c>
      <c r="F6549">
        <v>243.430097210773</v>
      </c>
      <c r="G6549">
        <v>87.711725000000101</v>
      </c>
    </row>
    <row r="6550" spans="1:7" x14ac:dyDescent="0.25">
      <c r="A6550">
        <v>65.579999999999899</v>
      </c>
      <c r="B6550">
        <v>2.1682093143463099</v>
      </c>
      <c r="C6550">
        <v>11.217800140380801</v>
      </c>
      <c r="D6550">
        <v>2.1682093143463099</v>
      </c>
      <c r="E6550">
        <v>30.139500077201301</v>
      </c>
      <c r="F6550">
        <v>243.43044148720099</v>
      </c>
      <c r="G6550">
        <v>87.721725000000305</v>
      </c>
    </row>
    <row r="6551" spans="1:7" x14ac:dyDescent="0.25">
      <c r="A6551">
        <v>65.590000000000103</v>
      </c>
      <c r="B6551">
        <v>2.1685471534728999</v>
      </c>
      <c r="C6551">
        <v>11.2196702957153</v>
      </c>
      <c r="D6551">
        <v>2.1685471534728999</v>
      </c>
      <c r="E6551">
        <v>30.139837916327899</v>
      </c>
      <c r="F6551">
        <v>243.43077932632701</v>
      </c>
      <c r="G6551">
        <v>87.731725000000495</v>
      </c>
    </row>
    <row r="6552" spans="1:7" x14ac:dyDescent="0.25">
      <c r="A6552">
        <v>65.600000000000307</v>
      </c>
      <c r="B6552">
        <v>2.1689286231994598</v>
      </c>
      <c r="C6552">
        <v>11.221658706665</v>
      </c>
      <c r="D6552">
        <v>2.1689286231994598</v>
      </c>
      <c r="E6552">
        <v>30.1402193860545</v>
      </c>
      <c r="F6552">
        <v>243.431160796054</v>
      </c>
      <c r="G6552">
        <v>87.741725000000699</v>
      </c>
    </row>
    <row r="6553" spans="1:7" x14ac:dyDescent="0.25">
      <c r="A6553">
        <v>65.609999999999602</v>
      </c>
      <c r="B6553">
        <v>2.1692614555358798</v>
      </c>
      <c r="C6553">
        <v>11.2236928939819</v>
      </c>
      <c r="D6553">
        <v>2.1692614555358798</v>
      </c>
      <c r="E6553">
        <v>30.140552218390901</v>
      </c>
      <c r="F6553">
        <v>243.43149362839</v>
      </c>
      <c r="G6553">
        <v>87.751724999999993</v>
      </c>
    </row>
    <row r="6554" spans="1:7" x14ac:dyDescent="0.25">
      <c r="A6554">
        <v>65.619999999999806</v>
      </c>
      <c r="B6554">
        <v>2.1695971488952601</v>
      </c>
      <c r="C6554">
        <v>11.2249946594238</v>
      </c>
      <c r="D6554">
        <v>2.1695971488952601</v>
      </c>
      <c r="E6554">
        <v>30.140887911750301</v>
      </c>
      <c r="F6554">
        <v>243.43182932175</v>
      </c>
      <c r="G6554">
        <v>87.761725000000197</v>
      </c>
    </row>
    <row r="6555" spans="1:7" x14ac:dyDescent="0.25">
      <c r="A6555">
        <v>65.630000000000095</v>
      </c>
      <c r="B6555">
        <v>2.16992855072021</v>
      </c>
      <c r="C6555">
        <v>11.2268667221069</v>
      </c>
      <c r="D6555">
        <v>2.16992855072021</v>
      </c>
      <c r="E6555">
        <v>30.141219313575199</v>
      </c>
      <c r="F6555">
        <v>243.43216072357501</v>
      </c>
      <c r="G6555">
        <v>87.771725000000501</v>
      </c>
    </row>
    <row r="6556" spans="1:7" x14ac:dyDescent="0.25">
      <c r="A6556">
        <v>65.640000000000299</v>
      </c>
      <c r="B6556">
        <v>2.1702637672424299</v>
      </c>
      <c r="C6556">
        <v>11.2282447814941</v>
      </c>
      <c r="D6556">
        <v>2.1702637672424299</v>
      </c>
      <c r="E6556">
        <v>30.141554530097402</v>
      </c>
      <c r="F6556">
        <v>243.432495940097</v>
      </c>
      <c r="G6556">
        <v>87.781725000000705</v>
      </c>
    </row>
    <row r="6557" spans="1:7" x14ac:dyDescent="0.25">
      <c r="A6557">
        <v>65.649999999999594</v>
      </c>
      <c r="B6557">
        <v>2.1706230640411301</v>
      </c>
      <c r="C6557">
        <v>11.227541923522899</v>
      </c>
      <c r="D6557">
        <v>2.1706230640411301</v>
      </c>
      <c r="E6557">
        <v>30.1419138268962</v>
      </c>
      <c r="F6557">
        <v>243.43285523689599</v>
      </c>
      <c r="G6557">
        <v>87.791725</v>
      </c>
    </row>
    <row r="6558" spans="1:7" x14ac:dyDescent="0.25">
      <c r="A6558">
        <v>65.659999999999798</v>
      </c>
      <c r="B6558">
        <v>2.1709489822387602</v>
      </c>
      <c r="C6558">
        <v>11.2280149459838</v>
      </c>
      <c r="D6558">
        <v>2.1709489822387602</v>
      </c>
      <c r="E6558">
        <v>30.1422397450938</v>
      </c>
      <c r="F6558">
        <v>243.433181155093</v>
      </c>
      <c r="G6558">
        <v>87.801725000000204</v>
      </c>
    </row>
    <row r="6559" spans="1:7" x14ac:dyDescent="0.25">
      <c r="A6559">
        <v>65.67</v>
      </c>
      <c r="B6559">
        <v>2.1712789535522399</v>
      </c>
      <c r="C6559">
        <v>11.2292137145996</v>
      </c>
      <c r="D6559">
        <v>2.1712789535522399</v>
      </c>
      <c r="E6559">
        <v>30.142569716407301</v>
      </c>
      <c r="F6559">
        <v>243.43351112640701</v>
      </c>
      <c r="G6559">
        <v>87.811725000000393</v>
      </c>
    </row>
    <row r="6560" spans="1:7" x14ac:dyDescent="0.25">
      <c r="A6560">
        <v>65.680000000000206</v>
      </c>
      <c r="B6560">
        <v>2.1716337203979399</v>
      </c>
      <c r="C6560">
        <v>11.230608940124499</v>
      </c>
      <c r="D6560">
        <v>2.1716337203979399</v>
      </c>
      <c r="E6560">
        <v>30.142924483253001</v>
      </c>
      <c r="F6560">
        <v>243.433865893252</v>
      </c>
      <c r="G6560">
        <v>87.821725000000598</v>
      </c>
    </row>
    <row r="6561" spans="1:7" x14ac:dyDescent="0.25">
      <c r="A6561">
        <v>65.690000000000495</v>
      </c>
      <c r="B6561">
        <v>2.1719501018524099</v>
      </c>
      <c r="C6561">
        <v>11.2321615219116</v>
      </c>
      <c r="D6561">
        <v>2.1719501018524099</v>
      </c>
      <c r="E6561">
        <v>30.143240864707401</v>
      </c>
      <c r="F6561">
        <v>243.43418227470701</v>
      </c>
      <c r="G6561">
        <v>87.831725000000901</v>
      </c>
    </row>
    <row r="6562" spans="1:7" x14ac:dyDescent="0.25">
      <c r="A6562">
        <v>65.699999999999804</v>
      </c>
      <c r="B6562">
        <v>2.17225766181945</v>
      </c>
      <c r="C6562">
        <v>11.231954574584901</v>
      </c>
      <c r="D6562">
        <v>2.17225766181945</v>
      </c>
      <c r="E6562">
        <v>30.143548424674499</v>
      </c>
      <c r="F6562">
        <v>243.434489834674</v>
      </c>
      <c r="G6562">
        <v>87.841725000000196</v>
      </c>
    </row>
    <row r="6563" spans="1:7" x14ac:dyDescent="0.25">
      <c r="A6563">
        <v>65.709999999999994</v>
      </c>
      <c r="B6563">
        <v>2.1725835800170801</v>
      </c>
      <c r="C6563">
        <v>11.2318506240844</v>
      </c>
      <c r="D6563">
        <v>2.1725835800170801</v>
      </c>
      <c r="E6563">
        <v>30.143874342872099</v>
      </c>
      <c r="F6563">
        <v>243.434815752872</v>
      </c>
      <c r="G6563">
        <v>87.8517250000004</v>
      </c>
    </row>
    <row r="6564" spans="1:7" x14ac:dyDescent="0.25">
      <c r="A6564">
        <v>65.720000000000198</v>
      </c>
      <c r="B6564">
        <v>2.1729068756103498</v>
      </c>
      <c r="C6564">
        <v>11.232683181762599</v>
      </c>
      <c r="D6564">
        <v>2.1729068756103498</v>
      </c>
      <c r="E6564">
        <v>30.1441976384654</v>
      </c>
      <c r="F6564">
        <v>243.435139048465</v>
      </c>
      <c r="G6564">
        <v>87.861725000000604</v>
      </c>
    </row>
    <row r="6565" spans="1:7" x14ac:dyDescent="0.25">
      <c r="A6565">
        <v>65.730000000000402</v>
      </c>
      <c r="B6565">
        <v>2.1732034683227499</v>
      </c>
      <c r="C6565">
        <v>11.233201980590801</v>
      </c>
      <c r="D6565">
        <v>2.1732034683227499</v>
      </c>
      <c r="E6565">
        <v>30.144494231177799</v>
      </c>
      <c r="F6565">
        <v>243.43543564117701</v>
      </c>
      <c r="G6565">
        <v>87.871725000000794</v>
      </c>
    </row>
    <row r="6566" spans="1:7" x14ac:dyDescent="0.25">
      <c r="A6566">
        <v>65.739999999999696</v>
      </c>
      <c r="B6566">
        <v>2.1734881401061998</v>
      </c>
      <c r="C6566">
        <v>11.2334833145141</v>
      </c>
      <c r="D6566">
        <v>2.1734881401061998</v>
      </c>
      <c r="E6566">
        <v>30.1447789029612</v>
      </c>
      <c r="F6566">
        <v>243.435720312961</v>
      </c>
      <c r="G6566">
        <v>87.881725000000102</v>
      </c>
    </row>
    <row r="6567" spans="1:7" x14ac:dyDescent="0.25">
      <c r="A6567">
        <v>65.75</v>
      </c>
      <c r="B6567">
        <v>2.17377758026123</v>
      </c>
      <c r="C6567">
        <v>11.2349138259887</v>
      </c>
      <c r="D6567">
        <v>2.17377758026123</v>
      </c>
      <c r="E6567">
        <v>30.145068343116201</v>
      </c>
      <c r="F6567">
        <v>243.436009753116</v>
      </c>
      <c r="G6567">
        <v>87.891725000000406</v>
      </c>
    </row>
    <row r="6568" spans="1:7" x14ac:dyDescent="0.25">
      <c r="A6568">
        <v>65.760000000000204</v>
      </c>
      <c r="B6568">
        <v>2.1741099357604901</v>
      </c>
      <c r="C6568">
        <v>11.235459327697701</v>
      </c>
      <c r="D6568">
        <v>2.1741099357604901</v>
      </c>
      <c r="E6568">
        <v>30.1454006986155</v>
      </c>
      <c r="F6568">
        <v>243.43634210861501</v>
      </c>
      <c r="G6568">
        <v>87.901725000000596</v>
      </c>
    </row>
    <row r="6569" spans="1:7" x14ac:dyDescent="0.25">
      <c r="A6569">
        <v>65.770000000000394</v>
      </c>
      <c r="B6569">
        <v>2.1744592189788801</v>
      </c>
      <c r="C6569">
        <v>11.2353553771972</v>
      </c>
      <c r="D6569">
        <v>2.1744592189788801</v>
      </c>
      <c r="E6569">
        <v>30.145749981833902</v>
      </c>
      <c r="F6569">
        <v>243.43669139183299</v>
      </c>
      <c r="G6569">
        <v>87.9117250000008</v>
      </c>
    </row>
    <row r="6570" spans="1:7" x14ac:dyDescent="0.25">
      <c r="A6570">
        <v>65.779999999999703</v>
      </c>
      <c r="B6570">
        <v>2.1748034954071001</v>
      </c>
      <c r="C6570">
        <v>11.2351026535034</v>
      </c>
      <c r="D6570">
        <v>2.1748034954071001</v>
      </c>
      <c r="E6570">
        <v>30.146094258262099</v>
      </c>
      <c r="F6570">
        <v>243.43703566826201</v>
      </c>
      <c r="G6570">
        <v>87.921725000000094</v>
      </c>
    </row>
    <row r="6571" spans="1:7" x14ac:dyDescent="0.25">
      <c r="A6571">
        <v>65.789999999999907</v>
      </c>
      <c r="B6571">
        <v>2.17509770393371</v>
      </c>
      <c r="C6571">
        <v>11.235861778259199</v>
      </c>
      <c r="D6571">
        <v>2.17509770393371</v>
      </c>
      <c r="E6571">
        <v>30.1463884667887</v>
      </c>
      <c r="F6571">
        <v>243.437329876788</v>
      </c>
      <c r="G6571">
        <v>87.931725000000299</v>
      </c>
    </row>
    <row r="6572" spans="1:7" x14ac:dyDescent="0.25">
      <c r="A6572">
        <v>65.800000000000097</v>
      </c>
      <c r="B6572">
        <v>2.1753761768340998</v>
      </c>
      <c r="C6572">
        <v>11.2360773086547</v>
      </c>
      <c r="D6572">
        <v>2.1753761768340998</v>
      </c>
      <c r="E6572">
        <v>30.146666939689101</v>
      </c>
      <c r="F6572">
        <v>243.43760834968899</v>
      </c>
      <c r="G6572">
        <v>87.941725000000503</v>
      </c>
    </row>
    <row r="6573" spans="1:7" x14ac:dyDescent="0.25">
      <c r="A6573">
        <v>65.8100000000004</v>
      </c>
      <c r="B6573">
        <v>2.1756892204284601</v>
      </c>
      <c r="C6573">
        <v>11.234977722167899</v>
      </c>
      <c r="D6573">
        <v>2.1756892204284601</v>
      </c>
      <c r="E6573">
        <v>30.146979983283501</v>
      </c>
      <c r="F6573">
        <v>243.43792139328301</v>
      </c>
      <c r="G6573">
        <v>87.951725000000806</v>
      </c>
    </row>
    <row r="6574" spans="1:7" x14ac:dyDescent="0.25">
      <c r="A6574">
        <v>65.819999999999695</v>
      </c>
      <c r="B6574">
        <v>2.1760058403015101</v>
      </c>
      <c r="C6574">
        <v>11.2357015609741</v>
      </c>
      <c r="D6574">
        <v>2.1760058403015101</v>
      </c>
      <c r="E6574">
        <v>30.147296603156502</v>
      </c>
      <c r="F6574">
        <v>243.438238013156</v>
      </c>
      <c r="G6574">
        <v>87.961725000000101</v>
      </c>
    </row>
    <row r="6575" spans="1:7" x14ac:dyDescent="0.25">
      <c r="A6575">
        <v>65.829999999999899</v>
      </c>
      <c r="B6575">
        <v>2.1763103008270201</v>
      </c>
      <c r="C6575">
        <v>11.236614227294901</v>
      </c>
      <c r="D6575">
        <v>2.1763103008270201</v>
      </c>
      <c r="E6575">
        <v>30.147601063682</v>
      </c>
      <c r="F6575">
        <v>243.43854247368199</v>
      </c>
      <c r="G6575">
        <v>87.971725000000305</v>
      </c>
    </row>
    <row r="6576" spans="1:7" x14ac:dyDescent="0.25">
      <c r="A6576">
        <v>65.840000000000103</v>
      </c>
      <c r="B6576">
        <v>2.1766295433044398</v>
      </c>
      <c r="C6576">
        <v>11.23761844635</v>
      </c>
      <c r="D6576">
        <v>2.1766295433044398</v>
      </c>
      <c r="E6576">
        <v>30.147920306159499</v>
      </c>
      <c r="F6576">
        <v>243.43886171615901</v>
      </c>
      <c r="G6576">
        <v>87.981725000000495</v>
      </c>
    </row>
    <row r="6577" spans="1:7" x14ac:dyDescent="0.25">
      <c r="A6577">
        <v>65.850000000000307</v>
      </c>
      <c r="B6577">
        <v>2.1769113540649401</v>
      </c>
      <c r="C6577">
        <v>11.2379055023193</v>
      </c>
      <c r="D6577">
        <v>2.1769113540649401</v>
      </c>
      <c r="E6577">
        <v>30.14820211692</v>
      </c>
      <c r="F6577">
        <v>243.439143526919</v>
      </c>
      <c r="G6577">
        <v>87.991725000000699</v>
      </c>
    </row>
    <row r="6578" spans="1:7" x14ac:dyDescent="0.25">
      <c r="A6578">
        <v>65.859999999999602</v>
      </c>
      <c r="B6578">
        <v>2.1772198677062899</v>
      </c>
      <c r="C6578">
        <v>11.239117622375399</v>
      </c>
      <c r="D6578">
        <v>2.1772198677062899</v>
      </c>
      <c r="E6578">
        <v>30.148510630561301</v>
      </c>
      <c r="F6578">
        <v>243.43945204056101</v>
      </c>
      <c r="G6578">
        <v>88.001724999999993</v>
      </c>
    </row>
    <row r="6579" spans="1:7" x14ac:dyDescent="0.25">
      <c r="A6579">
        <v>65.869999999999806</v>
      </c>
      <c r="B6579">
        <v>2.17753911018371</v>
      </c>
      <c r="C6579">
        <v>11.239153861999499</v>
      </c>
      <c r="D6579">
        <v>2.17753911018371</v>
      </c>
      <c r="E6579">
        <v>30.1488298730387</v>
      </c>
      <c r="F6579">
        <v>243.439771283038</v>
      </c>
      <c r="G6579">
        <v>88.011725000000197</v>
      </c>
    </row>
    <row r="6580" spans="1:7" x14ac:dyDescent="0.25">
      <c r="A6580">
        <v>65.880000000000095</v>
      </c>
      <c r="B6580">
        <v>2.1778507232665998</v>
      </c>
      <c r="C6580">
        <v>11.239712715148899</v>
      </c>
      <c r="D6580">
        <v>2.1778507232665998</v>
      </c>
      <c r="E6580">
        <v>30.1491414861216</v>
      </c>
      <c r="F6580">
        <v>243.440082896121</v>
      </c>
      <c r="G6580">
        <v>88.021725000000501</v>
      </c>
    </row>
    <row r="6581" spans="1:7" x14ac:dyDescent="0.25">
      <c r="A6581">
        <v>65.890000000000299</v>
      </c>
      <c r="B6581">
        <v>2.1781601905822701</v>
      </c>
      <c r="C6581">
        <v>11.2395572662353</v>
      </c>
      <c r="D6581">
        <v>2.1781601905822701</v>
      </c>
      <c r="E6581">
        <v>30.149450953437299</v>
      </c>
      <c r="F6581">
        <v>243.44039236343701</v>
      </c>
      <c r="G6581">
        <v>88.031725000000705</v>
      </c>
    </row>
    <row r="6582" spans="1:7" x14ac:dyDescent="0.25">
      <c r="A6582">
        <v>65.899999999999594</v>
      </c>
      <c r="B6582">
        <v>2.17848467826843</v>
      </c>
      <c r="C6582">
        <v>11.239890098571699</v>
      </c>
      <c r="D6582">
        <v>2.17848467826843</v>
      </c>
      <c r="E6582">
        <v>30.149775441123399</v>
      </c>
      <c r="F6582">
        <v>243.440716851123</v>
      </c>
      <c r="G6582">
        <v>88.041725</v>
      </c>
    </row>
    <row r="6583" spans="1:7" x14ac:dyDescent="0.25">
      <c r="A6583">
        <v>65.909999999999798</v>
      </c>
      <c r="B6583">
        <v>2.1787869930267298</v>
      </c>
      <c r="C6583">
        <v>11.240602493286101</v>
      </c>
      <c r="D6583">
        <v>2.1787869930267298</v>
      </c>
      <c r="E6583">
        <v>30.1500777558817</v>
      </c>
      <c r="F6583">
        <v>243.44101916588099</v>
      </c>
      <c r="G6583">
        <v>88.051725000000204</v>
      </c>
    </row>
    <row r="6584" spans="1:7" x14ac:dyDescent="0.25">
      <c r="A6584">
        <v>65.92</v>
      </c>
      <c r="B6584">
        <v>2.1790714263915998</v>
      </c>
      <c r="C6584">
        <v>11.240062713623001</v>
      </c>
      <c r="D6584">
        <v>2.1790714263915998</v>
      </c>
      <c r="E6584">
        <v>30.1503621892466</v>
      </c>
      <c r="F6584">
        <v>243.441303599246</v>
      </c>
      <c r="G6584">
        <v>88.061725000000393</v>
      </c>
    </row>
    <row r="6585" spans="1:7" x14ac:dyDescent="0.25">
      <c r="A6585">
        <v>65.930000000000206</v>
      </c>
      <c r="B6585">
        <v>2.17937040328979</v>
      </c>
      <c r="C6585">
        <v>11.2399368286132</v>
      </c>
      <c r="D6585">
        <v>2.17937040328979</v>
      </c>
      <c r="E6585">
        <v>30.150661166144801</v>
      </c>
      <c r="F6585">
        <v>243.44160257614399</v>
      </c>
      <c r="G6585">
        <v>88.071725000000598</v>
      </c>
    </row>
    <row r="6586" spans="1:7" x14ac:dyDescent="0.25">
      <c r="A6586">
        <v>65.940000000000495</v>
      </c>
      <c r="B6586">
        <v>2.1797182559967001</v>
      </c>
      <c r="C6586">
        <v>11.239921569824199</v>
      </c>
      <c r="D6586">
        <v>2.1797182559967001</v>
      </c>
      <c r="E6586">
        <v>30.151009018851699</v>
      </c>
      <c r="F6586">
        <v>243.44195042885099</v>
      </c>
      <c r="G6586">
        <v>88.081725000000901</v>
      </c>
    </row>
    <row r="6587" spans="1:7" x14ac:dyDescent="0.25">
      <c r="A6587">
        <v>65.949999999999804</v>
      </c>
      <c r="B6587">
        <v>2.1800456047058101</v>
      </c>
      <c r="C6587">
        <v>11.239906311035099</v>
      </c>
      <c r="D6587">
        <v>2.1800456047058101</v>
      </c>
      <c r="E6587">
        <v>30.151336367560798</v>
      </c>
      <c r="F6587">
        <v>243.44227777756001</v>
      </c>
      <c r="G6587">
        <v>88.091725000000196</v>
      </c>
    </row>
    <row r="6588" spans="1:7" x14ac:dyDescent="0.25">
      <c r="A6588">
        <v>65.959999999999994</v>
      </c>
      <c r="B6588">
        <v>2.1803660392761199</v>
      </c>
      <c r="C6588">
        <v>11.239188194274901</v>
      </c>
      <c r="D6588">
        <v>2.1803660392761199</v>
      </c>
      <c r="E6588">
        <v>30.1516568021311</v>
      </c>
      <c r="F6588">
        <v>243.442598212131</v>
      </c>
      <c r="G6588">
        <v>88.1017250000004</v>
      </c>
    </row>
    <row r="6589" spans="1:7" x14ac:dyDescent="0.25">
      <c r="A6589">
        <v>65.970000000000198</v>
      </c>
      <c r="B6589">
        <v>2.18066310882568</v>
      </c>
      <c r="C6589">
        <v>11.2394132614135</v>
      </c>
      <c r="D6589">
        <v>2.18066310882568</v>
      </c>
      <c r="E6589">
        <v>30.1519538716807</v>
      </c>
      <c r="F6589">
        <v>243.44289528167999</v>
      </c>
      <c r="G6589">
        <v>88.111725000000604</v>
      </c>
    </row>
    <row r="6590" spans="1:7" x14ac:dyDescent="0.25">
      <c r="A6590">
        <v>65.980000000000402</v>
      </c>
      <c r="B6590">
        <v>2.18094706535339</v>
      </c>
      <c r="C6590">
        <v>11.240953445434499</v>
      </c>
      <c r="D6590">
        <v>2.18094706535339</v>
      </c>
      <c r="E6590">
        <v>30.152237828208399</v>
      </c>
      <c r="F6590">
        <v>243.44317923820799</v>
      </c>
      <c r="G6590">
        <v>88.121725000000794</v>
      </c>
    </row>
    <row r="6591" spans="1:7" x14ac:dyDescent="0.25">
      <c r="A6591">
        <v>65.989999999999696</v>
      </c>
      <c r="B6591">
        <v>2.18124794960021</v>
      </c>
      <c r="C6591">
        <v>11.240744590759199</v>
      </c>
      <c r="D6591">
        <v>2.18124794960021</v>
      </c>
      <c r="E6591">
        <v>30.1525387124552</v>
      </c>
      <c r="F6591">
        <v>243.44348012245499</v>
      </c>
      <c r="G6591">
        <v>88.131725000000102</v>
      </c>
    </row>
    <row r="6592" spans="1:7" x14ac:dyDescent="0.25">
      <c r="A6592">
        <v>66</v>
      </c>
      <c r="B6592">
        <v>2.1815981864929102</v>
      </c>
      <c r="C6592">
        <v>11.2428121566772</v>
      </c>
      <c r="D6592">
        <v>2.1815981864929102</v>
      </c>
      <c r="E6592">
        <v>30.152888949347901</v>
      </c>
      <c r="F6592">
        <v>243.443830359347</v>
      </c>
      <c r="G6592">
        <v>88.141725000000406</v>
      </c>
    </row>
    <row r="6593" spans="1:7" x14ac:dyDescent="0.25">
      <c r="A6593">
        <v>66.010000000000204</v>
      </c>
      <c r="B6593">
        <v>2.1819367408752401</v>
      </c>
      <c r="C6593">
        <v>11.243955612182599</v>
      </c>
      <c r="D6593">
        <v>2.1819367408752401</v>
      </c>
      <c r="E6593">
        <v>30.153227503730299</v>
      </c>
      <c r="F6593">
        <v>243.44416891373001</v>
      </c>
      <c r="G6593">
        <v>88.151725000000596</v>
      </c>
    </row>
    <row r="6594" spans="1:7" x14ac:dyDescent="0.25">
      <c r="A6594">
        <v>66.020000000000394</v>
      </c>
      <c r="B6594">
        <v>2.1822516918182302</v>
      </c>
      <c r="C6594">
        <v>11.2454490661621</v>
      </c>
      <c r="D6594">
        <v>2.1822516918182302</v>
      </c>
      <c r="E6594">
        <v>30.1535424546732</v>
      </c>
      <c r="F6594">
        <v>243.444483864673</v>
      </c>
      <c r="G6594">
        <v>88.1617250000008</v>
      </c>
    </row>
    <row r="6595" spans="1:7" x14ac:dyDescent="0.25">
      <c r="A6595">
        <v>66.029999999999703</v>
      </c>
      <c r="B6595">
        <v>2.18255138397216</v>
      </c>
      <c r="C6595">
        <v>11.2471866607666</v>
      </c>
      <c r="D6595">
        <v>2.18255138397216</v>
      </c>
      <c r="E6595">
        <v>30.153842146827198</v>
      </c>
      <c r="F6595">
        <v>243.44478355682699</v>
      </c>
      <c r="G6595">
        <v>88.171725000000094</v>
      </c>
    </row>
    <row r="6596" spans="1:7" x14ac:dyDescent="0.25">
      <c r="A6596">
        <v>66.039999999999907</v>
      </c>
      <c r="B6596">
        <v>2.1828625202178902</v>
      </c>
      <c r="C6596">
        <v>11.247336387634199</v>
      </c>
      <c r="D6596">
        <v>2.1828625202178902</v>
      </c>
      <c r="E6596">
        <v>30.154153283072901</v>
      </c>
      <c r="F6596">
        <v>243.44509469307201</v>
      </c>
      <c r="G6596">
        <v>88.181725000000299</v>
      </c>
    </row>
    <row r="6597" spans="1:7" x14ac:dyDescent="0.25">
      <c r="A6597">
        <v>66.050000000000097</v>
      </c>
      <c r="B6597">
        <v>2.1832106113433798</v>
      </c>
      <c r="C6597">
        <v>11.247254371643001</v>
      </c>
      <c r="D6597">
        <v>2.1832106113433798</v>
      </c>
      <c r="E6597">
        <v>30.1545013741984</v>
      </c>
      <c r="F6597">
        <v>243.44544278419801</v>
      </c>
      <c r="G6597">
        <v>88.191725000000503</v>
      </c>
    </row>
    <row r="6598" spans="1:7" x14ac:dyDescent="0.25">
      <c r="A6598">
        <v>66.0600000000004</v>
      </c>
      <c r="B6598">
        <v>2.18356037139892</v>
      </c>
      <c r="C6598">
        <v>11.2486314773559</v>
      </c>
      <c r="D6598">
        <v>2.18356037139892</v>
      </c>
      <c r="E6598">
        <v>30.154851134253899</v>
      </c>
      <c r="F6598">
        <v>243.44579254425301</v>
      </c>
      <c r="G6598">
        <v>88.201725000000806</v>
      </c>
    </row>
    <row r="6599" spans="1:7" x14ac:dyDescent="0.25">
      <c r="A6599">
        <v>66.069999999999695</v>
      </c>
      <c r="B6599">
        <v>2.1838796138763401</v>
      </c>
      <c r="C6599">
        <v>11.250032424926699</v>
      </c>
      <c r="D6599">
        <v>2.1838796138763401</v>
      </c>
      <c r="E6599">
        <v>30.155170376731402</v>
      </c>
      <c r="F6599">
        <v>243.446111786731</v>
      </c>
      <c r="G6599">
        <v>88.211725000000101</v>
      </c>
    </row>
    <row r="6600" spans="1:7" x14ac:dyDescent="0.25">
      <c r="A6600">
        <v>66.079999999999899</v>
      </c>
      <c r="B6600">
        <v>2.1841650009155198</v>
      </c>
      <c r="C6600">
        <v>11.2493286132812</v>
      </c>
      <c r="D6600">
        <v>2.1841650009155198</v>
      </c>
      <c r="E6600">
        <v>30.155455763770501</v>
      </c>
      <c r="F6600">
        <v>243.44639717377001</v>
      </c>
      <c r="G6600">
        <v>88.221725000000305</v>
      </c>
    </row>
    <row r="6601" spans="1:7" x14ac:dyDescent="0.25">
      <c r="A6601">
        <v>66.090000000000103</v>
      </c>
      <c r="B6601">
        <v>2.1844959259033199</v>
      </c>
      <c r="C6601">
        <v>11.251028060913001</v>
      </c>
      <c r="D6601">
        <v>2.1844959259033199</v>
      </c>
      <c r="E6601">
        <v>30.155786688758301</v>
      </c>
      <c r="F6601">
        <v>243.446728098758</v>
      </c>
      <c r="G6601">
        <v>88.231725000000495</v>
      </c>
    </row>
    <row r="6602" spans="1:7" x14ac:dyDescent="0.25">
      <c r="A6602">
        <v>66.100000000000307</v>
      </c>
      <c r="B6602">
        <v>2.18484282493591</v>
      </c>
      <c r="C6602">
        <v>11.249834060668899</v>
      </c>
      <c r="D6602">
        <v>2.18484282493591</v>
      </c>
      <c r="E6602">
        <v>30.156133587790901</v>
      </c>
      <c r="F6602">
        <v>243.44707499779</v>
      </c>
      <c r="G6602">
        <v>88.241725000000699</v>
      </c>
    </row>
    <row r="6603" spans="1:7" x14ac:dyDescent="0.25">
      <c r="A6603">
        <v>66.109999999999602</v>
      </c>
      <c r="B6603">
        <v>2.1851768493652299</v>
      </c>
      <c r="C6603">
        <v>11.2513065338134</v>
      </c>
      <c r="D6603">
        <v>2.1851768493652299</v>
      </c>
      <c r="E6603">
        <v>30.156467612220201</v>
      </c>
      <c r="F6603">
        <v>243.44740902222</v>
      </c>
      <c r="G6603">
        <v>88.251724999999993</v>
      </c>
    </row>
    <row r="6604" spans="1:7" x14ac:dyDescent="0.25">
      <c r="A6604">
        <v>66.119999999999806</v>
      </c>
      <c r="B6604">
        <v>2.1854686737060498</v>
      </c>
      <c r="C6604">
        <v>11.2531728744506</v>
      </c>
      <c r="D6604">
        <v>2.1854686737060498</v>
      </c>
      <c r="E6604">
        <v>30.156759436561099</v>
      </c>
      <c r="F6604">
        <v>243.44770084656099</v>
      </c>
      <c r="G6604">
        <v>88.261725000000197</v>
      </c>
    </row>
    <row r="6605" spans="1:7" x14ac:dyDescent="0.25">
      <c r="A6605">
        <v>66.130000000000095</v>
      </c>
      <c r="B6605">
        <v>2.1858019828796298</v>
      </c>
      <c r="C6605">
        <v>11.253129959106399</v>
      </c>
      <c r="D6605">
        <v>2.1858019828796298</v>
      </c>
      <c r="E6605">
        <v>30.157092745734701</v>
      </c>
      <c r="F6605">
        <v>243.44803415573401</v>
      </c>
      <c r="G6605">
        <v>88.271725000000501</v>
      </c>
    </row>
    <row r="6606" spans="1:7" x14ac:dyDescent="0.25">
      <c r="A6606">
        <v>66.140000000000299</v>
      </c>
      <c r="B6606">
        <v>2.1861433982849099</v>
      </c>
      <c r="C6606">
        <v>11.254402160644499</v>
      </c>
      <c r="D6606">
        <v>2.1861433982849099</v>
      </c>
      <c r="E6606">
        <v>30.1574341611399</v>
      </c>
      <c r="F6606">
        <v>243.448375571139</v>
      </c>
      <c r="G6606">
        <v>88.281725000000705</v>
      </c>
    </row>
    <row r="6607" spans="1:7" x14ac:dyDescent="0.25">
      <c r="A6607">
        <v>66.149999999999594</v>
      </c>
      <c r="B6607">
        <v>2.18648028373718</v>
      </c>
      <c r="C6607">
        <v>11.256736755371</v>
      </c>
      <c r="D6607">
        <v>2.18648028373718</v>
      </c>
      <c r="E6607">
        <v>30.157771046592199</v>
      </c>
      <c r="F6607">
        <v>243.44871245659201</v>
      </c>
      <c r="G6607">
        <v>88.291725</v>
      </c>
    </row>
    <row r="6608" spans="1:7" x14ac:dyDescent="0.25">
      <c r="A6608">
        <v>66.159999999999798</v>
      </c>
      <c r="B6608">
        <v>2.1867816448211599</v>
      </c>
      <c r="C6608">
        <v>11.257782936096101</v>
      </c>
      <c r="D6608">
        <v>2.1867816448211599</v>
      </c>
      <c r="E6608">
        <v>30.158072407676201</v>
      </c>
      <c r="F6608">
        <v>243.44901381767599</v>
      </c>
      <c r="G6608">
        <v>88.301725000000204</v>
      </c>
    </row>
    <row r="6609" spans="1:7" x14ac:dyDescent="0.25">
      <c r="A6609">
        <v>66.17</v>
      </c>
      <c r="B6609">
        <v>2.18710112571716</v>
      </c>
      <c r="C6609">
        <v>11.259106636047299</v>
      </c>
      <c r="D6609">
        <v>2.18710112571716</v>
      </c>
      <c r="E6609">
        <v>30.158391888572201</v>
      </c>
      <c r="F6609">
        <v>243.44933329857199</v>
      </c>
      <c r="G6609">
        <v>88.311725000000393</v>
      </c>
    </row>
    <row r="6610" spans="1:7" x14ac:dyDescent="0.25">
      <c r="A6610">
        <v>66.180000000000206</v>
      </c>
      <c r="B6610">
        <v>2.1874740123748699</v>
      </c>
      <c r="C6610">
        <v>11.261801719665501</v>
      </c>
      <c r="D6610">
        <v>2.1874740123748699</v>
      </c>
      <c r="E6610">
        <v>30.158764775229901</v>
      </c>
      <c r="F6610">
        <v>243.44970618522899</v>
      </c>
      <c r="G6610">
        <v>88.321725000000598</v>
      </c>
    </row>
    <row r="6611" spans="1:7" x14ac:dyDescent="0.25">
      <c r="A6611">
        <v>66.190000000000495</v>
      </c>
      <c r="B6611">
        <v>2.18780422210693</v>
      </c>
      <c r="C6611">
        <v>11.2624444961547</v>
      </c>
      <c r="D6611">
        <v>2.18780422210693</v>
      </c>
      <c r="E6611">
        <v>30.1590949849619</v>
      </c>
      <c r="F6611">
        <v>243.45003639496099</v>
      </c>
      <c r="G6611">
        <v>88.331725000000901</v>
      </c>
    </row>
    <row r="6612" spans="1:7" x14ac:dyDescent="0.25">
      <c r="A6612">
        <v>66.199999999999804</v>
      </c>
      <c r="B6612">
        <v>2.1881127357482901</v>
      </c>
      <c r="C6612">
        <v>11.2645196914672</v>
      </c>
      <c r="D6612">
        <v>2.1881127357482901</v>
      </c>
      <c r="E6612">
        <v>30.1594034986033</v>
      </c>
      <c r="F6612">
        <v>243.450344908603</v>
      </c>
      <c r="G6612">
        <v>88.341725000000196</v>
      </c>
    </row>
    <row r="6613" spans="1:7" x14ac:dyDescent="0.25">
      <c r="A6613">
        <v>66.209999999999994</v>
      </c>
      <c r="B6613">
        <v>2.1884198188781698</v>
      </c>
      <c r="C6613">
        <v>11.265233993530201</v>
      </c>
      <c r="D6613">
        <v>2.1884198188781698</v>
      </c>
      <c r="E6613">
        <v>30.159710581733201</v>
      </c>
      <c r="F6613">
        <v>243.450651991733</v>
      </c>
      <c r="G6613">
        <v>88.3517250000004</v>
      </c>
    </row>
    <row r="6614" spans="1:7" x14ac:dyDescent="0.25">
      <c r="A6614">
        <v>66.220000000000198</v>
      </c>
      <c r="B6614">
        <v>2.1887760162353498</v>
      </c>
      <c r="C6614">
        <v>11.265412330627401</v>
      </c>
      <c r="D6614">
        <v>2.1887760162353498</v>
      </c>
      <c r="E6614">
        <v>30.1600667790904</v>
      </c>
      <c r="F6614">
        <v>243.45100818909</v>
      </c>
      <c r="G6614">
        <v>88.361725000000604</v>
      </c>
    </row>
    <row r="6615" spans="1:7" x14ac:dyDescent="0.25">
      <c r="A6615">
        <v>66.230000000000402</v>
      </c>
      <c r="B6615">
        <v>2.18910360336303</v>
      </c>
      <c r="C6615">
        <v>11.267478942871</v>
      </c>
      <c r="D6615">
        <v>2.18910360336303</v>
      </c>
      <c r="E6615">
        <v>30.160394366218</v>
      </c>
      <c r="F6615">
        <v>243.451335776218</v>
      </c>
      <c r="G6615">
        <v>88.371725000000794</v>
      </c>
    </row>
    <row r="6616" spans="1:7" x14ac:dyDescent="0.25">
      <c r="A6616">
        <v>66.239999999999696</v>
      </c>
      <c r="B6616">
        <v>2.1894004344940101</v>
      </c>
      <c r="C6616">
        <v>11.2677850723266</v>
      </c>
      <c r="D6616">
        <v>2.1894004344940101</v>
      </c>
      <c r="E6616">
        <v>30.160691197348999</v>
      </c>
      <c r="F6616">
        <v>243.45163260734901</v>
      </c>
      <c r="G6616">
        <v>88.381725000000102</v>
      </c>
    </row>
    <row r="6617" spans="1:7" x14ac:dyDescent="0.25">
      <c r="A6617">
        <v>66.25</v>
      </c>
      <c r="B6617">
        <v>2.1897165775299001</v>
      </c>
      <c r="C6617">
        <v>11.269216537475501</v>
      </c>
      <c r="D6617">
        <v>2.1897165775299001</v>
      </c>
      <c r="E6617">
        <v>30.161007340384899</v>
      </c>
      <c r="F6617">
        <v>243.45194875038399</v>
      </c>
      <c r="G6617">
        <v>88.391725000000406</v>
      </c>
    </row>
    <row r="6618" spans="1:7" x14ac:dyDescent="0.25">
      <c r="A6618">
        <v>66.260000000000204</v>
      </c>
      <c r="B6618">
        <v>2.1900405883789</v>
      </c>
      <c r="C6618">
        <v>11.2698106765747</v>
      </c>
      <c r="D6618">
        <v>2.1900405883789</v>
      </c>
      <c r="E6618">
        <v>30.161331351233901</v>
      </c>
      <c r="F6618">
        <v>243.45227276123299</v>
      </c>
      <c r="G6618">
        <v>88.401725000000596</v>
      </c>
    </row>
    <row r="6619" spans="1:7" x14ac:dyDescent="0.25">
      <c r="A6619">
        <v>66.270000000000394</v>
      </c>
      <c r="B6619">
        <v>2.1903595924377401</v>
      </c>
      <c r="C6619">
        <v>11.271226882934499</v>
      </c>
      <c r="D6619">
        <v>2.1903595924377401</v>
      </c>
      <c r="E6619">
        <v>30.161650355292799</v>
      </c>
      <c r="F6619">
        <v>243.452591765292</v>
      </c>
      <c r="G6619">
        <v>88.4117250000008</v>
      </c>
    </row>
    <row r="6620" spans="1:7" x14ac:dyDescent="0.25">
      <c r="A6620">
        <v>66.279999999999703</v>
      </c>
      <c r="B6620">
        <v>2.1907086372375399</v>
      </c>
      <c r="C6620">
        <v>11.2716312408447</v>
      </c>
      <c r="D6620">
        <v>2.1907086372375399</v>
      </c>
      <c r="E6620">
        <v>30.161999400092601</v>
      </c>
      <c r="F6620">
        <v>243.452940810092</v>
      </c>
      <c r="G6620">
        <v>88.421725000000094</v>
      </c>
    </row>
    <row r="6621" spans="1:7" x14ac:dyDescent="0.25">
      <c r="A6621">
        <v>66.289999999999907</v>
      </c>
      <c r="B6621">
        <v>2.1910665035247798</v>
      </c>
      <c r="C6621">
        <v>11.271347999572701</v>
      </c>
      <c r="D6621">
        <v>2.1910665035247798</v>
      </c>
      <c r="E6621">
        <v>30.1623572663798</v>
      </c>
      <c r="F6621">
        <v>243.45329867637901</v>
      </c>
      <c r="G6621">
        <v>88.431725000000299</v>
      </c>
    </row>
    <row r="6622" spans="1:7" x14ac:dyDescent="0.25">
      <c r="A6622">
        <v>66.300000000000097</v>
      </c>
      <c r="B6622">
        <v>2.19141197204589</v>
      </c>
      <c r="C6622">
        <v>11.2733306884765</v>
      </c>
      <c r="D6622">
        <v>2.19141197204589</v>
      </c>
      <c r="E6622">
        <v>30.1627027349009</v>
      </c>
      <c r="F6622">
        <v>243.45364414490001</v>
      </c>
      <c r="G6622">
        <v>88.441725000000503</v>
      </c>
    </row>
    <row r="6623" spans="1:7" x14ac:dyDescent="0.25">
      <c r="A6623">
        <v>66.3100000000004</v>
      </c>
      <c r="B6623">
        <v>2.1917445659637398</v>
      </c>
      <c r="C6623">
        <v>11.276141166686999</v>
      </c>
      <c r="D6623">
        <v>2.1917445659637398</v>
      </c>
      <c r="E6623">
        <v>30.1630353288188</v>
      </c>
      <c r="F6623">
        <v>243.453976738818</v>
      </c>
      <c r="G6623">
        <v>88.451725000000806</v>
      </c>
    </row>
    <row r="6624" spans="1:7" x14ac:dyDescent="0.25">
      <c r="A6624">
        <v>66.319999999999695</v>
      </c>
      <c r="B6624">
        <v>2.1920828819274898</v>
      </c>
      <c r="C6624">
        <v>11.2783346176147</v>
      </c>
      <c r="D6624">
        <v>2.1920828819274898</v>
      </c>
      <c r="E6624">
        <v>30.163373644782499</v>
      </c>
      <c r="F6624">
        <v>243.454315054782</v>
      </c>
      <c r="G6624">
        <v>88.461725000000101</v>
      </c>
    </row>
    <row r="6625" spans="1:7" x14ac:dyDescent="0.25">
      <c r="A6625">
        <v>66.329999999999899</v>
      </c>
      <c r="B6625">
        <v>2.1924293041229199</v>
      </c>
      <c r="C6625">
        <v>11.278302192687899</v>
      </c>
      <c r="D6625">
        <v>2.1924293041229199</v>
      </c>
      <c r="E6625">
        <v>30.163720066977898</v>
      </c>
      <c r="F6625">
        <v>243.45466147697701</v>
      </c>
      <c r="G6625">
        <v>88.471725000000305</v>
      </c>
    </row>
    <row r="6626" spans="1:7" x14ac:dyDescent="0.25">
      <c r="A6626">
        <v>66.340000000000103</v>
      </c>
      <c r="B6626">
        <v>2.19277596473693</v>
      </c>
      <c r="C6626">
        <v>11.2788934707641</v>
      </c>
      <c r="D6626">
        <v>2.19277596473693</v>
      </c>
      <c r="E6626">
        <v>30.164066727592001</v>
      </c>
      <c r="F6626">
        <v>243.45500813759099</v>
      </c>
      <c r="G6626">
        <v>88.481725000000495</v>
      </c>
    </row>
    <row r="6627" spans="1:7" x14ac:dyDescent="0.25">
      <c r="A6627">
        <v>66.350000000000307</v>
      </c>
      <c r="B6627">
        <v>2.19313263893127</v>
      </c>
      <c r="C6627">
        <v>11.278143882751399</v>
      </c>
      <c r="D6627">
        <v>2.19313263893127</v>
      </c>
      <c r="E6627">
        <v>30.164423401786301</v>
      </c>
      <c r="F6627">
        <v>243.45536481178601</v>
      </c>
      <c r="G6627">
        <v>88.491725000000699</v>
      </c>
    </row>
    <row r="6628" spans="1:7" x14ac:dyDescent="0.25">
      <c r="A6628">
        <v>66.359999999999602</v>
      </c>
      <c r="B6628">
        <v>2.1934831142425502</v>
      </c>
      <c r="C6628">
        <v>11.2794542312622</v>
      </c>
      <c r="D6628">
        <v>2.1934831142425502</v>
      </c>
      <c r="E6628">
        <v>30.164773877097598</v>
      </c>
      <c r="F6628">
        <v>243.45571528709701</v>
      </c>
      <c r="G6628">
        <v>88.501724999999993</v>
      </c>
    </row>
    <row r="6629" spans="1:7" x14ac:dyDescent="0.25">
      <c r="A6629">
        <v>66.369999999999806</v>
      </c>
      <c r="B6629">
        <v>2.1938095092773402</v>
      </c>
      <c r="C6629">
        <v>11.2800178527832</v>
      </c>
      <c r="D6629">
        <v>2.1938095092773402</v>
      </c>
      <c r="E6629">
        <v>30.165100272132399</v>
      </c>
      <c r="F6629">
        <v>243.456041682132</v>
      </c>
      <c r="G6629">
        <v>88.511725000000197</v>
      </c>
    </row>
    <row r="6630" spans="1:7" x14ac:dyDescent="0.25">
      <c r="A6630">
        <v>66.380000000000095</v>
      </c>
      <c r="B6630">
        <v>2.1941211223602202</v>
      </c>
      <c r="C6630">
        <v>11.280963897705</v>
      </c>
      <c r="D6630">
        <v>2.1941211223602202</v>
      </c>
      <c r="E6630">
        <v>30.1654118852152</v>
      </c>
      <c r="F6630">
        <v>243.456353295215</v>
      </c>
      <c r="G6630">
        <v>88.521725000000501</v>
      </c>
    </row>
    <row r="6631" spans="1:7" x14ac:dyDescent="0.25">
      <c r="A6631">
        <v>66.390000000000299</v>
      </c>
      <c r="B6631">
        <v>2.1944839954376198</v>
      </c>
      <c r="C6631">
        <v>11.282732009887599</v>
      </c>
      <c r="D6631">
        <v>2.1944839954376198</v>
      </c>
      <c r="E6631">
        <v>30.165774758292599</v>
      </c>
      <c r="F6631">
        <v>243.45671616829199</v>
      </c>
      <c r="G6631">
        <v>88.531725000000705</v>
      </c>
    </row>
    <row r="6632" spans="1:7" x14ac:dyDescent="0.25">
      <c r="A6632">
        <v>66.399999999999594</v>
      </c>
      <c r="B6632">
        <v>2.1948566436767498</v>
      </c>
      <c r="C6632">
        <v>11.283335685729901</v>
      </c>
      <c r="D6632">
        <v>2.1948566436767498</v>
      </c>
      <c r="E6632">
        <v>30.166147406531799</v>
      </c>
      <c r="F6632">
        <v>243.45708881653101</v>
      </c>
      <c r="G6632">
        <v>88.541725</v>
      </c>
    </row>
    <row r="6633" spans="1:7" x14ac:dyDescent="0.25">
      <c r="A6633">
        <v>66.409999999999798</v>
      </c>
      <c r="B6633">
        <v>2.19521880149841</v>
      </c>
      <c r="C6633">
        <v>11.2838077545166</v>
      </c>
      <c r="D6633">
        <v>2.19521880149841</v>
      </c>
      <c r="E6633">
        <v>30.166509564353401</v>
      </c>
      <c r="F6633">
        <v>243.45745097435301</v>
      </c>
      <c r="G6633">
        <v>88.551725000000204</v>
      </c>
    </row>
    <row r="6634" spans="1:7" x14ac:dyDescent="0.25">
      <c r="A6634">
        <v>66.42</v>
      </c>
      <c r="B6634">
        <v>2.19559454917907</v>
      </c>
      <c r="C6634">
        <v>11.284104347229</v>
      </c>
      <c r="D6634">
        <v>2.19559454917907</v>
      </c>
      <c r="E6634">
        <v>30.166885312034101</v>
      </c>
      <c r="F6634">
        <v>243.45782672203401</v>
      </c>
      <c r="G6634">
        <v>88.561725000000393</v>
      </c>
    </row>
    <row r="6635" spans="1:7" x14ac:dyDescent="0.25">
      <c r="A6635">
        <v>66.430000000000206</v>
      </c>
      <c r="B6635">
        <v>2.19597291946411</v>
      </c>
      <c r="C6635">
        <v>11.2842445373535</v>
      </c>
      <c r="D6635">
        <v>2.19597291946411</v>
      </c>
      <c r="E6635">
        <v>30.167263682319099</v>
      </c>
      <c r="F6635">
        <v>243.45820509231899</v>
      </c>
      <c r="G6635">
        <v>88.571725000000598</v>
      </c>
    </row>
    <row r="6636" spans="1:7" x14ac:dyDescent="0.25">
      <c r="A6636">
        <v>66.440000000000495</v>
      </c>
      <c r="B6636">
        <v>2.19632697105407</v>
      </c>
      <c r="C6636">
        <v>11.2860469818115</v>
      </c>
      <c r="D6636">
        <v>2.19632697105407</v>
      </c>
      <c r="E6636">
        <v>30.167617733909101</v>
      </c>
      <c r="F6636">
        <v>243.45855914390901</v>
      </c>
      <c r="G6636">
        <v>88.581725000000901</v>
      </c>
    </row>
    <row r="6637" spans="1:7" x14ac:dyDescent="0.25">
      <c r="A6637">
        <v>66.449999999999804</v>
      </c>
      <c r="B6637">
        <v>2.1966598033904998</v>
      </c>
      <c r="C6637">
        <v>11.288119316101</v>
      </c>
      <c r="D6637">
        <v>2.1966598033904998</v>
      </c>
      <c r="E6637">
        <v>30.167950566245501</v>
      </c>
      <c r="F6637">
        <v>243.45889197624501</v>
      </c>
      <c r="G6637">
        <v>88.591725000000196</v>
      </c>
    </row>
    <row r="6638" spans="1:7" x14ac:dyDescent="0.25">
      <c r="A6638">
        <v>66.459999999999994</v>
      </c>
      <c r="B6638">
        <v>2.19701027870178</v>
      </c>
      <c r="C6638">
        <v>11.290046691894499</v>
      </c>
      <c r="D6638">
        <v>2.19701027870178</v>
      </c>
      <c r="E6638">
        <v>30.168301041556798</v>
      </c>
      <c r="F6638">
        <v>243.45924245155601</v>
      </c>
      <c r="G6638">
        <v>88.6017250000004</v>
      </c>
    </row>
    <row r="6639" spans="1:7" x14ac:dyDescent="0.25">
      <c r="A6639">
        <v>66.470000000000198</v>
      </c>
      <c r="B6639">
        <v>2.1973965167999201</v>
      </c>
      <c r="C6639">
        <v>11.2925472259521</v>
      </c>
      <c r="D6639">
        <v>2.1973965167999201</v>
      </c>
      <c r="E6639">
        <v>30.1686872796549</v>
      </c>
      <c r="F6639">
        <v>243.45962868965401</v>
      </c>
      <c r="G6639">
        <v>88.611725000000604</v>
      </c>
    </row>
    <row r="6640" spans="1:7" x14ac:dyDescent="0.25">
      <c r="A6640">
        <v>66.480000000000402</v>
      </c>
      <c r="B6640">
        <v>2.1978125572204501</v>
      </c>
      <c r="C6640">
        <v>11.2932786941528</v>
      </c>
      <c r="D6640">
        <v>2.1978125572204501</v>
      </c>
      <c r="E6640">
        <v>30.1691033200755</v>
      </c>
      <c r="F6640">
        <v>243.460044730075</v>
      </c>
      <c r="G6640">
        <v>88.621725000000794</v>
      </c>
    </row>
    <row r="6641" spans="1:7" x14ac:dyDescent="0.25">
      <c r="A6641">
        <v>66.489999999999696</v>
      </c>
      <c r="B6641">
        <v>2.1982216835021902</v>
      </c>
      <c r="C6641">
        <v>11.2956771850585</v>
      </c>
      <c r="D6641">
        <v>2.1982216835021902</v>
      </c>
      <c r="E6641">
        <v>30.169512446357199</v>
      </c>
      <c r="F6641">
        <v>243.46045385635699</v>
      </c>
      <c r="G6641">
        <v>88.631725000000102</v>
      </c>
    </row>
    <row r="6642" spans="1:7" x14ac:dyDescent="0.25">
      <c r="A6642">
        <v>66.5</v>
      </c>
      <c r="B6642">
        <v>2.1986153125762899</v>
      </c>
      <c r="C6642">
        <v>11.297679901123001</v>
      </c>
      <c r="D6642">
        <v>2.1986153125762899</v>
      </c>
      <c r="E6642">
        <v>30.1699060754313</v>
      </c>
      <c r="F6642">
        <v>243.460847485431</v>
      </c>
      <c r="G6642">
        <v>88.641725000000406</v>
      </c>
    </row>
    <row r="6643" spans="1:7" x14ac:dyDescent="0.25">
      <c r="A6643">
        <v>66.510000000000204</v>
      </c>
      <c r="B6643">
        <v>2.1990077495574898</v>
      </c>
      <c r="C6643">
        <v>11.299162864685</v>
      </c>
      <c r="D6643">
        <v>2.1990077495574898</v>
      </c>
      <c r="E6643">
        <v>30.170298512412501</v>
      </c>
      <c r="F6643">
        <v>243.46123992241201</v>
      </c>
      <c r="G6643">
        <v>88.651725000000596</v>
      </c>
    </row>
    <row r="6644" spans="1:7" x14ac:dyDescent="0.25">
      <c r="A6644">
        <v>66.520000000000394</v>
      </c>
      <c r="B6644">
        <v>2.1993770599365199</v>
      </c>
      <c r="C6644">
        <v>11.299828529357899</v>
      </c>
      <c r="D6644">
        <v>2.1993770599365199</v>
      </c>
      <c r="E6644">
        <v>30.170667822791501</v>
      </c>
      <c r="F6644">
        <v>243.46160923279101</v>
      </c>
      <c r="G6644">
        <v>88.6617250000008</v>
      </c>
    </row>
    <row r="6645" spans="1:7" x14ac:dyDescent="0.25">
      <c r="A6645">
        <v>66.529999999999703</v>
      </c>
      <c r="B6645">
        <v>2.19974565505981</v>
      </c>
      <c r="C6645">
        <v>11.301998138427701</v>
      </c>
      <c r="D6645">
        <v>2.19974565505981</v>
      </c>
      <c r="E6645">
        <v>30.171036417914799</v>
      </c>
      <c r="F6645">
        <v>243.46197782791401</v>
      </c>
      <c r="G6645">
        <v>88.671725000000094</v>
      </c>
    </row>
    <row r="6646" spans="1:7" x14ac:dyDescent="0.25">
      <c r="A6646">
        <v>66.539999999999907</v>
      </c>
      <c r="B6646">
        <v>2.2001090049743599</v>
      </c>
      <c r="C6646">
        <v>11.3024539947509</v>
      </c>
      <c r="D6646">
        <v>2.2001090049743599</v>
      </c>
      <c r="E6646">
        <v>30.171399767829399</v>
      </c>
      <c r="F6646">
        <v>243.46234117782899</v>
      </c>
      <c r="G6646">
        <v>88.681725000000299</v>
      </c>
    </row>
    <row r="6647" spans="1:7" x14ac:dyDescent="0.25">
      <c r="A6647">
        <v>66.550000000000097</v>
      </c>
      <c r="B6647">
        <v>2.2004654407501198</v>
      </c>
      <c r="C6647">
        <v>11.3048343658447</v>
      </c>
      <c r="D6647">
        <v>2.2004654407501198</v>
      </c>
      <c r="E6647">
        <v>30.171756203605099</v>
      </c>
      <c r="F6647">
        <v>243.462697613605</v>
      </c>
      <c r="G6647">
        <v>88.691725000000503</v>
      </c>
    </row>
    <row r="6648" spans="1:7" x14ac:dyDescent="0.25">
      <c r="A6648">
        <v>66.5600000000004</v>
      </c>
      <c r="B6648">
        <v>2.2008423805236799</v>
      </c>
      <c r="C6648">
        <v>11.3066082000732</v>
      </c>
      <c r="D6648">
        <v>2.2008423805236799</v>
      </c>
      <c r="E6648">
        <v>30.172133143378701</v>
      </c>
      <c r="F6648">
        <v>243.46307455337799</v>
      </c>
      <c r="G6648">
        <v>88.701725000000806</v>
      </c>
    </row>
    <row r="6649" spans="1:7" x14ac:dyDescent="0.25">
      <c r="A6649">
        <v>66.569999999999695</v>
      </c>
      <c r="B6649">
        <v>2.2011725902557302</v>
      </c>
      <c r="C6649">
        <v>11.3075456619262</v>
      </c>
      <c r="D6649">
        <v>2.2011725902557302</v>
      </c>
      <c r="E6649">
        <v>30.1724633531107</v>
      </c>
      <c r="F6649">
        <v>243.46340476310999</v>
      </c>
      <c r="G6649">
        <v>88.711725000000101</v>
      </c>
    </row>
    <row r="6650" spans="1:7" x14ac:dyDescent="0.25">
      <c r="A6650">
        <v>66.579999999999899</v>
      </c>
      <c r="B6650">
        <v>2.2015106678009002</v>
      </c>
      <c r="C6650">
        <v>11.309331893920801</v>
      </c>
      <c r="D6650">
        <v>2.2015106678009002</v>
      </c>
      <c r="E6650">
        <v>30.172801430655898</v>
      </c>
      <c r="F6650">
        <v>243.46374284065499</v>
      </c>
      <c r="G6650">
        <v>88.721725000000305</v>
      </c>
    </row>
    <row r="6651" spans="1:7" x14ac:dyDescent="0.25">
      <c r="A6651">
        <v>66.590000000000103</v>
      </c>
      <c r="B6651">
        <v>2.2018742561340301</v>
      </c>
      <c r="C6651">
        <v>11.3110094070434</v>
      </c>
      <c r="D6651">
        <v>2.2018742561340301</v>
      </c>
      <c r="E6651">
        <v>30.173165018989</v>
      </c>
      <c r="F6651">
        <v>243.464106428989</v>
      </c>
      <c r="G6651">
        <v>88.731725000000495</v>
      </c>
    </row>
    <row r="6652" spans="1:7" x14ac:dyDescent="0.25">
      <c r="A6652">
        <v>66.600000000000307</v>
      </c>
      <c r="B6652">
        <v>2.20220851898193</v>
      </c>
      <c r="C6652">
        <v>11.3123311996459</v>
      </c>
      <c r="D6652">
        <v>2.20220851898193</v>
      </c>
      <c r="E6652">
        <v>30.1734992818369</v>
      </c>
      <c r="F6652">
        <v>243.46444069183599</v>
      </c>
      <c r="G6652">
        <v>88.741725000000699</v>
      </c>
    </row>
    <row r="6653" spans="1:7" x14ac:dyDescent="0.25">
      <c r="A6653">
        <v>66.609999999999602</v>
      </c>
      <c r="B6653">
        <v>2.2025630474090501</v>
      </c>
      <c r="C6653">
        <v>11.313162803649901</v>
      </c>
      <c r="D6653">
        <v>2.2025630474090501</v>
      </c>
      <c r="E6653">
        <v>30.173853810264099</v>
      </c>
      <c r="F6653">
        <v>243.46479522026399</v>
      </c>
      <c r="G6653">
        <v>88.751724999999993</v>
      </c>
    </row>
    <row r="6654" spans="1:7" x14ac:dyDescent="0.25">
      <c r="A6654">
        <v>66.619999999999806</v>
      </c>
      <c r="B6654">
        <v>2.20289754867553</v>
      </c>
      <c r="C6654">
        <v>11.314697265625</v>
      </c>
      <c r="D6654">
        <v>2.20289754867553</v>
      </c>
      <c r="E6654">
        <v>30.1741883115305</v>
      </c>
      <c r="F6654">
        <v>243.46512972152999</v>
      </c>
      <c r="G6654">
        <v>88.761725000000197</v>
      </c>
    </row>
    <row r="6655" spans="1:7" x14ac:dyDescent="0.25">
      <c r="A6655">
        <v>66.630000000000095</v>
      </c>
      <c r="B6655">
        <v>2.2032094001770002</v>
      </c>
      <c r="C6655">
        <v>11.316001892089799</v>
      </c>
      <c r="D6655">
        <v>2.2032094001770002</v>
      </c>
      <c r="E6655">
        <v>30.174500163032</v>
      </c>
      <c r="F6655">
        <v>243.465441573032</v>
      </c>
      <c r="G6655">
        <v>88.771725000000501</v>
      </c>
    </row>
    <row r="6656" spans="1:7" x14ac:dyDescent="0.25">
      <c r="A6656">
        <v>66.640000000000299</v>
      </c>
      <c r="B6656">
        <v>2.2035644054412802</v>
      </c>
      <c r="C6656">
        <v>11.3181972503662</v>
      </c>
      <c r="D6656">
        <v>2.2035644054412802</v>
      </c>
      <c r="E6656">
        <v>30.1748551682963</v>
      </c>
      <c r="F6656">
        <v>243.46579657829599</v>
      </c>
      <c r="G6656">
        <v>88.781725000000705</v>
      </c>
    </row>
    <row r="6657" spans="1:7" x14ac:dyDescent="0.25">
      <c r="A6657">
        <v>66.649999999999594</v>
      </c>
      <c r="B6657">
        <v>2.2039110660552899</v>
      </c>
      <c r="C6657">
        <v>11.318722724914499</v>
      </c>
      <c r="D6657">
        <v>2.2039110660552899</v>
      </c>
      <c r="E6657">
        <v>30.1752018289103</v>
      </c>
      <c r="F6657">
        <v>243.46614323891001</v>
      </c>
      <c r="G6657">
        <v>88.791725</v>
      </c>
    </row>
    <row r="6658" spans="1:7" x14ac:dyDescent="0.25">
      <c r="A6658">
        <v>66.659999999999798</v>
      </c>
      <c r="B6658">
        <v>2.2042121887207</v>
      </c>
      <c r="C6658">
        <v>11.319256782531699</v>
      </c>
      <c r="D6658">
        <v>2.2042121887207</v>
      </c>
      <c r="E6658">
        <v>30.175502951575702</v>
      </c>
      <c r="F6658">
        <v>243.46644436157499</v>
      </c>
      <c r="G6658">
        <v>88.801725000000204</v>
      </c>
    </row>
    <row r="6659" spans="1:7" x14ac:dyDescent="0.25">
      <c r="A6659">
        <v>66.67</v>
      </c>
      <c r="B6659">
        <v>2.2045443058013898</v>
      </c>
      <c r="C6659">
        <v>11.318828582763601</v>
      </c>
      <c r="D6659">
        <v>2.2045443058013898</v>
      </c>
      <c r="E6659">
        <v>30.175835068656401</v>
      </c>
      <c r="F6659">
        <v>243.46677647865599</v>
      </c>
      <c r="G6659">
        <v>88.811725000000393</v>
      </c>
    </row>
    <row r="6660" spans="1:7" x14ac:dyDescent="0.25">
      <c r="A6660">
        <v>66.680000000000206</v>
      </c>
      <c r="B6660">
        <v>2.2048981189727699</v>
      </c>
      <c r="C6660">
        <v>11.3198986053466</v>
      </c>
      <c r="D6660">
        <v>2.2048981189727699</v>
      </c>
      <c r="E6660">
        <v>30.176188881827802</v>
      </c>
      <c r="F6660">
        <v>243.467130291827</v>
      </c>
      <c r="G6660">
        <v>88.821725000000598</v>
      </c>
    </row>
    <row r="6661" spans="1:7" x14ac:dyDescent="0.25">
      <c r="A6661">
        <v>66.690000000000495</v>
      </c>
      <c r="B6661">
        <v>2.2052090167999201</v>
      </c>
      <c r="C6661">
        <v>11.3193092346191</v>
      </c>
      <c r="D6661">
        <v>2.2052090167999201</v>
      </c>
      <c r="E6661">
        <v>30.1764997796549</v>
      </c>
      <c r="F6661">
        <v>243.46744118965401</v>
      </c>
      <c r="G6661">
        <v>88.831725000000901</v>
      </c>
    </row>
    <row r="6662" spans="1:7" x14ac:dyDescent="0.25">
      <c r="A6662">
        <v>66.699999999999804</v>
      </c>
      <c r="B6662">
        <v>2.2055084705352699</v>
      </c>
      <c r="C6662">
        <v>11.3194236755371</v>
      </c>
      <c r="D6662">
        <v>2.2055084705352699</v>
      </c>
      <c r="E6662">
        <v>30.176799233390302</v>
      </c>
      <c r="F6662">
        <v>243.46774064338999</v>
      </c>
      <c r="G6662">
        <v>88.841725000000196</v>
      </c>
    </row>
    <row r="6663" spans="1:7" x14ac:dyDescent="0.25">
      <c r="A6663">
        <v>66.709999999999994</v>
      </c>
      <c r="B6663">
        <v>2.2058093547821001</v>
      </c>
      <c r="C6663">
        <v>11.319145202636699</v>
      </c>
      <c r="D6663">
        <v>2.2058093547821001</v>
      </c>
      <c r="E6663">
        <v>30.177100117637099</v>
      </c>
      <c r="F6663">
        <v>243.46804152763701</v>
      </c>
      <c r="G6663">
        <v>88.8517250000004</v>
      </c>
    </row>
    <row r="6664" spans="1:7" x14ac:dyDescent="0.25">
      <c r="A6664">
        <v>66.720000000000198</v>
      </c>
      <c r="B6664">
        <v>2.2061526775360099</v>
      </c>
      <c r="C6664">
        <v>11.3204545974731</v>
      </c>
      <c r="D6664">
        <v>2.2061526775360099</v>
      </c>
      <c r="E6664">
        <v>30.177443440390999</v>
      </c>
      <c r="F6664">
        <v>243.468384850391</v>
      </c>
      <c r="G6664">
        <v>88.861725000000604</v>
      </c>
    </row>
    <row r="6665" spans="1:7" x14ac:dyDescent="0.25">
      <c r="A6665">
        <v>66.730000000000402</v>
      </c>
      <c r="B6665">
        <v>2.2065036296844398</v>
      </c>
      <c r="C6665">
        <v>11.320987701416</v>
      </c>
      <c r="D6665">
        <v>2.2065036296844398</v>
      </c>
      <c r="E6665">
        <v>30.1777943925395</v>
      </c>
      <c r="F6665">
        <v>243.46873580253899</v>
      </c>
      <c r="G6665">
        <v>88.871725000000794</v>
      </c>
    </row>
    <row r="6666" spans="1:7" x14ac:dyDescent="0.25">
      <c r="A6666">
        <v>66.739999999999696</v>
      </c>
      <c r="B6666">
        <v>2.20678186416625</v>
      </c>
      <c r="C6666">
        <v>11.322287559509199</v>
      </c>
      <c r="D6666">
        <v>2.20678186416625</v>
      </c>
      <c r="E6666">
        <v>30.178072627021301</v>
      </c>
      <c r="F6666">
        <v>243.469014037021</v>
      </c>
      <c r="G6666">
        <v>88.881725000000102</v>
      </c>
    </row>
    <row r="6667" spans="1:7" x14ac:dyDescent="0.25">
      <c r="A6667">
        <v>66.75</v>
      </c>
      <c r="B6667">
        <v>2.2070956230163499</v>
      </c>
      <c r="C6667">
        <v>11.3228101730346</v>
      </c>
      <c r="D6667">
        <v>2.2070956230163499</v>
      </c>
      <c r="E6667">
        <v>30.178386385871399</v>
      </c>
      <c r="F6667">
        <v>243.46932779587101</v>
      </c>
      <c r="G6667">
        <v>88.891725000000406</v>
      </c>
    </row>
    <row r="6668" spans="1:7" x14ac:dyDescent="0.25">
      <c r="A6668">
        <v>66.760000000000204</v>
      </c>
      <c r="B6668">
        <v>2.2074093818664502</v>
      </c>
      <c r="C6668">
        <v>11.323009490966699</v>
      </c>
      <c r="D6668">
        <v>2.2074093818664502</v>
      </c>
      <c r="E6668">
        <v>30.1787001447215</v>
      </c>
      <c r="F6668">
        <v>243.46964155472099</v>
      </c>
      <c r="G6668">
        <v>88.901725000000596</v>
      </c>
    </row>
    <row r="6669" spans="1:7" x14ac:dyDescent="0.25">
      <c r="A6669">
        <v>66.770000000000394</v>
      </c>
      <c r="B6669">
        <v>2.20772385597229</v>
      </c>
      <c r="C6669">
        <v>11.3244714736938</v>
      </c>
      <c r="D6669">
        <v>2.20772385597229</v>
      </c>
      <c r="E6669">
        <v>30.179014618827299</v>
      </c>
      <c r="F6669">
        <v>243.469956028827</v>
      </c>
      <c r="G6669">
        <v>88.9117250000008</v>
      </c>
    </row>
    <row r="6670" spans="1:7" x14ac:dyDescent="0.25">
      <c r="A6670">
        <v>66.779999999999703</v>
      </c>
      <c r="B6670">
        <v>2.20805788040161</v>
      </c>
      <c r="C6670">
        <v>11.324454307556101</v>
      </c>
      <c r="D6670">
        <v>2.20805788040161</v>
      </c>
      <c r="E6670">
        <v>30.179348643256599</v>
      </c>
      <c r="F6670">
        <v>243.47029005325601</v>
      </c>
      <c r="G6670">
        <v>88.921725000000094</v>
      </c>
    </row>
    <row r="6671" spans="1:7" x14ac:dyDescent="0.25">
      <c r="A6671">
        <v>66.789999999999907</v>
      </c>
      <c r="B6671">
        <v>2.2083823680877601</v>
      </c>
      <c r="C6671">
        <v>11.325207710266101</v>
      </c>
      <c r="D6671">
        <v>2.2083823680877601</v>
      </c>
      <c r="E6671">
        <v>30.179673130942799</v>
      </c>
      <c r="F6671">
        <v>243.47061454094199</v>
      </c>
      <c r="G6671">
        <v>88.931725000000299</v>
      </c>
    </row>
    <row r="6672" spans="1:7" x14ac:dyDescent="0.25">
      <c r="A6672">
        <v>66.800000000000097</v>
      </c>
      <c r="B6672">
        <v>2.20871376991271</v>
      </c>
      <c r="C6672">
        <v>11.3252258300781</v>
      </c>
      <c r="D6672">
        <v>2.20871376991271</v>
      </c>
      <c r="E6672">
        <v>30.1800045327677</v>
      </c>
      <c r="F6672">
        <v>243.470945942767</v>
      </c>
      <c r="G6672">
        <v>88.941725000000503</v>
      </c>
    </row>
    <row r="6673" spans="1:7" x14ac:dyDescent="0.25">
      <c r="A6673">
        <v>66.8100000000004</v>
      </c>
      <c r="B6673">
        <v>2.2090399265289302</v>
      </c>
      <c r="C6673">
        <v>11.3261594772338</v>
      </c>
      <c r="D6673">
        <v>2.2090399265289302</v>
      </c>
      <c r="E6673">
        <v>30.180330689383901</v>
      </c>
      <c r="F6673">
        <v>243.47127209938299</v>
      </c>
      <c r="G6673">
        <v>88.951725000000806</v>
      </c>
    </row>
    <row r="6674" spans="1:7" x14ac:dyDescent="0.25">
      <c r="A6674">
        <v>66.819999999999695</v>
      </c>
      <c r="B6674">
        <v>2.2093598842620801</v>
      </c>
      <c r="C6674">
        <v>11.325873374938899</v>
      </c>
      <c r="D6674">
        <v>2.2093598842620801</v>
      </c>
      <c r="E6674">
        <v>30.180650647117101</v>
      </c>
      <c r="F6674">
        <v>243.47159205711699</v>
      </c>
      <c r="G6674">
        <v>88.961725000000101</v>
      </c>
    </row>
    <row r="6675" spans="1:7" x14ac:dyDescent="0.25">
      <c r="A6675">
        <v>66.829999999999899</v>
      </c>
      <c r="B6675">
        <v>2.2096641063690101</v>
      </c>
      <c r="C6675">
        <v>11.325698852539</v>
      </c>
      <c r="D6675">
        <v>2.2096641063690101</v>
      </c>
      <c r="E6675">
        <v>30.180954869223999</v>
      </c>
      <c r="F6675">
        <v>243.47189627922401</v>
      </c>
      <c r="G6675">
        <v>88.971725000000305</v>
      </c>
    </row>
    <row r="6676" spans="1:7" x14ac:dyDescent="0.25">
      <c r="A6676">
        <v>66.840000000000103</v>
      </c>
      <c r="B6676">
        <v>2.2099494934082</v>
      </c>
      <c r="C6676">
        <v>11.324174880981399</v>
      </c>
      <c r="D6676">
        <v>2.2099494934082</v>
      </c>
      <c r="E6676">
        <v>30.181240256263202</v>
      </c>
      <c r="F6676">
        <v>243.472181666263</v>
      </c>
      <c r="G6676">
        <v>88.981725000000495</v>
      </c>
    </row>
    <row r="6677" spans="1:7" x14ac:dyDescent="0.25">
      <c r="A6677">
        <v>66.850000000000307</v>
      </c>
      <c r="B6677">
        <v>2.21026134490966</v>
      </c>
      <c r="C6677">
        <v>11.3241577148437</v>
      </c>
      <c r="D6677">
        <v>2.21026134490966</v>
      </c>
      <c r="E6677">
        <v>30.181552107764698</v>
      </c>
      <c r="F6677">
        <v>243.47249351776401</v>
      </c>
      <c r="G6677">
        <v>88.991725000000699</v>
      </c>
    </row>
    <row r="6678" spans="1:7" x14ac:dyDescent="0.25">
      <c r="A6678">
        <v>66.859999999999602</v>
      </c>
      <c r="B6678">
        <v>2.21057724952697</v>
      </c>
      <c r="C6678">
        <v>11.3241062164306</v>
      </c>
      <c r="D6678">
        <v>2.21057724952697</v>
      </c>
      <c r="E6678">
        <v>30.181868012382001</v>
      </c>
      <c r="F6678">
        <v>243.472809422382</v>
      </c>
      <c r="G6678">
        <v>89.001724999999993</v>
      </c>
    </row>
    <row r="6679" spans="1:7" x14ac:dyDescent="0.25">
      <c r="A6679">
        <v>66.869999999999806</v>
      </c>
      <c r="B6679">
        <v>2.2108881473541202</v>
      </c>
      <c r="C6679">
        <v>11.3229446411132</v>
      </c>
      <c r="D6679">
        <v>2.2108881473541202</v>
      </c>
      <c r="E6679">
        <v>30.1821789102091</v>
      </c>
      <c r="F6679">
        <v>243.47312032020901</v>
      </c>
      <c r="G6679">
        <v>89.011725000000197</v>
      </c>
    </row>
    <row r="6680" spans="1:7" x14ac:dyDescent="0.25">
      <c r="A6680">
        <v>66.880000000000095</v>
      </c>
      <c r="B6680">
        <v>2.21119165420532</v>
      </c>
      <c r="C6680">
        <v>11.3224792480468</v>
      </c>
      <c r="D6680">
        <v>2.21119165420532</v>
      </c>
      <c r="E6680">
        <v>30.182482417060299</v>
      </c>
      <c r="F6680">
        <v>243.47342382706</v>
      </c>
      <c r="G6680">
        <v>89.021725000000501</v>
      </c>
    </row>
    <row r="6681" spans="1:7" x14ac:dyDescent="0.25">
      <c r="A6681">
        <v>66.890000000000299</v>
      </c>
      <c r="B6681">
        <v>2.2115132808685298</v>
      </c>
      <c r="C6681">
        <v>11.321536064147899</v>
      </c>
      <c r="D6681">
        <v>2.2115132808685298</v>
      </c>
      <c r="E6681">
        <v>30.1828040437235</v>
      </c>
      <c r="F6681">
        <v>243.47374545372301</v>
      </c>
      <c r="G6681">
        <v>89.031725000000705</v>
      </c>
    </row>
    <row r="6682" spans="1:7" x14ac:dyDescent="0.25">
      <c r="A6682">
        <v>66.899999999999594</v>
      </c>
      <c r="B6682">
        <v>2.2118277549743599</v>
      </c>
      <c r="C6682">
        <v>11.3215265274047</v>
      </c>
      <c r="D6682">
        <v>2.2118277549743599</v>
      </c>
      <c r="E6682">
        <v>30.183118517829399</v>
      </c>
      <c r="F6682">
        <v>243.47405992782899</v>
      </c>
      <c r="G6682">
        <v>89.041725</v>
      </c>
    </row>
    <row r="6683" spans="1:7" x14ac:dyDescent="0.25">
      <c r="A6683">
        <v>66.909999999999798</v>
      </c>
      <c r="B6683">
        <v>2.2121264934539702</v>
      </c>
      <c r="C6683">
        <v>11.3214473724365</v>
      </c>
      <c r="D6683">
        <v>2.2121264934539702</v>
      </c>
      <c r="E6683">
        <v>30.183417256308999</v>
      </c>
      <c r="F6683">
        <v>243.474358666309</v>
      </c>
      <c r="G6683">
        <v>89.051725000000204</v>
      </c>
    </row>
    <row r="6684" spans="1:7" x14ac:dyDescent="0.25">
      <c r="A6684">
        <v>66.92</v>
      </c>
      <c r="B6684">
        <v>2.2124092578887899</v>
      </c>
      <c r="C6684">
        <v>11.319984436035099</v>
      </c>
      <c r="D6684">
        <v>2.2124092578887899</v>
      </c>
      <c r="E6684">
        <v>30.1837000207438</v>
      </c>
      <c r="F6684">
        <v>243.47464143074299</v>
      </c>
      <c r="G6684">
        <v>89.061725000000393</v>
      </c>
    </row>
    <row r="6685" spans="1:7" x14ac:dyDescent="0.25">
      <c r="A6685">
        <v>66.930000000000206</v>
      </c>
      <c r="B6685">
        <v>2.2127053737640301</v>
      </c>
      <c r="C6685">
        <v>11.3194322586059</v>
      </c>
      <c r="D6685">
        <v>2.2127053737640301</v>
      </c>
      <c r="E6685">
        <v>30.183996136619101</v>
      </c>
      <c r="F6685">
        <v>243.474937546619</v>
      </c>
      <c r="G6685">
        <v>89.071725000000598</v>
      </c>
    </row>
    <row r="6686" spans="1:7" x14ac:dyDescent="0.25">
      <c r="A6686">
        <v>66.940000000000495</v>
      </c>
      <c r="B6686">
        <v>2.21303963661193</v>
      </c>
      <c r="C6686">
        <v>11.31942653656</v>
      </c>
      <c r="D6686">
        <v>2.21303963661193</v>
      </c>
      <c r="E6686">
        <v>30.184330399467001</v>
      </c>
      <c r="F6686">
        <v>243.47527180946599</v>
      </c>
      <c r="G6686">
        <v>89.081725000000901</v>
      </c>
    </row>
    <row r="6687" spans="1:7" x14ac:dyDescent="0.25">
      <c r="A6687">
        <v>66.949999999999804</v>
      </c>
      <c r="B6687">
        <v>2.21337795257568</v>
      </c>
      <c r="C6687">
        <v>11.319276809692299</v>
      </c>
      <c r="D6687">
        <v>2.21337795257568</v>
      </c>
      <c r="E6687">
        <v>30.1846687154307</v>
      </c>
      <c r="F6687">
        <v>243.47561012542999</v>
      </c>
      <c r="G6687">
        <v>89.091725000000196</v>
      </c>
    </row>
    <row r="6688" spans="1:7" x14ac:dyDescent="0.25">
      <c r="A6688">
        <v>66.959999999999994</v>
      </c>
      <c r="B6688">
        <v>2.21370124816894</v>
      </c>
      <c r="C6688">
        <v>11.318543434143001</v>
      </c>
      <c r="D6688">
        <v>2.21370124816894</v>
      </c>
      <c r="E6688">
        <v>30.184992011024001</v>
      </c>
      <c r="F6688">
        <v>243.475933421023</v>
      </c>
      <c r="G6688">
        <v>89.1017250000004</v>
      </c>
    </row>
    <row r="6689" spans="1:7" x14ac:dyDescent="0.25">
      <c r="A6689">
        <v>66.970000000000198</v>
      </c>
      <c r="B6689">
        <v>2.2140197753906201</v>
      </c>
      <c r="C6689">
        <v>11.319237709045399</v>
      </c>
      <c r="D6689">
        <v>2.2140197753906201</v>
      </c>
      <c r="E6689">
        <v>30.185310538245599</v>
      </c>
      <c r="F6689">
        <v>243.47625194824499</v>
      </c>
      <c r="G6689">
        <v>89.111725000000604</v>
      </c>
    </row>
    <row r="6690" spans="1:7" x14ac:dyDescent="0.25">
      <c r="A6690">
        <v>66.980000000000402</v>
      </c>
      <c r="B6690">
        <v>2.2143268585204998</v>
      </c>
      <c r="C6690">
        <v>11.3203897476196</v>
      </c>
      <c r="D6690">
        <v>2.2143268585204998</v>
      </c>
      <c r="E6690">
        <v>30.185617621375499</v>
      </c>
      <c r="F6690">
        <v>243.47655903137499</v>
      </c>
      <c r="G6690">
        <v>89.121725000000794</v>
      </c>
    </row>
    <row r="6691" spans="1:7" x14ac:dyDescent="0.25">
      <c r="A6691">
        <v>66.989999999999696</v>
      </c>
      <c r="B6691">
        <v>2.2146079540252601</v>
      </c>
      <c r="C6691">
        <v>11.3211812973022</v>
      </c>
      <c r="D6691">
        <v>2.2146079540252601</v>
      </c>
      <c r="E6691">
        <v>30.185898716880299</v>
      </c>
      <c r="F6691">
        <v>243.47684012688001</v>
      </c>
      <c r="G6691">
        <v>89.131725000000102</v>
      </c>
    </row>
    <row r="6692" spans="1:7" x14ac:dyDescent="0.25">
      <c r="A6692">
        <v>67</v>
      </c>
      <c r="B6692">
        <v>2.2149388790130602</v>
      </c>
      <c r="C6692">
        <v>11.3218975067138</v>
      </c>
      <c r="D6692">
        <v>2.2149388790130602</v>
      </c>
      <c r="E6692">
        <v>30.186229641868099</v>
      </c>
      <c r="F6692">
        <v>243.477171051868</v>
      </c>
      <c r="G6692">
        <v>89.141725000000406</v>
      </c>
    </row>
    <row r="6693" spans="1:7" x14ac:dyDescent="0.25">
      <c r="A6693">
        <v>67.010000000000204</v>
      </c>
      <c r="B6693">
        <v>2.2152843475341699</v>
      </c>
      <c r="C6693">
        <v>11.322582244873001</v>
      </c>
      <c r="D6693">
        <v>2.2152843475341699</v>
      </c>
      <c r="E6693">
        <v>30.186575110389199</v>
      </c>
      <c r="F6693">
        <v>243.477516520389</v>
      </c>
      <c r="G6693">
        <v>89.151725000000596</v>
      </c>
    </row>
    <row r="6694" spans="1:7" x14ac:dyDescent="0.25">
      <c r="A6694">
        <v>67.020000000000394</v>
      </c>
      <c r="B6694">
        <v>2.2156169414520201</v>
      </c>
      <c r="C6694">
        <v>11.3241252899169</v>
      </c>
      <c r="D6694">
        <v>2.2156169414520201</v>
      </c>
      <c r="E6694">
        <v>30.186907704307</v>
      </c>
      <c r="F6694">
        <v>243.47784911430699</v>
      </c>
      <c r="G6694">
        <v>89.1617250000008</v>
      </c>
    </row>
    <row r="6695" spans="1:7" x14ac:dyDescent="0.25">
      <c r="A6695">
        <v>67.029999999999703</v>
      </c>
      <c r="B6695">
        <v>2.2159280776977499</v>
      </c>
      <c r="C6695">
        <v>11.325298309326101</v>
      </c>
      <c r="D6695">
        <v>2.2159280776977499</v>
      </c>
      <c r="E6695">
        <v>30.187218840552799</v>
      </c>
      <c r="F6695">
        <v>243.47816025055201</v>
      </c>
      <c r="G6695">
        <v>89.171725000000094</v>
      </c>
    </row>
    <row r="6696" spans="1:7" x14ac:dyDescent="0.25">
      <c r="A6696">
        <v>67.039999999999907</v>
      </c>
      <c r="B6696">
        <v>2.2162094116210902</v>
      </c>
      <c r="C6696">
        <v>11.3266401290893</v>
      </c>
      <c r="D6696">
        <v>2.2162094116210902</v>
      </c>
      <c r="E6696">
        <v>30.187500174476099</v>
      </c>
      <c r="F6696">
        <v>243.478441584476</v>
      </c>
      <c r="G6696">
        <v>89.181725000000299</v>
      </c>
    </row>
    <row r="6697" spans="1:7" x14ac:dyDescent="0.25">
      <c r="A6697">
        <v>67.050000000000097</v>
      </c>
      <c r="B6697">
        <v>2.2165362834930402</v>
      </c>
      <c r="C6697">
        <v>11.3266239166259</v>
      </c>
      <c r="D6697">
        <v>2.2165362834930402</v>
      </c>
      <c r="E6697">
        <v>30.187827046348101</v>
      </c>
      <c r="F6697">
        <v>243.47876845634801</v>
      </c>
      <c r="G6697">
        <v>89.191725000000503</v>
      </c>
    </row>
    <row r="6698" spans="1:7" x14ac:dyDescent="0.25">
      <c r="A6698">
        <v>67.0600000000004</v>
      </c>
      <c r="B6698">
        <v>2.2168922424316402</v>
      </c>
      <c r="C6698">
        <v>11.3273611068725</v>
      </c>
      <c r="D6698">
        <v>2.2168922424316402</v>
      </c>
      <c r="E6698">
        <v>30.1881830052867</v>
      </c>
      <c r="F6698">
        <v>243.47912441528601</v>
      </c>
      <c r="G6698">
        <v>89.201725000000806</v>
      </c>
    </row>
    <row r="6699" spans="1:7" x14ac:dyDescent="0.25">
      <c r="A6699">
        <v>67.069999999999695</v>
      </c>
      <c r="B6699">
        <v>2.2172214984893701</v>
      </c>
      <c r="C6699">
        <v>11.3279008865356</v>
      </c>
      <c r="D6699">
        <v>2.2172214984893701</v>
      </c>
      <c r="E6699">
        <v>30.1885122613444</v>
      </c>
      <c r="F6699">
        <v>243.479453671344</v>
      </c>
      <c r="G6699">
        <v>89.211725000000101</v>
      </c>
    </row>
    <row r="6700" spans="1:7" x14ac:dyDescent="0.25">
      <c r="A6700">
        <v>67.079999999999899</v>
      </c>
      <c r="B6700">
        <v>2.21752500534057</v>
      </c>
      <c r="C6700">
        <v>11.328272819519</v>
      </c>
      <c r="D6700">
        <v>2.21752500534057</v>
      </c>
      <c r="E6700">
        <v>30.1888157681956</v>
      </c>
      <c r="F6700">
        <v>243.479757178195</v>
      </c>
      <c r="G6700">
        <v>89.221725000000305</v>
      </c>
    </row>
    <row r="6701" spans="1:7" x14ac:dyDescent="0.25">
      <c r="A6701">
        <v>67.090000000000103</v>
      </c>
      <c r="B6701">
        <v>2.2178256511688201</v>
      </c>
      <c r="C6701">
        <v>11.3297863006591</v>
      </c>
      <c r="D6701">
        <v>2.2178256511688201</v>
      </c>
      <c r="E6701">
        <v>30.1891164140238</v>
      </c>
      <c r="F6701">
        <v>243.48005782402299</v>
      </c>
      <c r="G6701">
        <v>89.231725000000495</v>
      </c>
    </row>
    <row r="6702" spans="1:7" x14ac:dyDescent="0.25">
      <c r="A6702">
        <v>67.100000000000307</v>
      </c>
      <c r="B6702">
        <v>2.2181763648986799</v>
      </c>
      <c r="C6702">
        <v>11.3307600021362</v>
      </c>
      <c r="D6702">
        <v>2.2181763648986799</v>
      </c>
      <c r="E6702">
        <v>30.189467127753701</v>
      </c>
      <c r="F6702">
        <v>243.48040853775299</v>
      </c>
      <c r="G6702">
        <v>89.241725000000699</v>
      </c>
    </row>
    <row r="6703" spans="1:7" x14ac:dyDescent="0.25">
      <c r="A6703">
        <v>67.109999999999602</v>
      </c>
      <c r="B6703">
        <v>2.2185063362121502</v>
      </c>
      <c r="C6703">
        <v>11.331238746643001</v>
      </c>
      <c r="D6703">
        <v>2.2185063362121502</v>
      </c>
      <c r="E6703">
        <v>30.189797099067199</v>
      </c>
      <c r="F6703">
        <v>243.48073850906701</v>
      </c>
      <c r="G6703">
        <v>89.251724999999993</v>
      </c>
    </row>
    <row r="6704" spans="1:7" x14ac:dyDescent="0.25">
      <c r="A6704">
        <v>67.119999999999806</v>
      </c>
      <c r="B6704">
        <v>2.2188162803649898</v>
      </c>
      <c r="C6704">
        <v>11.33114528656</v>
      </c>
      <c r="D6704">
        <v>2.2188162803649898</v>
      </c>
      <c r="E6704">
        <v>30.190107043219999</v>
      </c>
      <c r="F6704">
        <v>243.48104845322001</v>
      </c>
      <c r="G6704">
        <v>89.261725000000197</v>
      </c>
    </row>
    <row r="6705" spans="1:7" x14ac:dyDescent="0.25">
      <c r="A6705">
        <v>67.130000000000095</v>
      </c>
      <c r="B6705">
        <v>2.2191178798675502</v>
      </c>
      <c r="C6705">
        <v>11.3308515548706</v>
      </c>
      <c r="D6705">
        <v>2.2191178798675502</v>
      </c>
      <c r="E6705">
        <v>30.190408642722598</v>
      </c>
      <c r="F6705">
        <v>243.48135005272201</v>
      </c>
      <c r="G6705">
        <v>89.271725000000501</v>
      </c>
    </row>
    <row r="6706" spans="1:7" x14ac:dyDescent="0.25">
      <c r="A6706">
        <v>67.140000000000299</v>
      </c>
      <c r="B6706">
        <v>2.2194628715515101</v>
      </c>
      <c r="C6706">
        <v>11.3319911956787</v>
      </c>
      <c r="D6706">
        <v>2.2194628715515101</v>
      </c>
      <c r="E6706">
        <v>30.190753634406502</v>
      </c>
      <c r="F6706">
        <v>243.481695044406</v>
      </c>
      <c r="G6706">
        <v>89.281725000000705</v>
      </c>
    </row>
    <row r="6707" spans="1:7" x14ac:dyDescent="0.25">
      <c r="A6707">
        <v>67.149999999999594</v>
      </c>
      <c r="B6707">
        <v>2.2198126316070499</v>
      </c>
      <c r="C6707">
        <v>11.333345413208001</v>
      </c>
      <c r="D6707">
        <v>2.2198126316070499</v>
      </c>
      <c r="E6707">
        <v>30.1911033944621</v>
      </c>
      <c r="F6707">
        <v>243.48204480446199</v>
      </c>
      <c r="G6707">
        <v>89.291725</v>
      </c>
    </row>
    <row r="6708" spans="1:7" x14ac:dyDescent="0.25">
      <c r="A6708">
        <v>67.159999999999798</v>
      </c>
      <c r="B6708">
        <v>2.2201452255249001</v>
      </c>
      <c r="C6708">
        <v>11.3345413208007</v>
      </c>
      <c r="D6708">
        <v>2.2201452255249001</v>
      </c>
      <c r="E6708">
        <v>30.191435988379901</v>
      </c>
      <c r="F6708">
        <v>243.48237739837899</v>
      </c>
      <c r="G6708">
        <v>89.301725000000204</v>
      </c>
    </row>
    <row r="6709" spans="1:7" x14ac:dyDescent="0.25">
      <c r="A6709">
        <v>67.17</v>
      </c>
      <c r="B6709">
        <v>2.2204327583312899</v>
      </c>
      <c r="C6709">
        <v>11.335223197936999</v>
      </c>
      <c r="D6709">
        <v>2.2204327583312899</v>
      </c>
      <c r="E6709">
        <v>30.191723521186301</v>
      </c>
      <c r="F6709">
        <v>243.48266493118601</v>
      </c>
      <c r="G6709">
        <v>89.311725000000393</v>
      </c>
    </row>
    <row r="6710" spans="1:7" x14ac:dyDescent="0.25">
      <c r="A6710">
        <v>67.180000000000206</v>
      </c>
      <c r="B6710">
        <v>2.2207646369934002</v>
      </c>
      <c r="C6710">
        <v>11.336024284362701</v>
      </c>
      <c r="D6710">
        <v>2.2207646369934002</v>
      </c>
      <c r="E6710">
        <v>30.1920553998484</v>
      </c>
      <c r="F6710">
        <v>243.482996809848</v>
      </c>
      <c r="G6710">
        <v>89.321725000000598</v>
      </c>
    </row>
    <row r="6711" spans="1:7" x14ac:dyDescent="0.25">
      <c r="A6711">
        <v>67.190000000000495</v>
      </c>
      <c r="B6711">
        <v>2.2211103439331001</v>
      </c>
      <c r="C6711">
        <v>11.336774826049799</v>
      </c>
      <c r="D6711">
        <v>2.2211103439331001</v>
      </c>
      <c r="E6711">
        <v>30.1924011067881</v>
      </c>
      <c r="F6711">
        <v>243.48334251678801</v>
      </c>
      <c r="G6711">
        <v>89.331725000000901</v>
      </c>
    </row>
    <row r="6712" spans="1:7" x14ac:dyDescent="0.25">
      <c r="A6712">
        <v>67.199999999999804</v>
      </c>
      <c r="B6712">
        <v>2.2214267253875701</v>
      </c>
      <c r="C6712">
        <v>11.3370056152343</v>
      </c>
      <c r="D6712">
        <v>2.2214267253875701</v>
      </c>
      <c r="E6712">
        <v>30.1927174882426</v>
      </c>
      <c r="F6712">
        <v>243.483658898242</v>
      </c>
      <c r="G6712">
        <v>89.341725000000196</v>
      </c>
    </row>
    <row r="6713" spans="1:7" x14ac:dyDescent="0.25">
      <c r="A6713">
        <v>67.209999999999994</v>
      </c>
      <c r="B6713">
        <v>2.2217423915863002</v>
      </c>
      <c r="C6713">
        <v>11.336859703063899</v>
      </c>
      <c r="D6713">
        <v>2.2217423915863002</v>
      </c>
      <c r="E6713">
        <v>30.193033154441299</v>
      </c>
      <c r="F6713">
        <v>243.48397456444101</v>
      </c>
      <c r="G6713">
        <v>89.3517250000004</v>
      </c>
    </row>
    <row r="6714" spans="1:7" x14ac:dyDescent="0.25">
      <c r="A6714">
        <v>67.220000000000198</v>
      </c>
      <c r="B6714">
        <v>2.2220821380615199</v>
      </c>
      <c r="C6714">
        <v>11.3371839523315</v>
      </c>
      <c r="D6714">
        <v>2.2220821380615199</v>
      </c>
      <c r="E6714">
        <v>30.193372900916501</v>
      </c>
      <c r="F6714">
        <v>243.48431431091601</v>
      </c>
      <c r="G6714">
        <v>89.361725000000604</v>
      </c>
    </row>
    <row r="6715" spans="1:7" x14ac:dyDescent="0.25">
      <c r="A6715">
        <v>67.230000000000402</v>
      </c>
      <c r="B6715">
        <v>2.2224097251892001</v>
      </c>
      <c r="C6715">
        <v>11.3372354507446</v>
      </c>
      <c r="D6715">
        <v>2.2224097251892001</v>
      </c>
      <c r="E6715">
        <v>30.1937004880442</v>
      </c>
      <c r="F6715">
        <v>243.484641898044</v>
      </c>
      <c r="G6715">
        <v>89.371725000000794</v>
      </c>
    </row>
    <row r="6716" spans="1:7" x14ac:dyDescent="0.25">
      <c r="A6716">
        <v>67.239999999999696</v>
      </c>
      <c r="B6716">
        <v>2.2227213382720898</v>
      </c>
      <c r="C6716">
        <v>11.338354110717701</v>
      </c>
      <c r="D6716">
        <v>2.2227213382720898</v>
      </c>
      <c r="E6716">
        <v>30.1940121011271</v>
      </c>
      <c r="F6716">
        <v>243.484953511127</v>
      </c>
      <c r="G6716">
        <v>89.381725000000102</v>
      </c>
    </row>
    <row r="6717" spans="1:7" x14ac:dyDescent="0.25">
      <c r="A6717">
        <v>67.25</v>
      </c>
      <c r="B6717">
        <v>2.2230527400970401</v>
      </c>
      <c r="C6717">
        <v>11.340241432189901</v>
      </c>
      <c r="D6717">
        <v>2.2230527400970401</v>
      </c>
      <c r="E6717">
        <v>30.194343502952101</v>
      </c>
      <c r="F6717">
        <v>243.48528491295201</v>
      </c>
      <c r="G6717">
        <v>89.391725000000406</v>
      </c>
    </row>
    <row r="6718" spans="1:7" x14ac:dyDescent="0.25">
      <c r="A6718">
        <v>67.260000000000204</v>
      </c>
      <c r="B6718">
        <v>2.22338414192199</v>
      </c>
      <c r="C6718">
        <v>11.341189384460399</v>
      </c>
      <c r="D6718">
        <v>2.22338414192199</v>
      </c>
      <c r="E6718">
        <v>30.194674904776999</v>
      </c>
      <c r="F6718">
        <v>243.48561631477699</v>
      </c>
      <c r="G6718">
        <v>89.401725000000596</v>
      </c>
    </row>
    <row r="6719" spans="1:7" x14ac:dyDescent="0.25">
      <c r="A6719">
        <v>67.270000000000394</v>
      </c>
      <c r="B6719">
        <v>2.2236990928649898</v>
      </c>
      <c r="C6719">
        <v>11.341835021972599</v>
      </c>
      <c r="D6719">
        <v>2.2236990928649898</v>
      </c>
      <c r="E6719">
        <v>30.194989855719999</v>
      </c>
      <c r="F6719">
        <v>243.48593126572001</v>
      </c>
      <c r="G6719">
        <v>89.4117250000008</v>
      </c>
    </row>
    <row r="6720" spans="1:7" x14ac:dyDescent="0.25">
      <c r="A6720">
        <v>67.279999999999703</v>
      </c>
      <c r="B6720">
        <v>2.2240424156188898</v>
      </c>
      <c r="C6720">
        <v>11.3420877456665</v>
      </c>
      <c r="D6720">
        <v>2.2240424156188898</v>
      </c>
      <c r="E6720">
        <v>30.195333178473899</v>
      </c>
      <c r="F6720">
        <v>243.48627458847301</v>
      </c>
      <c r="G6720">
        <v>89.421725000000094</v>
      </c>
    </row>
    <row r="6721" spans="1:7" x14ac:dyDescent="0.25">
      <c r="A6721">
        <v>67.289999999999907</v>
      </c>
      <c r="B6721">
        <v>2.2243850231170601</v>
      </c>
      <c r="C6721">
        <v>11.342657089233301</v>
      </c>
      <c r="D6721">
        <v>2.2243850231170601</v>
      </c>
      <c r="E6721">
        <v>30.195675785972099</v>
      </c>
      <c r="F6721">
        <v>243.486617195972</v>
      </c>
      <c r="G6721">
        <v>89.431725000000299</v>
      </c>
    </row>
    <row r="6722" spans="1:7" x14ac:dyDescent="0.25">
      <c r="A6722">
        <v>67.300000000000097</v>
      </c>
      <c r="B6722">
        <v>2.22472620010375</v>
      </c>
      <c r="C6722">
        <v>11.3445110321044</v>
      </c>
      <c r="D6722">
        <v>2.22472620010375</v>
      </c>
      <c r="E6722">
        <v>30.196016962958801</v>
      </c>
      <c r="F6722">
        <v>243.48695837295799</v>
      </c>
      <c r="G6722">
        <v>89.441725000000503</v>
      </c>
    </row>
    <row r="6723" spans="1:7" x14ac:dyDescent="0.25">
      <c r="A6723">
        <v>67.3100000000004</v>
      </c>
      <c r="B6723">
        <v>2.2250478267669598</v>
      </c>
      <c r="C6723">
        <v>11.3467092514038</v>
      </c>
      <c r="D6723">
        <v>2.2250478267669598</v>
      </c>
      <c r="E6723">
        <v>30.196338589621998</v>
      </c>
      <c r="F6723">
        <v>243.48727999962199</v>
      </c>
      <c r="G6723">
        <v>89.451725000000806</v>
      </c>
    </row>
    <row r="6724" spans="1:7" x14ac:dyDescent="0.25">
      <c r="A6724">
        <v>67.319999999999695</v>
      </c>
      <c r="B6724">
        <v>2.2254011631011901</v>
      </c>
      <c r="C6724">
        <v>11.348197937011699</v>
      </c>
      <c r="D6724">
        <v>2.2254011631011901</v>
      </c>
      <c r="E6724">
        <v>30.196691925956198</v>
      </c>
      <c r="F6724">
        <v>243.48763333595599</v>
      </c>
      <c r="G6724">
        <v>89.461725000000101</v>
      </c>
    </row>
    <row r="6725" spans="1:7" x14ac:dyDescent="0.25">
      <c r="A6725">
        <v>67.329999999999899</v>
      </c>
      <c r="B6725">
        <v>2.2257657051086399</v>
      </c>
      <c r="C6725">
        <v>11.3499355316162</v>
      </c>
      <c r="D6725">
        <v>2.2257657051086399</v>
      </c>
      <c r="E6725">
        <v>30.197056467963701</v>
      </c>
      <c r="F6725">
        <v>243.48799787796301</v>
      </c>
      <c r="G6725">
        <v>89.471725000000305</v>
      </c>
    </row>
    <row r="6726" spans="1:7" x14ac:dyDescent="0.25">
      <c r="A6726">
        <v>67.340000000000103</v>
      </c>
      <c r="B6726">
        <v>2.22611260414123</v>
      </c>
      <c r="C6726">
        <v>11.3491601943969</v>
      </c>
      <c r="D6726">
        <v>2.22611260414123</v>
      </c>
      <c r="E6726">
        <v>30.197403366996198</v>
      </c>
      <c r="F6726">
        <v>243.488344776996</v>
      </c>
      <c r="G6726">
        <v>89.481725000000495</v>
      </c>
    </row>
    <row r="6727" spans="1:7" x14ac:dyDescent="0.25">
      <c r="A6727">
        <v>67.350000000000307</v>
      </c>
      <c r="B6727">
        <v>2.2264659404754599</v>
      </c>
      <c r="C6727">
        <v>11.348996162414499</v>
      </c>
      <c r="D6727">
        <v>2.2264659404754599</v>
      </c>
      <c r="E6727">
        <v>30.197756703330501</v>
      </c>
      <c r="F6727">
        <v>243.48869811333</v>
      </c>
      <c r="G6727">
        <v>89.491725000000699</v>
      </c>
    </row>
    <row r="6728" spans="1:7" x14ac:dyDescent="0.25">
      <c r="A6728">
        <v>67.359999999999602</v>
      </c>
      <c r="B6728">
        <v>2.2268097400665199</v>
      </c>
      <c r="C6728">
        <v>11.3495635986328</v>
      </c>
      <c r="D6728">
        <v>2.2268097400665199</v>
      </c>
      <c r="E6728">
        <v>30.198100502921498</v>
      </c>
      <c r="F6728">
        <v>243.48904191292101</v>
      </c>
      <c r="G6728">
        <v>89.501724999999993</v>
      </c>
    </row>
    <row r="6729" spans="1:7" x14ac:dyDescent="0.25">
      <c r="A6729">
        <v>67.369999999999806</v>
      </c>
      <c r="B6729">
        <v>2.2271430492401101</v>
      </c>
      <c r="C6729">
        <v>11.3504571914672</v>
      </c>
      <c r="D6729">
        <v>2.2271430492401101</v>
      </c>
      <c r="E6729">
        <v>30.1984338120951</v>
      </c>
      <c r="F6729">
        <v>243.48937522209499</v>
      </c>
      <c r="G6729">
        <v>89.511725000000197</v>
      </c>
    </row>
    <row r="6730" spans="1:7" x14ac:dyDescent="0.25">
      <c r="A6730">
        <v>67.380000000000095</v>
      </c>
      <c r="B6730">
        <v>2.2274794578552202</v>
      </c>
      <c r="C6730">
        <v>11.351059913635201</v>
      </c>
      <c r="D6730">
        <v>2.2274794578552202</v>
      </c>
      <c r="E6730">
        <v>30.198770220710198</v>
      </c>
      <c r="F6730">
        <v>243.48971163070999</v>
      </c>
      <c r="G6730">
        <v>89.521725000000501</v>
      </c>
    </row>
    <row r="6731" spans="1:7" x14ac:dyDescent="0.25">
      <c r="A6731">
        <v>67.390000000000299</v>
      </c>
      <c r="B6731">
        <v>2.2278535366058301</v>
      </c>
      <c r="C6731">
        <v>11.352149009704499</v>
      </c>
      <c r="D6731">
        <v>2.2278535366058301</v>
      </c>
      <c r="E6731">
        <v>30.199144299460801</v>
      </c>
      <c r="F6731">
        <v>243.49008570946</v>
      </c>
      <c r="G6731">
        <v>89.531725000000705</v>
      </c>
    </row>
    <row r="6732" spans="1:7" x14ac:dyDescent="0.25">
      <c r="A6732">
        <v>67.399999999999594</v>
      </c>
      <c r="B6732">
        <v>2.2282240390777499</v>
      </c>
      <c r="C6732">
        <v>11.352256774902299</v>
      </c>
      <c r="D6732">
        <v>2.2282240390777499</v>
      </c>
      <c r="E6732">
        <v>30.1995148019328</v>
      </c>
      <c r="F6732">
        <v>243.49045621193201</v>
      </c>
      <c r="G6732">
        <v>89.541725</v>
      </c>
    </row>
    <row r="6733" spans="1:7" x14ac:dyDescent="0.25">
      <c r="A6733">
        <v>67.409999999999798</v>
      </c>
      <c r="B6733">
        <v>2.22857236862182</v>
      </c>
      <c r="C6733">
        <v>11.3523797988891</v>
      </c>
      <c r="D6733">
        <v>2.22857236862182</v>
      </c>
      <c r="E6733">
        <v>30.1998631314768</v>
      </c>
      <c r="F6733">
        <v>243.490804541476</v>
      </c>
      <c r="G6733">
        <v>89.551725000000204</v>
      </c>
    </row>
    <row r="6734" spans="1:7" x14ac:dyDescent="0.25">
      <c r="A6734">
        <v>67.42</v>
      </c>
      <c r="B6734">
        <v>2.2289459705352699</v>
      </c>
      <c r="C6734">
        <v>11.352349281311</v>
      </c>
      <c r="D6734">
        <v>2.2289459705352699</v>
      </c>
      <c r="E6734">
        <v>30.200236733390302</v>
      </c>
      <c r="F6734">
        <v>243.49117814338999</v>
      </c>
      <c r="G6734">
        <v>89.561725000000393</v>
      </c>
    </row>
    <row r="6735" spans="1:7" x14ac:dyDescent="0.25">
      <c r="A6735">
        <v>67.430000000000206</v>
      </c>
      <c r="B6735">
        <v>2.2293162345886199</v>
      </c>
      <c r="C6735">
        <v>11.3535919189453</v>
      </c>
      <c r="D6735">
        <v>2.2293162345886199</v>
      </c>
      <c r="E6735">
        <v>30.2006069974436</v>
      </c>
      <c r="F6735">
        <v>243.49154840744299</v>
      </c>
      <c r="G6735">
        <v>89.571725000000598</v>
      </c>
    </row>
    <row r="6736" spans="1:7" x14ac:dyDescent="0.25">
      <c r="A6736">
        <v>67.440000000000495</v>
      </c>
      <c r="B6736">
        <v>2.2296867370605402</v>
      </c>
      <c r="C6736">
        <v>11.3561143875122</v>
      </c>
      <c r="D6736">
        <v>2.2296867370605402</v>
      </c>
      <c r="E6736">
        <v>30.200977499915599</v>
      </c>
      <c r="F6736">
        <v>243.491918909915</v>
      </c>
      <c r="G6736">
        <v>89.581725000000901</v>
      </c>
    </row>
    <row r="6737" spans="1:7" x14ac:dyDescent="0.25">
      <c r="A6737">
        <v>67.449999999999804</v>
      </c>
      <c r="B6737">
        <v>2.2300705909728999</v>
      </c>
      <c r="C6737">
        <v>11.3580732345581</v>
      </c>
      <c r="D6737">
        <v>2.2300705909728999</v>
      </c>
      <c r="E6737">
        <v>30.201361353827899</v>
      </c>
      <c r="F6737">
        <v>243.49230276382701</v>
      </c>
      <c r="G6737">
        <v>89.591725000000196</v>
      </c>
    </row>
    <row r="6738" spans="1:7" x14ac:dyDescent="0.25">
      <c r="A6738">
        <v>67.459999999999994</v>
      </c>
      <c r="B6738">
        <v>2.2304627895355198</v>
      </c>
      <c r="C6738">
        <v>11.358495712280201</v>
      </c>
      <c r="D6738">
        <v>2.2304627895355198</v>
      </c>
      <c r="E6738">
        <v>30.2017535523905</v>
      </c>
      <c r="F6738">
        <v>243.49269496239</v>
      </c>
      <c r="G6738">
        <v>89.6017250000004</v>
      </c>
    </row>
    <row r="6739" spans="1:7" x14ac:dyDescent="0.25">
      <c r="A6739">
        <v>67.470000000000198</v>
      </c>
      <c r="B6739">
        <v>2.2308170795440598</v>
      </c>
      <c r="C6739">
        <v>11.358964920043899</v>
      </c>
      <c r="D6739">
        <v>2.2308170795440598</v>
      </c>
      <c r="E6739">
        <v>30.202107842399101</v>
      </c>
      <c r="F6739">
        <v>243.493049252399</v>
      </c>
      <c r="G6739">
        <v>89.611725000000604</v>
      </c>
    </row>
    <row r="6740" spans="1:7" x14ac:dyDescent="0.25">
      <c r="A6740">
        <v>67.480000000000402</v>
      </c>
      <c r="B6740">
        <v>2.23117852210998</v>
      </c>
      <c r="C6740">
        <v>11.361382484436</v>
      </c>
      <c r="D6740">
        <v>2.23117852210998</v>
      </c>
      <c r="E6740">
        <v>30.202469284965002</v>
      </c>
      <c r="F6740">
        <v>243.49341069496501</v>
      </c>
      <c r="G6740">
        <v>89.621725000000794</v>
      </c>
    </row>
    <row r="6741" spans="1:7" x14ac:dyDescent="0.25">
      <c r="A6741">
        <v>67.489999999999696</v>
      </c>
      <c r="B6741">
        <v>2.23155522346496</v>
      </c>
      <c r="C6741">
        <v>11.3614387512207</v>
      </c>
      <c r="D6741">
        <v>2.23155522346496</v>
      </c>
      <c r="E6741">
        <v>30.20284598632</v>
      </c>
      <c r="F6741">
        <v>243.49378739631999</v>
      </c>
      <c r="G6741">
        <v>89.631725000000102</v>
      </c>
    </row>
    <row r="6742" spans="1:7" x14ac:dyDescent="0.25">
      <c r="A6742">
        <v>67.5</v>
      </c>
      <c r="B6742">
        <v>2.2319574356079102</v>
      </c>
      <c r="C6742">
        <v>11.3621568679809</v>
      </c>
      <c r="D6742">
        <v>2.2319574356079102</v>
      </c>
      <c r="E6742">
        <v>30.203248198462902</v>
      </c>
      <c r="F6742">
        <v>243.49418960846199</v>
      </c>
      <c r="G6742">
        <v>89.641725000000406</v>
      </c>
    </row>
    <row r="6743" spans="1:7" x14ac:dyDescent="0.25">
      <c r="A6743">
        <v>67.510000000000204</v>
      </c>
      <c r="B6743">
        <v>2.2323484420776301</v>
      </c>
      <c r="C6743">
        <v>11.3628387451171</v>
      </c>
      <c r="D6743">
        <v>2.2323484420776301</v>
      </c>
      <c r="E6743">
        <v>30.2036392049326</v>
      </c>
      <c r="F6743">
        <v>243.494580614932</v>
      </c>
      <c r="G6743">
        <v>89.651725000000596</v>
      </c>
    </row>
    <row r="6744" spans="1:7" x14ac:dyDescent="0.25">
      <c r="A6744">
        <v>67.520000000000394</v>
      </c>
      <c r="B6744">
        <v>2.2327423095703098</v>
      </c>
      <c r="C6744">
        <v>11.3650674819946</v>
      </c>
      <c r="D6744">
        <v>2.2327423095703098</v>
      </c>
      <c r="E6744">
        <v>30.2040330724253</v>
      </c>
      <c r="F6744">
        <v>243.49497448242499</v>
      </c>
      <c r="G6744">
        <v>89.6617250000008</v>
      </c>
    </row>
    <row r="6745" spans="1:7" x14ac:dyDescent="0.25">
      <c r="A6745">
        <v>67.529999999999703</v>
      </c>
      <c r="B6745">
        <v>2.23309874534606</v>
      </c>
      <c r="C6745">
        <v>11.366717338561999</v>
      </c>
      <c r="D6745">
        <v>2.23309874534606</v>
      </c>
      <c r="E6745">
        <v>30.2043895082011</v>
      </c>
      <c r="F6745">
        <v>243.49533091820101</v>
      </c>
      <c r="G6745">
        <v>89.671725000000094</v>
      </c>
    </row>
    <row r="6746" spans="1:7" x14ac:dyDescent="0.25">
      <c r="A6746">
        <v>67.539999999999907</v>
      </c>
      <c r="B6746">
        <v>2.23345923423767</v>
      </c>
      <c r="C6746">
        <v>11.366949081420801</v>
      </c>
      <c r="D6746">
        <v>2.23345923423767</v>
      </c>
      <c r="E6746">
        <v>30.204749997092701</v>
      </c>
      <c r="F6746">
        <v>243.49569140709201</v>
      </c>
      <c r="G6746">
        <v>89.681725000000299</v>
      </c>
    </row>
    <row r="6747" spans="1:7" x14ac:dyDescent="0.25">
      <c r="A6747">
        <v>67.550000000000097</v>
      </c>
      <c r="B6747">
        <v>2.23383235931396</v>
      </c>
      <c r="C6747">
        <v>11.366620063781699</v>
      </c>
      <c r="D6747">
        <v>2.23383235931396</v>
      </c>
      <c r="E6747">
        <v>30.205123122168999</v>
      </c>
      <c r="F6747">
        <v>243.49606453216899</v>
      </c>
      <c r="G6747">
        <v>89.691725000000503</v>
      </c>
    </row>
    <row r="6748" spans="1:7" x14ac:dyDescent="0.25">
      <c r="A6748">
        <v>67.5600000000004</v>
      </c>
      <c r="B6748">
        <v>2.2341735363006499</v>
      </c>
      <c r="C6748">
        <v>11.368185997009199</v>
      </c>
      <c r="D6748">
        <v>2.2341735363006499</v>
      </c>
      <c r="E6748">
        <v>30.2054642991557</v>
      </c>
      <c r="F6748">
        <v>243.496405709155</v>
      </c>
      <c r="G6748">
        <v>89.701725000000806</v>
      </c>
    </row>
    <row r="6749" spans="1:7" x14ac:dyDescent="0.25">
      <c r="A6749">
        <v>67.569999999999695</v>
      </c>
      <c r="B6749">
        <v>2.2345283031463601</v>
      </c>
      <c r="C6749">
        <v>11.3690071105957</v>
      </c>
      <c r="D6749">
        <v>2.2345283031463601</v>
      </c>
      <c r="E6749">
        <v>30.2058190660014</v>
      </c>
      <c r="F6749">
        <v>243.49676047600099</v>
      </c>
      <c r="G6749">
        <v>89.711725000000101</v>
      </c>
    </row>
    <row r="6750" spans="1:7" x14ac:dyDescent="0.25">
      <c r="A6750">
        <v>67.579999999999899</v>
      </c>
      <c r="B6750">
        <v>2.2348682880401598</v>
      </c>
      <c r="C6750">
        <v>11.3689374923706</v>
      </c>
      <c r="D6750">
        <v>2.2348682880401598</v>
      </c>
      <c r="E6750">
        <v>30.206159050895199</v>
      </c>
      <c r="F6750">
        <v>243.49710046089501</v>
      </c>
      <c r="G6750">
        <v>89.721725000000305</v>
      </c>
    </row>
    <row r="6751" spans="1:7" x14ac:dyDescent="0.25">
      <c r="A6751">
        <v>67.590000000000103</v>
      </c>
      <c r="B6751">
        <v>2.2351899147033598</v>
      </c>
      <c r="C6751">
        <v>11.3702678680419</v>
      </c>
      <c r="D6751">
        <v>2.2351899147033598</v>
      </c>
      <c r="E6751">
        <v>30.2064806775584</v>
      </c>
      <c r="F6751">
        <v>243.49742208755799</v>
      </c>
      <c r="G6751">
        <v>89.731725000000495</v>
      </c>
    </row>
    <row r="6752" spans="1:7" x14ac:dyDescent="0.25">
      <c r="A6752">
        <v>67.600000000000307</v>
      </c>
      <c r="B6752">
        <v>2.2355418205261199</v>
      </c>
      <c r="C6752">
        <v>11.370486259460399</v>
      </c>
      <c r="D6752">
        <v>2.2355418205261199</v>
      </c>
      <c r="E6752">
        <v>30.2068325833811</v>
      </c>
      <c r="F6752">
        <v>243.497773993381</v>
      </c>
      <c r="G6752">
        <v>89.741725000000699</v>
      </c>
    </row>
    <row r="6753" spans="1:7" x14ac:dyDescent="0.25">
      <c r="A6753">
        <v>67.609999999999602</v>
      </c>
      <c r="B6753">
        <v>2.2358863353729199</v>
      </c>
      <c r="C6753">
        <v>11.371651649475</v>
      </c>
      <c r="D6753">
        <v>2.2358863353729199</v>
      </c>
      <c r="E6753">
        <v>30.207177098227898</v>
      </c>
      <c r="F6753">
        <v>243.49811850822701</v>
      </c>
      <c r="G6753">
        <v>89.751724999999993</v>
      </c>
    </row>
    <row r="6754" spans="1:7" x14ac:dyDescent="0.25">
      <c r="A6754">
        <v>67.619999999999806</v>
      </c>
      <c r="B6754">
        <v>2.2362086772918701</v>
      </c>
      <c r="C6754">
        <v>11.3719072341918</v>
      </c>
      <c r="D6754">
        <v>2.2362086772918701</v>
      </c>
      <c r="E6754">
        <v>30.207499440146901</v>
      </c>
      <c r="F6754">
        <v>243.49844085014601</v>
      </c>
      <c r="G6754">
        <v>89.761725000000197</v>
      </c>
    </row>
    <row r="6755" spans="1:7" x14ac:dyDescent="0.25">
      <c r="A6755">
        <v>67.630000000000095</v>
      </c>
      <c r="B6755">
        <v>2.23657202720642</v>
      </c>
      <c r="C6755">
        <v>11.372214317321699</v>
      </c>
      <c r="D6755">
        <v>2.23657202720642</v>
      </c>
      <c r="E6755">
        <v>30.207862790061402</v>
      </c>
      <c r="F6755">
        <v>243.49880420006099</v>
      </c>
      <c r="G6755">
        <v>89.771725000000501</v>
      </c>
    </row>
    <row r="6756" spans="1:7" x14ac:dyDescent="0.25">
      <c r="A6756">
        <v>67.640000000000299</v>
      </c>
      <c r="B6756">
        <v>2.2369189262390101</v>
      </c>
      <c r="C6756">
        <v>11.371641159057599</v>
      </c>
      <c r="D6756">
        <v>2.2369189262390101</v>
      </c>
      <c r="E6756">
        <v>30.208209689094002</v>
      </c>
      <c r="F6756">
        <v>243.49915109909401</v>
      </c>
      <c r="G6756">
        <v>89.781725000000705</v>
      </c>
    </row>
    <row r="6757" spans="1:7" x14ac:dyDescent="0.25">
      <c r="A6757">
        <v>67.649999999999594</v>
      </c>
      <c r="B6757">
        <v>2.2372460365295401</v>
      </c>
      <c r="C6757">
        <v>11.371717453002899</v>
      </c>
      <c r="D6757">
        <v>2.2372460365295401</v>
      </c>
      <c r="E6757">
        <v>30.2085367993846</v>
      </c>
      <c r="F6757">
        <v>243.49947820938399</v>
      </c>
      <c r="G6757">
        <v>89.791725</v>
      </c>
    </row>
    <row r="6758" spans="1:7" x14ac:dyDescent="0.25">
      <c r="A6758">
        <v>67.659999999999798</v>
      </c>
      <c r="B6758">
        <v>2.23757743835449</v>
      </c>
      <c r="C6758">
        <v>11.3722276687622</v>
      </c>
      <c r="D6758">
        <v>2.23757743835449</v>
      </c>
      <c r="E6758">
        <v>30.208868201209501</v>
      </c>
      <c r="F6758">
        <v>243.499809611209</v>
      </c>
      <c r="G6758">
        <v>89.801725000000204</v>
      </c>
    </row>
    <row r="6759" spans="1:7" x14ac:dyDescent="0.25">
      <c r="A6759">
        <v>67.67</v>
      </c>
      <c r="B6759">
        <v>2.23791432380676</v>
      </c>
      <c r="C6759">
        <v>11.372947692871</v>
      </c>
      <c r="D6759">
        <v>2.23791432380676</v>
      </c>
      <c r="E6759">
        <v>30.2092050866618</v>
      </c>
      <c r="F6759">
        <v>243.50014649666099</v>
      </c>
      <c r="G6759">
        <v>89.811725000000393</v>
      </c>
    </row>
    <row r="6760" spans="1:7" x14ac:dyDescent="0.25">
      <c r="A6760">
        <v>67.680000000000206</v>
      </c>
      <c r="B6760">
        <v>2.2382333278656001</v>
      </c>
      <c r="C6760">
        <v>11.372311592101999</v>
      </c>
      <c r="D6760">
        <v>2.2382333278656001</v>
      </c>
      <c r="E6760">
        <v>30.209524090720599</v>
      </c>
      <c r="F6760">
        <v>243.50046550072</v>
      </c>
      <c r="G6760">
        <v>89.821725000000598</v>
      </c>
    </row>
    <row r="6761" spans="1:7" x14ac:dyDescent="0.25">
      <c r="A6761">
        <v>67.690000000000495</v>
      </c>
      <c r="B6761">
        <v>2.2385785579681299</v>
      </c>
      <c r="C6761">
        <v>11.370887756347599</v>
      </c>
      <c r="D6761">
        <v>2.2385785579681299</v>
      </c>
      <c r="E6761">
        <v>30.209869320823199</v>
      </c>
      <c r="F6761">
        <v>243.50081073082299</v>
      </c>
      <c r="G6761">
        <v>89.831725000000901</v>
      </c>
    </row>
    <row r="6762" spans="1:7" x14ac:dyDescent="0.25">
      <c r="A6762">
        <v>67.699999999999804</v>
      </c>
      <c r="B6762">
        <v>2.23891282081604</v>
      </c>
      <c r="C6762">
        <v>11.3707637786865</v>
      </c>
      <c r="D6762">
        <v>2.23891282081604</v>
      </c>
      <c r="E6762">
        <v>30.210203583671099</v>
      </c>
      <c r="F6762">
        <v>243.50114499367101</v>
      </c>
      <c r="G6762">
        <v>89.841725000000196</v>
      </c>
    </row>
    <row r="6763" spans="1:7" x14ac:dyDescent="0.25">
      <c r="A6763">
        <v>67.709999999999994</v>
      </c>
      <c r="B6763">
        <v>2.2392082214355402</v>
      </c>
      <c r="C6763">
        <v>11.370377540588301</v>
      </c>
      <c r="D6763">
        <v>2.2392082214355402</v>
      </c>
      <c r="E6763">
        <v>30.210498984290599</v>
      </c>
      <c r="F6763">
        <v>243.50144039429</v>
      </c>
      <c r="G6763">
        <v>89.8517250000004</v>
      </c>
    </row>
    <row r="6764" spans="1:7" x14ac:dyDescent="0.25">
      <c r="A6764">
        <v>67.720000000000198</v>
      </c>
      <c r="B6764">
        <v>2.2395091056823699</v>
      </c>
      <c r="C6764">
        <v>11.3711442947387</v>
      </c>
      <c r="D6764">
        <v>2.2395091056823699</v>
      </c>
      <c r="E6764">
        <v>30.2107998685374</v>
      </c>
      <c r="F6764">
        <v>243.501741278537</v>
      </c>
      <c r="G6764">
        <v>89.861725000000604</v>
      </c>
    </row>
    <row r="6765" spans="1:7" x14ac:dyDescent="0.25">
      <c r="A6765">
        <v>67.730000000000402</v>
      </c>
      <c r="B6765">
        <v>2.2398333549499498</v>
      </c>
      <c r="C6765">
        <v>11.370745658874499</v>
      </c>
      <c r="D6765">
        <v>2.2398333549499498</v>
      </c>
      <c r="E6765">
        <v>30.211124117804999</v>
      </c>
      <c r="F6765">
        <v>243.502065527805</v>
      </c>
      <c r="G6765">
        <v>89.871725000000794</v>
      </c>
    </row>
    <row r="6766" spans="1:7" x14ac:dyDescent="0.25">
      <c r="A6766">
        <v>67.739999999999696</v>
      </c>
      <c r="B6766">
        <v>2.2401659488677899</v>
      </c>
      <c r="C6766">
        <v>11.371923446655201</v>
      </c>
      <c r="D6766">
        <v>2.2401659488677899</v>
      </c>
      <c r="E6766">
        <v>30.2114567117228</v>
      </c>
      <c r="F6766">
        <v>243.502398121722</v>
      </c>
      <c r="G6766">
        <v>89.881725000000102</v>
      </c>
    </row>
    <row r="6767" spans="1:7" x14ac:dyDescent="0.25">
      <c r="A6767">
        <v>67.75</v>
      </c>
      <c r="B6767">
        <v>2.2404892444610498</v>
      </c>
      <c r="C6767">
        <v>11.371337890625</v>
      </c>
      <c r="D6767">
        <v>2.2404892444610498</v>
      </c>
      <c r="E6767">
        <v>30.211780007316101</v>
      </c>
      <c r="F6767">
        <v>243.502721417316</v>
      </c>
      <c r="G6767">
        <v>89.891725000000406</v>
      </c>
    </row>
    <row r="6768" spans="1:7" x14ac:dyDescent="0.25">
      <c r="A6768">
        <v>67.760000000000204</v>
      </c>
      <c r="B6768">
        <v>2.2407765388488698</v>
      </c>
      <c r="C6768">
        <v>11.3706769943237</v>
      </c>
      <c r="D6768">
        <v>2.2407765388488698</v>
      </c>
      <c r="E6768">
        <v>30.2120673017039</v>
      </c>
      <c r="F6768">
        <v>243.50300871170299</v>
      </c>
      <c r="G6768">
        <v>89.901725000000596</v>
      </c>
    </row>
    <row r="6769" spans="1:7" x14ac:dyDescent="0.25">
      <c r="A6769">
        <v>67.770000000000394</v>
      </c>
      <c r="B6769">
        <v>2.24108386039733</v>
      </c>
      <c r="C6769">
        <v>11.371242523193301</v>
      </c>
      <c r="D6769">
        <v>2.24108386039733</v>
      </c>
      <c r="E6769">
        <v>30.212374623252401</v>
      </c>
      <c r="F6769">
        <v>243.50331603325199</v>
      </c>
      <c r="G6769">
        <v>89.9117250000008</v>
      </c>
    </row>
    <row r="6770" spans="1:7" x14ac:dyDescent="0.25">
      <c r="A6770">
        <v>67.779999999999703</v>
      </c>
      <c r="B6770">
        <v>2.2413768768310498</v>
      </c>
      <c r="C6770">
        <v>11.3710489273071</v>
      </c>
      <c r="D6770">
        <v>2.2413768768310498</v>
      </c>
      <c r="E6770">
        <v>30.212667639686099</v>
      </c>
      <c r="F6770">
        <v>243.50360904968599</v>
      </c>
      <c r="G6770">
        <v>89.921725000000094</v>
      </c>
    </row>
    <row r="6771" spans="1:7" x14ac:dyDescent="0.25">
      <c r="A6771">
        <v>67.789999999999907</v>
      </c>
      <c r="B6771">
        <v>2.2416608333587602</v>
      </c>
      <c r="C6771">
        <v>11.3720703125</v>
      </c>
      <c r="D6771">
        <v>2.2416608333587602</v>
      </c>
      <c r="E6771">
        <v>30.212951596213799</v>
      </c>
      <c r="F6771">
        <v>243.50389300621299</v>
      </c>
      <c r="G6771">
        <v>89.931725000000299</v>
      </c>
    </row>
    <row r="6772" spans="1:7" x14ac:dyDescent="0.25">
      <c r="A6772">
        <v>67.800000000000097</v>
      </c>
      <c r="B6772">
        <v>2.2419960498809801</v>
      </c>
      <c r="C6772">
        <v>11.371859550476</v>
      </c>
      <c r="D6772">
        <v>2.2419960498809801</v>
      </c>
      <c r="E6772">
        <v>30.213286812736001</v>
      </c>
      <c r="F6772">
        <v>243.504228222736</v>
      </c>
      <c r="G6772">
        <v>89.941725000000503</v>
      </c>
    </row>
    <row r="6773" spans="1:7" x14ac:dyDescent="0.25">
      <c r="A6773">
        <v>67.8100000000004</v>
      </c>
      <c r="B6773">
        <v>2.2422947883605899</v>
      </c>
      <c r="C6773">
        <v>11.3724670410156</v>
      </c>
      <c r="D6773">
        <v>2.2422947883605899</v>
      </c>
      <c r="E6773">
        <v>30.213585551215601</v>
      </c>
      <c r="F6773">
        <v>243.50452696121499</v>
      </c>
      <c r="G6773">
        <v>89.951725000000806</v>
      </c>
    </row>
    <row r="6774" spans="1:7" x14ac:dyDescent="0.25">
      <c r="A6774">
        <v>67.819999999999695</v>
      </c>
      <c r="B6774">
        <v>2.24261045455932</v>
      </c>
      <c r="C6774">
        <v>11.3720932006835</v>
      </c>
      <c r="D6774">
        <v>2.24261045455932</v>
      </c>
      <c r="E6774">
        <v>30.2139012174143</v>
      </c>
      <c r="F6774">
        <v>243.50484262741401</v>
      </c>
      <c r="G6774">
        <v>89.961725000000101</v>
      </c>
    </row>
    <row r="6775" spans="1:7" x14ac:dyDescent="0.25">
      <c r="A6775">
        <v>67.829999999999899</v>
      </c>
      <c r="B6775">
        <v>2.2429187297821001</v>
      </c>
      <c r="C6775">
        <v>11.3720684051513</v>
      </c>
      <c r="D6775">
        <v>2.2429187297821001</v>
      </c>
      <c r="E6775">
        <v>30.214209492637099</v>
      </c>
      <c r="F6775">
        <v>243.50515090263701</v>
      </c>
      <c r="G6775">
        <v>89.971725000000305</v>
      </c>
    </row>
    <row r="6776" spans="1:7" x14ac:dyDescent="0.25">
      <c r="A6776">
        <v>67.840000000000103</v>
      </c>
      <c r="B6776">
        <v>2.2432217597961399</v>
      </c>
      <c r="C6776">
        <v>11.370831489562899</v>
      </c>
      <c r="D6776">
        <v>2.2432217597961399</v>
      </c>
      <c r="E6776">
        <v>30.214512522651201</v>
      </c>
      <c r="F6776">
        <v>243.50545393265099</v>
      </c>
      <c r="G6776">
        <v>89.981725000000495</v>
      </c>
    </row>
    <row r="6777" spans="1:7" x14ac:dyDescent="0.25">
      <c r="A6777">
        <v>67.850000000000307</v>
      </c>
      <c r="B6777">
        <v>2.24354076385498</v>
      </c>
      <c r="C6777">
        <v>11.3702640533447</v>
      </c>
      <c r="D6777">
        <v>2.24354076385498</v>
      </c>
      <c r="E6777">
        <v>30.21483152671</v>
      </c>
      <c r="F6777">
        <v>243.50577293671</v>
      </c>
      <c r="G6777">
        <v>89.991725000000699</v>
      </c>
    </row>
    <row r="6778" spans="1:7" x14ac:dyDescent="0.25">
      <c r="A6778">
        <v>67.859999999999602</v>
      </c>
      <c r="B6778">
        <v>2.2438476085662802</v>
      </c>
      <c r="C6778">
        <v>11.370138168334901</v>
      </c>
      <c r="D6778">
        <v>2.2438476085662802</v>
      </c>
      <c r="E6778">
        <v>30.2151383714213</v>
      </c>
      <c r="F6778">
        <v>243.50607978142099</v>
      </c>
      <c r="G6778">
        <v>90.001724999999993</v>
      </c>
    </row>
    <row r="6779" spans="1:7" x14ac:dyDescent="0.25">
      <c r="A6779">
        <v>67.869999999999806</v>
      </c>
      <c r="B6779">
        <v>2.2441632747650102</v>
      </c>
      <c r="C6779">
        <v>11.368866920471101</v>
      </c>
      <c r="D6779">
        <v>2.2441632747650102</v>
      </c>
      <c r="E6779">
        <v>30.215454037619999</v>
      </c>
      <c r="F6779">
        <v>243.50639544762001</v>
      </c>
      <c r="G6779">
        <v>90.011725000000197</v>
      </c>
    </row>
    <row r="6780" spans="1:7" x14ac:dyDescent="0.25">
      <c r="A6780">
        <v>67.880000000000095</v>
      </c>
      <c r="B6780">
        <v>2.2444548606872501</v>
      </c>
      <c r="C6780">
        <v>11.369126319885201</v>
      </c>
      <c r="D6780">
        <v>2.2444548606872501</v>
      </c>
      <c r="E6780">
        <v>30.215745623542301</v>
      </c>
      <c r="F6780">
        <v>243.50668703354199</v>
      </c>
      <c r="G6780">
        <v>90.021725000000501</v>
      </c>
    </row>
    <row r="6781" spans="1:7" x14ac:dyDescent="0.25">
      <c r="A6781">
        <v>67.890000000000299</v>
      </c>
      <c r="B6781">
        <v>2.2447335720062198</v>
      </c>
      <c r="C6781">
        <v>11.3681440353393</v>
      </c>
      <c r="D6781">
        <v>2.2447335720062198</v>
      </c>
      <c r="E6781">
        <v>30.216024334861199</v>
      </c>
      <c r="F6781">
        <v>243.50696574486099</v>
      </c>
      <c r="G6781">
        <v>90.031725000000705</v>
      </c>
    </row>
    <row r="6782" spans="1:7" x14ac:dyDescent="0.25">
      <c r="A6782">
        <v>67.899999999999594</v>
      </c>
      <c r="B6782">
        <v>2.2450325489044101</v>
      </c>
      <c r="C6782">
        <v>11.368307113647401</v>
      </c>
      <c r="D6782">
        <v>2.2450325489044101</v>
      </c>
      <c r="E6782">
        <v>30.2163233117594</v>
      </c>
      <c r="F6782">
        <v>243.50726472175899</v>
      </c>
      <c r="G6782">
        <v>90.041725</v>
      </c>
    </row>
    <row r="6783" spans="1:7" x14ac:dyDescent="0.25">
      <c r="A6783">
        <v>67.909999999999798</v>
      </c>
      <c r="B6783">
        <v>2.2453818321228001</v>
      </c>
      <c r="C6783">
        <v>11.367631912231399</v>
      </c>
      <c r="D6783">
        <v>2.2453818321228001</v>
      </c>
      <c r="E6783">
        <v>30.216672594977801</v>
      </c>
      <c r="F6783">
        <v>243.507614004977</v>
      </c>
      <c r="G6783">
        <v>90.051725000000204</v>
      </c>
    </row>
    <row r="6784" spans="1:7" x14ac:dyDescent="0.25">
      <c r="A6784">
        <v>67.92</v>
      </c>
      <c r="B6784">
        <v>2.24570631980896</v>
      </c>
      <c r="C6784">
        <v>11.367591857910099</v>
      </c>
      <c r="D6784">
        <v>2.24570631980896</v>
      </c>
      <c r="E6784">
        <v>30.216997082664001</v>
      </c>
      <c r="F6784">
        <v>243.50793849266401</v>
      </c>
      <c r="G6784">
        <v>90.061725000000393</v>
      </c>
    </row>
    <row r="6785" spans="1:7" x14ac:dyDescent="0.25">
      <c r="A6785">
        <v>67.930000000000206</v>
      </c>
      <c r="B6785">
        <v>2.24603247642517</v>
      </c>
      <c r="C6785">
        <v>11.3670177459716</v>
      </c>
      <c r="D6785">
        <v>2.24603247642517</v>
      </c>
      <c r="E6785">
        <v>30.217323239280201</v>
      </c>
      <c r="F6785">
        <v>243.50826464927999</v>
      </c>
      <c r="G6785">
        <v>90.071725000000598</v>
      </c>
    </row>
    <row r="6786" spans="1:7" x14ac:dyDescent="0.25">
      <c r="A6786">
        <v>67.940000000000495</v>
      </c>
      <c r="B6786">
        <v>2.2463431358337398</v>
      </c>
      <c r="C6786">
        <v>11.3668718338012</v>
      </c>
      <c r="D6786">
        <v>2.2463431358337398</v>
      </c>
      <c r="E6786">
        <v>30.217633898688799</v>
      </c>
      <c r="F6786">
        <v>243.50857530868799</v>
      </c>
      <c r="G6786">
        <v>90.081725000000901</v>
      </c>
    </row>
    <row r="6787" spans="1:7" x14ac:dyDescent="0.25">
      <c r="A6787">
        <v>67.949999999999804</v>
      </c>
      <c r="B6787">
        <v>2.24664950370788</v>
      </c>
      <c r="C6787">
        <v>11.368114471435501</v>
      </c>
      <c r="D6787">
        <v>2.24664950370788</v>
      </c>
      <c r="E6787">
        <v>30.217940266562898</v>
      </c>
      <c r="F6787">
        <v>243.508881676562</v>
      </c>
      <c r="G6787">
        <v>90.091725000000196</v>
      </c>
    </row>
    <row r="6788" spans="1:7" x14ac:dyDescent="0.25">
      <c r="A6788">
        <v>67.959999999999994</v>
      </c>
      <c r="B6788">
        <v>2.2469420433044398</v>
      </c>
      <c r="C6788">
        <v>11.3687620162963</v>
      </c>
      <c r="D6788">
        <v>2.2469420433044398</v>
      </c>
      <c r="E6788">
        <v>30.218232806159499</v>
      </c>
      <c r="F6788">
        <v>243.50917421615901</v>
      </c>
      <c r="G6788">
        <v>90.1017250000004</v>
      </c>
    </row>
    <row r="6789" spans="1:7" x14ac:dyDescent="0.25">
      <c r="A6789">
        <v>67.970000000000198</v>
      </c>
      <c r="B6789">
        <v>2.24727439880371</v>
      </c>
      <c r="C6789">
        <v>11.368588447570801</v>
      </c>
      <c r="D6789">
        <v>2.24727439880371</v>
      </c>
      <c r="E6789">
        <v>30.218565161658699</v>
      </c>
      <c r="F6789">
        <v>243.50950657165799</v>
      </c>
      <c r="G6789">
        <v>90.111725000000604</v>
      </c>
    </row>
    <row r="6790" spans="1:7" x14ac:dyDescent="0.25">
      <c r="A6790">
        <v>67.980000000000402</v>
      </c>
      <c r="B6790">
        <v>2.2476100921630802</v>
      </c>
      <c r="C6790">
        <v>11.3676843643188</v>
      </c>
      <c r="D6790">
        <v>2.2476100921630802</v>
      </c>
      <c r="E6790">
        <v>30.218900855018099</v>
      </c>
      <c r="F6790">
        <v>243.50984226501799</v>
      </c>
      <c r="G6790">
        <v>90.121725000000794</v>
      </c>
    </row>
    <row r="6791" spans="1:7" x14ac:dyDescent="0.25">
      <c r="A6791">
        <v>67.989999999999696</v>
      </c>
      <c r="B6791">
        <v>2.2479152679443302</v>
      </c>
      <c r="C6791">
        <v>11.367926597595201</v>
      </c>
      <c r="D6791">
        <v>2.2479152679443302</v>
      </c>
      <c r="E6791">
        <v>30.219206030799299</v>
      </c>
      <c r="F6791">
        <v>243.51014744079899</v>
      </c>
      <c r="G6791">
        <v>90.131725000000102</v>
      </c>
    </row>
    <row r="6792" spans="1:7" x14ac:dyDescent="0.25">
      <c r="A6792">
        <v>68</v>
      </c>
      <c r="B6792">
        <v>2.2482204437255802</v>
      </c>
      <c r="C6792">
        <v>11.368323326110801</v>
      </c>
      <c r="D6792">
        <v>2.2482204437255802</v>
      </c>
      <c r="E6792">
        <v>30.219511206580599</v>
      </c>
      <c r="F6792">
        <v>243.51045261658001</v>
      </c>
      <c r="G6792">
        <v>90.141725000000406</v>
      </c>
    </row>
    <row r="6793" spans="1:7" x14ac:dyDescent="0.25">
      <c r="A6793">
        <v>68.010000000000204</v>
      </c>
      <c r="B6793">
        <v>2.2485208511352499</v>
      </c>
      <c r="C6793">
        <v>11.3673753738403</v>
      </c>
      <c r="D6793">
        <v>2.2485208511352499</v>
      </c>
      <c r="E6793">
        <v>30.219811613990299</v>
      </c>
      <c r="F6793">
        <v>243.51075302398999</v>
      </c>
      <c r="G6793">
        <v>90.151725000000596</v>
      </c>
    </row>
    <row r="6794" spans="1:7" x14ac:dyDescent="0.25">
      <c r="A6794">
        <v>68.020000000000394</v>
      </c>
      <c r="B6794">
        <v>2.2488796710968</v>
      </c>
      <c r="C6794">
        <v>11.366813659667899</v>
      </c>
      <c r="D6794">
        <v>2.2488796710968</v>
      </c>
      <c r="E6794">
        <v>30.2201704339518</v>
      </c>
      <c r="F6794">
        <v>243.511111843951</v>
      </c>
      <c r="G6794">
        <v>90.1617250000008</v>
      </c>
    </row>
    <row r="6795" spans="1:7" x14ac:dyDescent="0.25">
      <c r="A6795">
        <v>68.029999999999703</v>
      </c>
      <c r="B6795">
        <v>2.24922251701354</v>
      </c>
      <c r="C6795">
        <v>11.367566108703601</v>
      </c>
      <c r="D6795">
        <v>2.24922251701354</v>
      </c>
      <c r="E6795">
        <v>30.220513279868602</v>
      </c>
      <c r="F6795">
        <v>243.511454689868</v>
      </c>
      <c r="G6795">
        <v>90.171725000000094</v>
      </c>
    </row>
    <row r="6796" spans="1:7" x14ac:dyDescent="0.25">
      <c r="A6796">
        <v>68.039999999999907</v>
      </c>
      <c r="B6796">
        <v>2.2495541572570801</v>
      </c>
      <c r="C6796">
        <v>11.3692407608032</v>
      </c>
      <c r="D6796">
        <v>2.2495541572570801</v>
      </c>
      <c r="E6796">
        <v>30.2208449201121</v>
      </c>
      <c r="F6796">
        <v>243.51178633011199</v>
      </c>
      <c r="G6796">
        <v>90.181725000000299</v>
      </c>
    </row>
    <row r="6797" spans="1:7" x14ac:dyDescent="0.25">
      <c r="A6797">
        <v>68.050000000000097</v>
      </c>
      <c r="B6797">
        <v>2.2498521804809499</v>
      </c>
      <c r="C6797">
        <v>11.370129585266101</v>
      </c>
      <c r="D6797">
        <v>2.2498521804809499</v>
      </c>
      <c r="E6797">
        <v>30.221142943336002</v>
      </c>
      <c r="F6797">
        <v>243.51208435333601</v>
      </c>
      <c r="G6797">
        <v>90.191725000000503</v>
      </c>
    </row>
    <row r="6798" spans="1:7" x14ac:dyDescent="0.25">
      <c r="A6798">
        <v>68.0600000000004</v>
      </c>
      <c r="B6798">
        <v>2.25014996528625</v>
      </c>
      <c r="C6798">
        <v>11.369439125061</v>
      </c>
      <c r="D6798">
        <v>2.25014996528625</v>
      </c>
      <c r="E6798">
        <v>30.2214407281413</v>
      </c>
      <c r="F6798">
        <v>243.51238213814099</v>
      </c>
      <c r="G6798">
        <v>90.201725000000806</v>
      </c>
    </row>
    <row r="6799" spans="1:7" x14ac:dyDescent="0.25">
      <c r="A6799">
        <v>68.069999999999695</v>
      </c>
      <c r="B6799">
        <v>2.2505090236663801</v>
      </c>
      <c r="C6799">
        <v>11.369808197021401</v>
      </c>
      <c r="D6799">
        <v>2.2505090236663801</v>
      </c>
      <c r="E6799">
        <v>30.221799786521402</v>
      </c>
      <c r="F6799">
        <v>243.51274119652101</v>
      </c>
      <c r="G6799">
        <v>90.211725000000101</v>
      </c>
    </row>
    <row r="6800" spans="1:7" x14ac:dyDescent="0.25">
      <c r="A6800">
        <v>68.079999999999899</v>
      </c>
      <c r="B6800">
        <v>2.2508394718170099</v>
      </c>
      <c r="C6800">
        <v>11.3709392547607</v>
      </c>
      <c r="D6800">
        <v>2.2508394718170099</v>
      </c>
      <c r="E6800">
        <v>30.222130234672001</v>
      </c>
      <c r="F6800">
        <v>243.51307164467201</v>
      </c>
      <c r="G6800">
        <v>90.221725000000305</v>
      </c>
    </row>
    <row r="6801" spans="1:7" x14ac:dyDescent="0.25">
      <c r="A6801">
        <v>68.090000000000103</v>
      </c>
      <c r="B6801">
        <v>2.2511403560638401</v>
      </c>
      <c r="C6801">
        <v>11.371391296386699</v>
      </c>
      <c r="D6801">
        <v>2.2511403560638401</v>
      </c>
      <c r="E6801">
        <v>30.222431118918902</v>
      </c>
      <c r="F6801">
        <v>243.51337252891801</v>
      </c>
      <c r="G6801">
        <v>90.231725000000495</v>
      </c>
    </row>
    <row r="6802" spans="1:7" x14ac:dyDescent="0.25">
      <c r="A6802">
        <v>68.100000000000307</v>
      </c>
      <c r="B6802">
        <v>2.2514476776122998</v>
      </c>
      <c r="C6802">
        <v>11.371076583862299</v>
      </c>
      <c r="D6802">
        <v>2.2514476776122998</v>
      </c>
      <c r="E6802">
        <v>30.2227384404673</v>
      </c>
      <c r="F6802">
        <v>243.51367985046701</v>
      </c>
      <c r="G6802">
        <v>90.241725000000699</v>
      </c>
    </row>
    <row r="6803" spans="1:7" x14ac:dyDescent="0.25">
      <c r="A6803">
        <v>68.109999999999602</v>
      </c>
      <c r="B6803">
        <v>2.2517995834350502</v>
      </c>
      <c r="C6803">
        <v>11.372454643249499</v>
      </c>
      <c r="D6803">
        <v>2.2517995834350502</v>
      </c>
      <c r="E6803">
        <v>30.2230903462901</v>
      </c>
      <c r="F6803">
        <v>243.51403175629</v>
      </c>
      <c r="G6803">
        <v>90.251724999999993</v>
      </c>
    </row>
    <row r="6804" spans="1:7" x14ac:dyDescent="0.25">
      <c r="A6804">
        <v>68.119999999999806</v>
      </c>
      <c r="B6804">
        <v>2.2521395683288499</v>
      </c>
      <c r="C6804">
        <v>11.3730249404907</v>
      </c>
      <c r="D6804">
        <v>2.2521395683288499</v>
      </c>
      <c r="E6804">
        <v>30.223430331183899</v>
      </c>
      <c r="F6804">
        <v>243.514371741183</v>
      </c>
      <c r="G6804">
        <v>90.261725000000197</v>
      </c>
    </row>
    <row r="6805" spans="1:7" x14ac:dyDescent="0.25">
      <c r="A6805">
        <v>68.130000000000095</v>
      </c>
      <c r="B6805">
        <v>2.2524602413177401</v>
      </c>
      <c r="C6805">
        <v>11.373293876647899</v>
      </c>
      <c r="D6805">
        <v>2.2524602413177401</v>
      </c>
      <c r="E6805">
        <v>30.223751004172801</v>
      </c>
      <c r="F6805">
        <v>243.514692414172</v>
      </c>
      <c r="G6805">
        <v>90.271725000000501</v>
      </c>
    </row>
    <row r="6806" spans="1:7" x14ac:dyDescent="0.25">
      <c r="A6806">
        <v>68.140000000000299</v>
      </c>
      <c r="B6806">
        <v>2.2527527809143</v>
      </c>
      <c r="C6806">
        <v>11.3728466033935</v>
      </c>
      <c r="D6806">
        <v>2.2527527809143</v>
      </c>
      <c r="E6806">
        <v>30.224043543769302</v>
      </c>
      <c r="F6806">
        <v>243.51498495376899</v>
      </c>
      <c r="G6806">
        <v>90.281725000000705</v>
      </c>
    </row>
    <row r="6807" spans="1:7" x14ac:dyDescent="0.25">
      <c r="A6807">
        <v>68.149999999999594</v>
      </c>
      <c r="B6807">
        <v>2.25310158729553</v>
      </c>
      <c r="C6807">
        <v>11.3720169067382</v>
      </c>
      <c r="D6807">
        <v>2.25310158729553</v>
      </c>
      <c r="E6807">
        <v>30.224392350150499</v>
      </c>
      <c r="F6807">
        <v>243.51533376015001</v>
      </c>
      <c r="G6807">
        <v>90.291725</v>
      </c>
    </row>
    <row r="6808" spans="1:7" x14ac:dyDescent="0.25">
      <c r="A6808">
        <v>68.159999999999798</v>
      </c>
      <c r="B6808">
        <v>2.25345253944396</v>
      </c>
      <c r="C6808">
        <v>11.3722257614135</v>
      </c>
      <c r="D6808">
        <v>2.25345253944396</v>
      </c>
      <c r="E6808">
        <v>30.224743302299</v>
      </c>
      <c r="F6808">
        <v>243.51568471229899</v>
      </c>
      <c r="G6808">
        <v>90.301725000000204</v>
      </c>
    </row>
    <row r="6809" spans="1:7" x14ac:dyDescent="0.25">
      <c r="A6809">
        <v>68.17</v>
      </c>
      <c r="B6809">
        <v>2.2537755966186501</v>
      </c>
      <c r="C6809">
        <v>11.372534751891999</v>
      </c>
      <c r="D6809">
        <v>2.2537755966186501</v>
      </c>
      <c r="E6809">
        <v>30.225066359473701</v>
      </c>
      <c r="F6809">
        <v>243.51600776947299</v>
      </c>
      <c r="G6809">
        <v>90.311725000000393</v>
      </c>
    </row>
    <row r="6810" spans="1:7" x14ac:dyDescent="0.25">
      <c r="A6810">
        <v>68.180000000000206</v>
      </c>
      <c r="B6810">
        <v>2.25408506393432</v>
      </c>
      <c r="C6810">
        <v>11.373085021972599</v>
      </c>
      <c r="D6810">
        <v>2.25408506393432</v>
      </c>
      <c r="E6810">
        <v>30.2253758267893</v>
      </c>
      <c r="F6810">
        <v>243.51631723678901</v>
      </c>
      <c r="G6810">
        <v>90.321725000000598</v>
      </c>
    </row>
    <row r="6811" spans="1:7" x14ac:dyDescent="0.25">
      <c r="A6811">
        <v>68.190000000000495</v>
      </c>
      <c r="B6811">
        <v>2.25442314147949</v>
      </c>
      <c r="C6811">
        <v>11.3731069564819</v>
      </c>
      <c r="D6811">
        <v>2.25442314147949</v>
      </c>
      <c r="E6811">
        <v>30.225713904334501</v>
      </c>
      <c r="F6811">
        <v>243.516655314334</v>
      </c>
      <c r="G6811">
        <v>90.331725000000901</v>
      </c>
    </row>
    <row r="6812" spans="1:7" x14ac:dyDescent="0.25">
      <c r="A6812">
        <v>68.199999999999804</v>
      </c>
      <c r="B6812">
        <v>2.2547574043273899</v>
      </c>
      <c r="C6812">
        <v>11.373220443725501</v>
      </c>
      <c r="D6812">
        <v>2.2547574043273899</v>
      </c>
      <c r="E6812">
        <v>30.226048167182402</v>
      </c>
      <c r="F6812">
        <v>243.51698957718199</v>
      </c>
      <c r="G6812">
        <v>90.341725000000196</v>
      </c>
    </row>
    <row r="6813" spans="1:7" x14ac:dyDescent="0.25">
      <c r="A6813">
        <v>68.209999999999994</v>
      </c>
      <c r="B6813">
        <v>2.2550694942474299</v>
      </c>
      <c r="C6813">
        <v>11.372779846191399</v>
      </c>
      <c r="D6813">
        <v>2.2550694942474299</v>
      </c>
      <c r="E6813">
        <v>30.226360257102399</v>
      </c>
      <c r="F6813">
        <v>243.517301667102</v>
      </c>
      <c r="G6813">
        <v>90.3517250000004</v>
      </c>
    </row>
    <row r="6814" spans="1:7" x14ac:dyDescent="0.25">
      <c r="A6814">
        <v>68.220000000000198</v>
      </c>
      <c r="B6814">
        <v>2.25539231300354</v>
      </c>
      <c r="C6814">
        <v>11.372525215148899</v>
      </c>
      <c r="D6814">
        <v>2.25539231300354</v>
      </c>
      <c r="E6814">
        <v>30.226683075858599</v>
      </c>
      <c r="F6814">
        <v>243.51762448585799</v>
      </c>
      <c r="G6814">
        <v>90.361725000000604</v>
      </c>
    </row>
    <row r="6815" spans="1:7" x14ac:dyDescent="0.25">
      <c r="A6815">
        <v>68.230000000000402</v>
      </c>
      <c r="B6815">
        <v>2.2557358741760201</v>
      </c>
      <c r="C6815">
        <v>11.3716535568237</v>
      </c>
      <c r="D6815">
        <v>2.2557358741760201</v>
      </c>
      <c r="E6815">
        <v>30.227026637030999</v>
      </c>
      <c r="F6815">
        <v>243.51796804703099</v>
      </c>
      <c r="G6815">
        <v>90.371725000000794</v>
      </c>
    </row>
    <row r="6816" spans="1:7" x14ac:dyDescent="0.25">
      <c r="A6816">
        <v>68.239999999999696</v>
      </c>
      <c r="B6816">
        <v>2.2560744285583398</v>
      </c>
      <c r="C6816">
        <v>11.3712139129638</v>
      </c>
      <c r="D6816">
        <v>2.2560744285583398</v>
      </c>
      <c r="E6816">
        <v>30.227365191413401</v>
      </c>
      <c r="F6816">
        <v>243.518306601413</v>
      </c>
      <c r="G6816">
        <v>90.381725000000102</v>
      </c>
    </row>
    <row r="6817" spans="1:7" x14ac:dyDescent="0.25">
      <c r="A6817">
        <v>68.25</v>
      </c>
      <c r="B6817">
        <v>2.25637578964233</v>
      </c>
      <c r="C6817">
        <v>11.3717727661132</v>
      </c>
      <c r="D6817">
        <v>2.25637578964233</v>
      </c>
      <c r="E6817">
        <v>30.227666552497301</v>
      </c>
      <c r="F6817">
        <v>243.51860796249699</v>
      </c>
      <c r="G6817">
        <v>90.391725000000406</v>
      </c>
    </row>
    <row r="6818" spans="1:7" x14ac:dyDescent="0.25">
      <c r="A6818">
        <v>68.260000000000204</v>
      </c>
      <c r="B6818">
        <v>2.2567036151885902</v>
      </c>
      <c r="C6818">
        <v>11.3726186752319</v>
      </c>
      <c r="D6818">
        <v>2.2567036151885902</v>
      </c>
      <c r="E6818">
        <v>30.227994378043601</v>
      </c>
      <c r="F6818">
        <v>243.518935788043</v>
      </c>
      <c r="G6818">
        <v>90.401725000000596</v>
      </c>
    </row>
    <row r="6819" spans="1:7" x14ac:dyDescent="0.25">
      <c r="A6819">
        <v>68.270000000000394</v>
      </c>
      <c r="B6819">
        <v>2.2570421695709202</v>
      </c>
      <c r="C6819">
        <v>11.373415946960399</v>
      </c>
      <c r="D6819">
        <v>2.2570421695709202</v>
      </c>
      <c r="E6819">
        <v>30.2283329324259</v>
      </c>
      <c r="F6819">
        <v>243.51927434242501</v>
      </c>
      <c r="G6819">
        <v>90.4117250000008</v>
      </c>
    </row>
    <row r="6820" spans="1:7" x14ac:dyDescent="0.25">
      <c r="A6820">
        <v>68.279999999999703</v>
      </c>
      <c r="B6820">
        <v>2.2573585510253902</v>
      </c>
      <c r="C6820">
        <v>11.372967720031699</v>
      </c>
      <c r="D6820">
        <v>2.2573585510253902</v>
      </c>
      <c r="E6820">
        <v>30.2286493138804</v>
      </c>
      <c r="F6820">
        <v>243.51959072387999</v>
      </c>
      <c r="G6820">
        <v>90.421725000000094</v>
      </c>
    </row>
    <row r="6821" spans="1:7" x14ac:dyDescent="0.25">
      <c r="A6821">
        <v>68.289999999999907</v>
      </c>
      <c r="B6821">
        <v>2.2577087879180899</v>
      </c>
      <c r="C6821">
        <v>11.373272895812899</v>
      </c>
      <c r="D6821">
        <v>2.2577087879180899</v>
      </c>
      <c r="E6821">
        <v>30.2289995507731</v>
      </c>
      <c r="F6821">
        <v>243.519940960773</v>
      </c>
      <c r="G6821">
        <v>90.431725000000299</v>
      </c>
    </row>
    <row r="6822" spans="1:7" x14ac:dyDescent="0.25">
      <c r="A6822">
        <v>68.300000000000097</v>
      </c>
      <c r="B6822">
        <v>2.2580814361572199</v>
      </c>
      <c r="C6822">
        <v>11.374545097351</v>
      </c>
      <c r="D6822">
        <v>2.2580814361572199</v>
      </c>
      <c r="E6822">
        <v>30.2293721990122</v>
      </c>
      <c r="F6822">
        <v>243.52031360901199</v>
      </c>
      <c r="G6822">
        <v>90.441725000000503</v>
      </c>
    </row>
    <row r="6823" spans="1:7" x14ac:dyDescent="0.25">
      <c r="A6823">
        <v>68.3100000000004</v>
      </c>
      <c r="B6823">
        <v>2.2584602832794101</v>
      </c>
      <c r="C6823">
        <v>11.3748254776</v>
      </c>
      <c r="D6823">
        <v>2.2584602832794101</v>
      </c>
      <c r="E6823">
        <v>30.2297510461344</v>
      </c>
      <c r="F6823">
        <v>243.52069245613399</v>
      </c>
      <c r="G6823">
        <v>90.451725000000806</v>
      </c>
    </row>
    <row r="6824" spans="1:7" x14ac:dyDescent="0.25">
      <c r="A6824">
        <v>68.319999999999695</v>
      </c>
      <c r="B6824">
        <v>2.2588071823120099</v>
      </c>
      <c r="C6824">
        <v>11.374413490295399</v>
      </c>
      <c r="D6824">
        <v>2.2588071823120099</v>
      </c>
      <c r="E6824">
        <v>30.230097945167</v>
      </c>
      <c r="F6824">
        <v>243.52103935516701</v>
      </c>
      <c r="G6824">
        <v>90.461725000000101</v>
      </c>
    </row>
    <row r="6825" spans="1:7" x14ac:dyDescent="0.25">
      <c r="A6825">
        <v>68.329999999999899</v>
      </c>
      <c r="B6825">
        <v>2.25914406776428</v>
      </c>
      <c r="C6825">
        <v>11.374919891357401</v>
      </c>
      <c r="D6825">
        <v>2.25914406776428</v>
      </c>
      <c r="E6825">
        <v>30.230434830619298</v>
      </c>
      <c r="F6825">
        <v>243.52137624061899</v>
      </c>
      <c r="G6825">
        <v>90.471725000000305</v>
      </c>
    </row>
    <row r="6826" spans="1:7" x14ac:dyDescent="0.25">
      <c r="A6826">
        <v>68.340000000000103</v>
      </c>
      <c r="B6826">
        <v>2.25946712493896</v>
      </c>
      <c r="C6826">
        <v>11.3763408660888</v>
      </c>
      <c r="D6826">
        <v>2.25946712493896</v>
      </c>
      <c r="E6826">
        <v>30.230757887793999</v>
      </c>
      <c r="F6826">
        <v>243.52169929779399</v>
      </c>
      <c r="G6826">
        <v>90.481725000000495</v>
      </c>
    </row>
    <row r="6827" spans="1:7" x14ac:dyDescent="0.25">
      <c r="A6827">
        <v>68.350000000000307</v>
      </c>
      <c r="B6827">
        <v>2.2597804069518999</v>
      </c>
      <c r="C6827">
        <v>11.3772716522216</v>
      </c>
      <c r="D6827">
        <v>2.2597804069518999</v>
      </c>
      <c r="E6827">
        <v>30.231071169806899</v>
      </c>
      <c r="F6827">
        <v>243.52201257980599</v>
      </c>
      <c r="G6827">
        <v>90.491725000000699</v>
      </c>
    </row>
    <row r="6828" spans="1:7" x14ac:dyDescent="0.25">
      <c r="A6828">
        <v>68.359999999999602</v>
      </c>
      <c r="B6828">
        <v>2.26014900207519</v>
      </c>
      <c r="C6828">
        <v>11.377549171447701</v>
      </c>
      <c r="D6828">
        <v>2.26014900207519</v>
      </c>
      <c r="E6828">
        <v>30.231439764930201</v>
      </c>
      <c r="F6828">
        <v>243.52238117492999</v>
      </c>
      <c r="G6828">
        <v>90.501724999999993</v>
      </c>
    </row>
    <row r="6829" spans="1:7" x14ac:dyDescent="0.25">
      <c r="A6829">
        <v>68.369999999999806</v>
      </c>
      <c r="B6829">
        <v>2.2605285644531201</v>
      </c>
      <c r="C6829">
        <v>11.377119064331</v>
      </c>
      <c r="D6829">
        <v>2.2605285644531201</v>
      </c>
      <c r="E6829">
        <v>30.231819327308099</v>
      </c>
      <c r="F6829">
        <v>243.522760737308</v>
      </c>
      <c r="G6829">
        <v>90.511725000000197</v>
      </c>
    </row>
    <row r="6830" spans="1:7" x14ac:dyDescent="0.25">
      <c r="A6830">
        <v>68.380000000000095</v>
      </c>
      <c r="B6830">
        <v>2.2608959674835201</v>
      </c>
      <c r="C6830">
        <v>11.378058433532701</v>
      </c>
      <c r="D6830">
        <v>2.2608959674835201</v>
      </c>
      <c r="E6830">
        <v>30.232186730338501</v>
      </c>
      <c r="F6830">
        <v>243.523128140338</v>
      </c>
      <c r="G6830">
        <v>90.521725000000501</v>
      </c>
    </row>
    <row r="6831" spans="1:7" x14ac:dyDescent="0.25">
      <c r="A6831">
        <v>68.390000000000299</v>
      </c>
      <c r="B6831">
        <v>2.2612597942352202</v>
      </c>
      <c r="C6831">
        <v>11.379335403442299</v>
      </c>
      <c r="D6831">
        <v>2.2612597942352202</v>
      </c>
      <c r="E6831">
        <v>30.2325505570902</v>
      </c>
      <c r="F6831">
        <v>243.52349196709</v>
      </c>
      <c r="G6831">
        <v>90.531725000000705</v>
      </c>
    </row>
    <row r="6832" spans="1:7" x14ac:dyDescent="0.25">
      <c r="A6832">
        <v>68.399999999999594</v>
      </c>
      <c r="B6832">
        <v>2.2616186141967698</v>
      </c>
      <c r="C6832">
        <v>11.3796787261962</v>
      </c>
      <c r="D6832">
        <v>2.2616186141967698</v>
      </c>
      <c r="E6832">
        <v>30.232909377051801</v>
      </c>
      <c r="F6832">
        <v>243.523850787051</v>
      </c>
      <c r="G6832">
        <v>90.541725</v>
      </c>
    </row>
    <row r="6833" spans="1:7" x14ac:dyDescent="0.25">
      <c r="A6833">
        <v>68.409999999999798</v>
      </c>
      <c r="B6833">
        <v>2.26196956634521</v>
      </c>
      <c r="C6833">
        <v>11.3813571929931</v>
      </c>
      <c r="D6833">
        <v>2.26196956634521</v>
      </c>
      <c r="E6833">
        <v>30.233260329200199</v>
      </c>
      <c r="F6833">
        <v>243.52420173920001</v>
      </c>
      <c r="G6833">
        <v>90.551725000000204</v>
      </c>
    </row>
    <row r="6834" spans="1:7" x14ac:dyDescent="0.25">
      <c r="A6834">
        <v>68.42</v>
      </c>
      <c r="B6834">
        <v>2.2623188495635902</v>
      </c>
      <c r="C6834">
        <v>11.384080886840801</v>
      </c>
      <c r="D6834">
        <v>2.2623188495635902</v>
      </c>
      <c r="E6834">
        <v>30.233609612418601</v>
      </c>
      <c r="F6834">
        <v>243.524551022418</v>
      </c>
      <c r="G6834">
        <v>90.561725000000393</v>
      </c>
    </row>
    <row r="6835" spans="1:7" x14ac:dyDescent="0.25">
      <c r="A6835">
        <v>68.430000000000206</v>
      </c>
      <c r="B6835">
        <v>2.2627043724060001</v>
      </c>
      <c r="C6835">
        <v>11.385386466979901</v>
      </c>
      <c r="D6835">
        <v>2.2627043724060001</v>
      </c>
      <c r="E6835">
        <v>30.233995135261001</v>
      </c>
      <c r="F6835">
        <v>243.524936545261</v>
      </c>
      <c r="G6835">
        <v>90.571725000000598</v>
      </c>
    </row>
    <row r="6836" spans="1:7" x14ac:dyDescent="0.25">
      <c r="A6836">
        <v>68.440000000000495</v>
      </c>
      <c r="B6836">
        <v>2.2630770206451398</v>
      </c>
      <c r="C6836">
        <v>11.3853387832641</v>
      </c>
      <c r="D6836">
        <v>2.2630770206451398</v>
      </c>
      <c r="E6836">
        <v>30.2343677835002</v>
      </c>
      <c r="F6836">
        <v>243.52530919349999</v>
      </c>
      <c r="G6836">
        <v>90.581725000000901</v>
      </c>
    </row>
    <row r="6837" spans="1:7" x14ac:dyDescent="0.25">
      <c r="A6837">
        <v>68.449999999999804</v>
      </c>
      <c r="B6837">
        <v>2.2634541988372798</v>
      </c>
      <c r="C6837">
        <v>11.3845710754394</v>
      </c>
      <c r="D6837">
        <v>2.2634541988372798</v>
      </c>
      <c r="E6837">
        <v>30.2347449616923</v>
      </c>
      <c r="F6837">
        <v>243.52568637169199</v>
      </c>
      <c r="G6837">
        <v>90.591725000000196</v>
      </c>
    </row>
    <row r="6838" spans="1:7" x14ac:dyDescent="0.25">
      <c r="A6838">
        <v>68.459999999999994</v>
      </c>
      <c r="B6838">
        <v>2.2638463973999001</v>
      </c>
      <c r="C6838">
        <v>11.3848867416381</v>
      </c>
      <c r="D6838">
        <v>2.2638463973999001</v>
      </c>
      <c r="E6838">
        <v>30.235137160254901</v>
      </c>
      <c r="F6838">
        <v>243.52607857025399</v>
      </c>
      <c r="G6838">
        <v>90.6017250000004</v>
      </c>
    </row>
    <row r="6839" spans="1:7" x14ac:dyDescent="0.25">
      <c r="A6839">
        <v>68.470000000000198</v>
      </c>
      <c r="B6839">
        <v>2.2642223834991402</v>
      </c>
      <c r="C6839">
        <v>11.385642051696699</v>
      </c>
      <c r="D6839">
        <v>2.2642223834991402</v>
      </c>
      <c r="E6839">
        <v>30.235513146354201</v>
      </c>
      <c r="F6839">
        <v>243.526454556354</v>
      </c>
      <c r="G6839">
        <v>90.611725000000604</v>
      </c>
    </row>
    <row r="6840" spans="1:7" x14ac:dyDescent="0.25">
      <c r="A6840">
        <v>68.480000000000402</v>
      </c>
      <c r="B6840">
        <v>2.2645993232727002</v>
      </c>
      <c r="C6840">
        <v>11.386303901672299</v>
      </c>
      <c r="D6840">
        <v>2.2645993232727002</v>
      </c>
      <c r="E6840">
        <v>30.2358900861277</v>
      </c>
      <c r="F6840">
        <v>243.52683149612699</v>
      </c>
      <c r="G6840">
        <v>90.621725000000794</v>
      </c>
    </row>
    <row r="6841" spans="1:7" x14ac:dyDescent="0.25">
      <c r="A6841">
        <v>68.489999999999696</v>
      </c>
      <c r="B6841">
        <v>2.2649834156036301</v>
      </c>
      <c r="C6841">
        <v>11.3867025375366</v>
      </c>
      <c r="D6841">
        <v>2.2649834156036301</v>
      </c>
      <c r="E6841">
        <v>30.2362741784587</v>
      </c>
      <c r="F6841">
        <v>243.52721558845801</v>
      </c>
      <c r="G6841">
        <v>90.631725000000102</v>
      </c>
    </row>
    <row r="6842" spans="1:7" x14ac:dyDescent="0.25">
      <c r="A6842">
        <v>68.5</v>
      </c>
      <c r="B6842">
        <v>2.2653443813323899</v>
      </c>
      <c r="C6842">
        <v>11.387067794799799</v>
      </c>
      <c r="D6842">
        <v>2.2653443813323899</v>
      </c>
      <c r="E6842">
        <v>30.2366351441874</v>
      </c>
      <c r="F6842">
        <v>243.52757655418699</v>
      </c>
      <c r="G6842">
        <v>90.641725000000406</v>
      </c>
    </row>
    <row r="6843" spans="1:7" x14ac:dyDescent="0.25">
      <c r="A6843">
        <v>68.510000000000204</v>
      </c>
      <c r="B6843">
        <v>2.2657043933868399</v>
      </c>
      <c r="C6843">
        <v>11.3863515853881</v>
      </c>
      <c r="D6843">
        <v>2.2657043933868399</v>
      </c>
      <c r="E6843">
        <v>30.2369951562419</v>
      </c>
      <c r="F6843">
        <v>243.52793656624101</v>
      </c>
      <c r="G6843">
        <v>90.651725000000596</v>
      </c>
    </row>
    <row r="6844" spans="1:7" x14ac:dyDescent="0.25">
      <c r="A6844">
        <v>68.520000000000394</v>
      </c>
      <c r="B6844">
        <v>2.2660856246948198</v>
      </c>
      <c r="C6844">
        <v>11.385592460632299</v>
      </c>
      <c r="D6844">
        <v>2.2660856246948198</v>
      </c>
      <c r="E6844">
        <v>30.237376387549801</v>
      </c>
      <c r="F6844">
        <v>243.52831779754899</v>
      </c>
      <c r="G6844">
        <v>90.6617250000008</v>
      </c>
    </row>
    <row r="6845" spans="1:7" x14ac:dyDescent="0.25">
      <c r="A6845">
        <v>68.529999999999703</v>
      </c>
      <c r="B6845">
        <v>2.2664725780486998</v>
      </c>
      <c r="C6845">
        <v>11.3853206634521</v>
      </c>
      <c r="D6845">
        <v>2.2664725780486998</v>
      </c>
      <c r="E6845">
        <v>30.237763340903701</v>
      </c>
      <c r="F6845">
        <v>243.52870475090299</v>
      </c>
      <c r="G6845">
        <v>90.671725000000094</v>
      </c>
    </row>
    <row r="6846" spans="1:7" x14ac:dyDescent="0.25">
      <c r="A6846">
        <v>68.539999999999907</v>
      </c>
      <c r="B6846">
        <v>2.2668418884277299</v>
      </c>
      <c r="C6846">
        <v>11.3848152160644</v>
      </c>
      <c r="D6846">
        <v>2.2668418884277299</v>
      </c>
      <c r="E6846">
        <v>30.238132651282701</v>
      </c>
      <c r="F6846">
        <v>243.52907406128199</v>
      </c>
      <c r="G6846">
        <v>90.681725000000299</v>
      </c>
    </row>
    <row r="6847" spans="1:7" x14ac:dyDescent="0.25">
      <c r="A6847">
        <v>68.550000000000097</v>
      </c>
      <c r="B6847">
        <v>2.2671663761138898</v>
      </c>
      <c r="C6847">
        <v>11.384553909301699</v>
      </c>
      <c r="D6847">
        <v>2.2671663761138898</v>
      </c>
      <c r="E6847">
        <v>30.238457138968901</v>
      </c>
      <c r="F6847">
        <v>243.529398548968</v>
      </c>
      <c r="G6847">
        <v>90.691725000000503</v>
      </c>
    </row>
    <row r="6848" spans="1:7" x14ac:dyDescent="0.25">
      <c r="A6848">
        <v>68.5600000000004</v>
      </c>
      <c r="B6848">
        <v>2.26752376556396</v>
      </c>
      <c r="C6848">
        <v>11.384069442749</v>
      </c>
      <c r="D6848">
        <v>2.26752376556396</v>
      </c>
      <c r="E6848">
        <v>30.238814528418999</v>
      </c>
      <c r="F6848">
        <v>243.52975593841899</v>
      </c>
      <c r="G6848">
        <v>90.701725000000806</v>
      </c>
    </row>
    <row r="6849" spans="1:7" x14ac:dyDescent="0.25">
      <c r="A6849">
        <v>68.569999999999695</v>
      </c>
      <c r="B6849">
        <v>2.26788973808288</v>
      </c>
      <c r="C6849">
        <v>11.383599281311</v>
      </c>
      <c r="D6849">
        <v>2.26788973808288</v>
      </c>
      <c r="E6849">
        <v>30.239180500937898</v>
      </c>
      <c r="F6849">
        <v>243.530121910937</v>
      </c>
      <c r="G6849">
        <v>90.711725000000101</v>
      </c>
    </row>
    <row r="6850" spans="1:7" x14ac:dyDescent="0.25">
      <c r="A6850">
        <v>68.579999999999899</v>
      </c>
      <c r="B6850">
        <v>2.26824474334716</v>
      </c>
      <c r="C6850">
        <v>11.382205009460399</v>
      </c>
      <c r="D6850">
        <v>2.26824474334716</v>
      </c>
      <c r="E6850">
        <v>30.239535506202198</v>
      </c>
      <c r="F6850">
        <v>243.53047691620199</v>
      </c>
      <c r="G6850">
        <v>90.721725000000305</v>
      </c>
    </row>
    <row r="6851" spans="1:7" x14ac:dyDescent="0.25">
      <c r="A6851">
        <v>68.590000000000103</v>
      </c>
      <c r="B6851">
        <v>2.26859259605407</v>
      </c>
      <c r="C6851">
        <v>11.381593704223601</v>
      </c>
      <c r="D6851">
        <v>2.26859259605407</v>
      </c>
      <c r="E6851">
        <v>30.239883358909101</v>
      </c>
      <c r="F6851">
        <v>243.53082476890901</v>
      </c>
      <c r="G6851">
        <v>90.731725000000495</v>
      </c>
    </row>
    <row r="6852" spans="1:7" x14ac:dyDescent="0.25">
      <c r="A6852">
        <v>68.600000000000307</v>
      </c>
      <c r="B6852">
        <v>2.26893687248229</v>
      </c>
      <c r="C6852">
        <v>11.380699157714799</v>
      </c>
      <c r="D6852">
        <v>2.26893687248229</v>
      </c>
      <c r="E6852">
        <v>30.240227635337298</v>
      </c>
      <c r="F6852">
        <v>243.53116904533701</v>
      </c>
      <c r="G6852">
        <v>90.741725000000699</v>
      </c>
    </row>
    <row r="6853" spans="1:7" x14ac:dyDescent="0.25">
      <c r="A6853">
        <v>68.609999999999602</v>
      </c>
      <c r="B6853">
        <v>2.26929306983947</v>
      </c>
      <c r="C6853">
        <v>11.3799743652343</v>
      </c>
      <c r="D6853">
        <v>2.26929306983947</v>
      </c>
      <c r="E6853">
        <v>30.240583832694501</v>
      </c>
      <c r="F6853">
        <v>243.53152524269399</v>
      </c>
      <c r="G6853">
        <v>90.751724999999993</v>
      </c>
    </row>
    <row r="6854" spans="1:7" x14ac:dyDescent="0.25">
      <c r="A6854">
        <v>68.619999999999806</v>
      </c>
      <c r="B6854">
        <v>2.2695736885070801</v>
      </c>
      <c r="C6854">
        <v>11.3790016174316</v>
      </c>
      <c r="D6854">
        <v>2.2695736885070801</v>
      </c>
      <c r="E6854">
        <v>30.2408644513621</v>
      </c>
      <c r="F6854">
        <v>243.53180586136199</v>
      </c>
      <c r="G6854">
        <v>90.761725000000197</v>
      </c>
    </row>
    <row r="6855" spans="1:7" x14ac:dyDescent="0.25">
      <c r="A6855">
        <v>68.630000000000095</v>
      </c>
      <c r="B6855">
        <v>2.2698781490325901</v>
      </c>
      <c r="C6855">
        <v>11.3782339096069</v>
      </c>
      <c r="D6855">
        <v>2.2698781490325901</v>
      </c>
      <c r="E6855">
        <v>30.241168911887598</v>
      </c>
      <c r="F6855">
        <v>243.53211032188699</v>
      </c>
      <c r="G6855">
        <v>90.771725000000501</v>
      </c>
    </row>
    <row r="6856" spans="1:7" x14ac:dyDescent="0.25">
      <c r="A6856">
        <v>68.640000000000299</v>
      </c>
      <c r="B6856">
        <v>2.2702150344848602</v>
      </c>
      <c r="C6856">
        <v>11.3774013519287</v>
      </c>
      <c r="D6856">
        <v>2.2702150344848602</v>
      </c>
      <c r="E6856">
        <v>30.241505797339901</v>
      </c>
      <c r="F6856">
        <v>243.532447207339</v>
      </c>
      <c r="G6856">
        <v>90.781725000000705</v>
      </c>
    </row>
    <row r="6857" spans="1:7" x14ac:dyDescent="0.25">
      <c r="A6857">
        <v>68.649999999999594</v>
      </c>
      <c r="B6857">
        <v>2.27058482170104</v>
      </c>
      <c r="C6857">
        <v>11.376797676086399</v>
      </c>
      <c r="D6857">
        <v>2.27058482170104</v>
      </c>
      <c r="E6857">
        <v>30.241875584556102</v>
      </c>
      <c r="F6857">
        <v>243.53281699455599</v>
      </c>
      <c r="G6857">
        <v>90.791725</v>
      </c>
    </row>
    <row r="6858" spans="1:7" x14ac:dyDescent="0.25">
      <c r="A6858">
        <v>68.659999999999798</v>
      </c>
      <c r="B6858">
        <v>2.2709538936614901</v>
      </c>
      <c r="C6858">
        <v>11.3767747879028</v>
      </c>
      <c r="D6858">
        <v>2.2709538936614901</v>
      </c>
      <c r="E6858">
        <v>30.242244656516501</v>
      </c>
      <c r="F6858">
        <v>243.53318606651601</v>
      </c>
      <c r="G6858">
        <v>90.801725000000204</v>
      </c>
    </row>
    <row r="6859" spans="1:7" x14ac:dyDescent="0.25">
      <c r="A6859">
        <v>68.67</v>
      </c>
      <c r="B6859">
        <v>2.2712938785552899</v>
      </c>
      <c r="C6859">
        <v>11.3757572174072</v>
      </c>
      <c r="D6859">
        <v>2.2712938785552899</v>
      </c>
      <c r="E6859">
        <v>30.2425846414103</v>
      </c>
      <c r="F6859">
        <v>243.53352605141001</v>
      </c>
      <c r="G6859">
        <v>90.811725000000393</v>
      </c>
    </row>
    <row r="6860" spans="1:7" x14ac:dyDescent="0.25">
      <c r="A6860">
        <v>68.680000000000206</v>
      </c>
      <c r="B6860">
        <v>2.2716541290283199</v>
      </c>
      <c r="C6860">
        <v>11.3756647109985</v>
      </c>
      <c r="D6860">
        <v>2.2716541290283199</v>
      </c>
      <c r="E6860">
        <v>30.242944891883301</v>
      </c>
      <c r="F6860">
        <v>243.533886301883</v>
      </c>
      <c r="G6860">
        <v>90.821725000000598</v>
      </c>
    </row>
    <row r="6861" spans="1:7" x14ac:dyDescent="0.25">
      <c r="A6861">
        <v>68.690000000000495</v>
      </c>
      <c r="B6861">
        <v>2.2719981670379599</v>
      </c>
      <c r="C6861">
        <v>11.374093055725</v>
      </c>
      <c r="D6861">
        <v>2.2719981670379599</v>
      </c>
      <c r="E6861">
        <v>30.243288929893001</v>
      </c>
      <c r="F6861">
        <v>243.53423033989301</v>
      </c>
      <c r="G6861">
        <v>90.831725000000901</v>
      </c>
    </row>
    <row r="6862" spans="1:7" x14ac:dyDescent="0.25">
      <c r="A6862">
        <v>68.699999999999804</v>
      </c>
      <c r="B6862">
        <v>2.2723228931427002</v>
      </c>
      <c r="C6862">
        <v>11.3732843399047</v>
      </c>
      <c r="D6862">
        <v>2.2723228931427002</v>
      </c>
      <c r="E6862">
        <v>30.243613655997699</v>
      </c>
      <c r="F6862">
        <v>243.53455506599701</v>
      </c>
      <c r="G6862">
        <v>90.841725000000196</v>
      </c>
    </row>
    <row r="6863" spans="1:7" x14ac:dyDescent="0.25">
      <c r="A6863">
        <v>68.709999999999994</v>
      </c>
      <c r="B6863">
        <v>2.2725951671600302</v>
      </c>
      <c r="C6863">
        <v>11.372530937194799</v>
      </c>
      <c r="D6863">
        <v>2.2725951671600302</v>
      </c>
      <c r="E6863">
        <v>30.243885930015001</v>
      </c>
      <c r="F6863">
        <v>243.534827340015</v>
      </c>
      <c r="G6863">
        <v>90.8517250000004</v>
      </c>
    </row>
    <row r="6864" spans="1:7" x14ac:dyDescent="0.25">
      <c r="A6864">
        <v>68.720000000000198</v>
      </c>
      <c r="B6864">
        <v>2.2728638648986799</v>
      </c>
      <c r="C6864">
        <v>11.3719272613525</v>
      </c>
      <c r="D6864">
        <v>2.2728638648986799</v>
      </c>
      <c r="E6864">
        <v>30.244154627753701</v>
      </c>
      <c r="F6864">
        <v>243.53509603775299</v>
      </c>
      <c r="G6864">
        <v>90.861725000000604</v>
      </c>
    </row>
    <row r="6865" spans="1:7" x14ac:dyDescent="0.25">
      <c r="A6865">
        <v>68.730000000000402</v>
      </c>
      <c r="B6865">
        <v>2.27313804626464</v>
      </c>
      <c r="C6865">
        <v>11.3717079162597</v>
      </c>
      <c r="D6865">
        <v>2.27313804626464</v>
      </c>
      <c r="E6865">
        <v>30.2444288091197</v>
      </c>
      <c r="F6865">
        <v>243.53537021911899</v>
      </c>
      <c r="G6865">
        <v>90.871725000000794</v>
      </c>
    </row>
    <row r="6866" spans="1:7" x14ac:dyDescent="0.25">
      <c r="A6866">
        <v>68.739999999999696</v>
      </c>
      <c r="B6866">
        <v>2.2734799385070801</v>
      </c>
      <c r="C6866">
        <v>11.3717651367187</v>
      </c>
      <c r="D6866">
        <v>2.2734799385070801</v>
      </c>
      <c r="E6866">
        <v>30.2447707013621</v>
      </c>
      <c r="F6866">
        <v>243.53571211136199</v>
      </c>
      <c r="G6866">
        <v>90.881725000000102</v>
      </c>
    </row>
    <row r="6867" spans="1:7" x14ac:dyDescent="0.25">
      <c r="A6867">
        <v>68.75</v>
      </c>
      <c r="B6867">
        <v>2.27382135391235</v>
      </c>
      <c r="C6867">
        <v>11.371395111083901</v>
      </c>
      <c r="D6867">
        <v>2.27382135391235</v>
      </c>
      <c r="E6867">
        <v>30.245112116767402</v>
      </c>
      <c r="F6867">
        <v>243.53605352676701</v>
      </c>
      <c r="G6867">
        <v>90.891725000000406</v>
      </c>
    </row>
    <row r="6868" spans="1:7" x14ac:dyDescent="0.25">
      <c r="A6868">
        <v>68.760000000000204</v>
      </c>
      <c r="B6868">
        <v>2.27414846420288</v>
      </c>
      <c r="C6868">
        <v>11.370641708374</v>
      </c>
      <c r="D6868">
        <v>2.27414846420288</v>
      </c>
      <c r="E6868">
        <v>30.245439227057901</v>
      </c>
      <c r="F6868">
        <v>243.53638063705699</v>
      </c>
      <c r="G6868">
        <v>90.901725000000596</v>
      </c>
    </row>
    <row r="6869" spans="1:7" x14ac:dyDescent="0.25">
      <c r="A6869">
        <v>68.770000000000394</v>
      </c>
      <c r="B6869">
        <v>2.2744662761688201</v>
      </c>
      <c r="C6869">
        <v>11.3706493377685</v>
      </c>
      <c r="D6869">
        <v>2.2744662761688201</v>
      </c>
      <c r="E6869">
        <v>30.2457570390238</v>
      </c>
      <c r="F6869">
        <v>243.53669844902299</v>
      </c>
      <c r="G6869">
        <v>90.9117250000008</v>
      </c>
    </row>
    <row r="6870" spans="1:7" x14ac:dyDescent="0.25">
      <c r="A6870">
        <v>68.779999999999703</v>
      </c>
      <c r="B6870">
        <v>2.2747716903686501</v>
      </c>
      <c r="C6870">
        <v>11.370252609252899</v>
      </c>
      <c r="D6870">
        <v>2.2747716903686501</v>
      </c>
      <c r="E6870">
        <v>30.246062453223701</v>
      </c>
      <c r="F6870">
        <v>243.53700386322299</v>
      </c>
      <c r="G6870">
        <v>90.921725000000094</v>
      </c>
    </row>
    <row r="6871" spans="1:7" x14ac:dyDescent="0.25">
      <c r="A6871">
        <v>68.789999999999907</v>
      </c>
      <c r="B6871">
        <v>2.2750597000121999</v>
      </c>
      <c r="C6871">
        <v>11.369398117065399</v>
      </c>
      <c r="D6871">
        <v>2.2750597000121999</v>
      </c>
      <c r="E6871">
        <v>30.246350462867198</v>
      </c>
      <c r="F6871">
        <v>243.537291872867</v>
      </c>
      <c r="G6871">
        <v>90.931725000000299</v>
      </c>
    </row>
    <row r="6872" spans="1:7" x14ac:dyDescent="0.25">
      <c r="A6872">
        <v>68.800000000000097</v>
      </c>
      <c r="B6872">
        <v>2.2753703594207701</v>
      </c>
      <c r="C6872">
        <v>11.3696756362915</v>
      </c>
      <c r="D6872">
        <v>2.2753703594207701</v>
      </c>
      <c r="E6872">
        <v>30.2466611222758</v>
      </c>
      <c r="F6872">
        <v>243.537602532275</v>
      </c>
      <c r="G6872">
        <v>90.941725000000503</v>
      </c>
    </row>
    <row r="6873" spans="1:7" x14ac:dyDescent="0.25">
      <c r="A6873">
        <v>68.8100000000004</v>
      </c>
      <c r="B6873">
        <v>2.2756602764129599</v>
      </c>
      <c r="C6873">
        <v>11.369682312011699</v>
      </c>
      <c r="D6873">
        <v>2.2756602764129599</v>
      </c>
      <c r="E6873">
        <v>30.246951039268001</v>
      </c>
      <c r="F6873">
        <v>243.53789244926801</v>
      </c>
      <c r="G6873">
        <v>90.951725000000806</v>
      </c>
    </row>
    <row r="6874" spans="1:7" x14ac:dyDescent="0.25">
      <c r="A6874">
        <v>68.819999999999695</v>
      </c>
      <c r="B6874">
        <v>2.2759652137756299</v>
      </c>
      <c r="C6874">
        <v>11.369173049926699</v>
      </c>
      <c r="D6874">
        <v>2.2759652137756299</v>
      </c>
      <c r="E6874">
        <v>30.247255976630601</v>
      </c>
      <c r="F6874">
        <v>243.53819738663</v>
      </c>
      <c r="G6874">
        <v>90.961725000000101</v>
      </c>
    </row>
    <row r="6875" spans="1:7" x14ac:dyDescent="0.25">
      <c r="A6875">
        <v>68.829999999999899</v>
      </c>
      <c r="B6875">
        <v>2.2762548923492401</v>
      </c>
      <c r="C6875">
        <v>11.3675127029418</v>
      </c>
      <c r="D6875">
        <v>2.2762548923492401</v>
      </c>
      <c r="E6875">
        <v>30.247545655204298</v>
      </c>
      <c r="F6875">
        <v>243.53848706520401</v>
      </c>
      <c r="G6875">
        <v>90.971725000000305</v>
      </c>
    </row>
    <row r="6876" spans="1:7" x14ac:dyDescent="0.25">
      <c r="A6876">
        <v>68.840000000000103</v>
      </c>
      <c r="B6876">
        <v>2.2765612602233798</v>
      </c>
      <c r="C6876">
        <v>11.3664293289184</v>
      </c>
      <c r="D6876">
        <v>2.2765612602233798</v>
      </c>
      <c r="E6876">
        <v>30.247852023078401</v>
      </c>
      <c r="F6876">
        <v>243.53879343307801</v>
      </c>
      <c r="G6876">
        <v>90.981725000000495</v>
      </c>
    </row>
    <row r="6877" spans="1:7" x14ac:dyDescent="0.25">
      <c r="A6877">
        <v>68.850000000000307</v>
      </c>
      <c r="B6877">
        <v>2.2768676280975302</v>
      </c>
      <c r="C6877">
        <v>11.366345405578601</v>
      </c>
      <c r="D6877">
        <v>2.2768676280975302</v>
      </c>
      <c r="E6877">
        <v>30.248158390952501</v>
      </c>
      <c r="F6877">
        <v>243.53909980095199</v>
      </c>
      <c r="G6877">
        <v>90.991725000000699</v>
      </c>
    </row>
    <row r="6878" spans="1:7" x14ac:dyDescent="0.25">
      <c r="A6878">
        <v>68.859999999999602</v>
      </c>
      <c r="B6878">
        <v>2.2771658897399898</v>
      </c>
      <c r="C6878">
        <v>11.365587234496999</v>
      </c>
      <c r="D6878">
        <v>2.2771658897399898</v>
      </c>
      <c r="E6878">
        <v>30.248456652594999</v>
      </c>
      <c r="F6878">
        <v>243.53939806259501</v>
      </c>
      <c r="G6878">
        <v>91.001724999999993</v>
      </c>
    </row>
    <row r="6879" spans="1:7" x14ac:dyDescent="0.25">
      <c r="A6879">
        <v>68.869999999999806</v>
      </c>
      <c r="B6879">
        <v>2.2774558067321702</v>
      </c>
      <c r="C6879">
        <v>11.3658733367919</v>
      </c>
      <c r="D6879">
        <v>2.2774558067321702</v>
      </c>
      <c r="E6879">
        <v>30.248746569587201</v>
      </c>
      <c r="F6879">
        <v>243.539687979587</v>
      </c>
      <c r="G6879">
        <v>91.011725000000197</v>
      </c>
    </row>
    <row r="6880" spans="1:7" x14ac:dyDescent="0.25">
      <c r="A6880">
        <v>68.880000000000095</v>
      </c>
      <c r="B6880">
        <v>2.2777547836303702</v>
      </c>
      <c r="C6880">
        <v>11.364418029785099</v>
      </c>
      <c r="D6880">
        <v>2.2777547836303702</v>
      </c>
      <c r="E6880">
        <v>30.249045546485402</v>
      </c>
      <c r="F6880">
        <v>243.539986956485</v>
      </c>
      <c r="G6880">
        <v>91.021725000000501</v>
      </c>
    </row>
    <row r="6881" spans="1:7" x14ac:dyDescent="0.25">
      <c r="A6881">
        <v>68.890000000000299</v>
      </c>
      <c r="B6881">
        <v>2.2780947685241602</v>
      </c>
      <c r="C6881">
        <v>11.3639869689941</v>
      </c>
      <c r="D6881">
        <v>2.2780947685241602</v>
      </c>
      <c r="E6881">
        <v>30.2493855313792</v>
      </c>
      <c r="F6881">
        <v>243.54032694137899</v>
      </c>
      <c r="G6881">
        <v>91.031725000000705</v>
      </c>
    </row>
    <row r="6882" spans="1:7" x14ac:dyDescent="0.25">
      <c r="A6882">
        <v>68.899999999999594</v>
      </c>
      <c r="B6882">
        <v>2.2784144878387398</v>
      </c>
      <c r="C6882">
        <v>11.363008499145501</v>
      </c>
      <c r="D6882">
        <v>2.2784144878387398</v>
      </c>
      <c r="E6882">
        <v>30.2497052506938</v>
      </c>
      <c r="F6882">
        <v>243.540646660693</v>
      </c>
      <c r="G6882">
        <v>91.041725</v>
      </c>
    </row>
    <row r="6883" spans="1:7" x14ac:dyDescent="0.25">
      <c r="A6883">
        <v>68.909999999999798</v>
      </c>
      <c r="B6883">
        <v>2.2787613868713299</v>
      </c>
      <c r="C6883">
        <v>11.3623809814453</v>
      </c>
      <c r="D6883">
        <v>2.2787613868713299</v>
      </c>
      <c r="E6883">
        <v>30.2500521497264</v>
      </c>
      <c r="F6883">
        <v>243.54099355972599</v>
      </c>
      <c r="G6883">
        <v>91.051725000000204</v>
      </c>
    </row>
    <row r="6884" spans="1:7" x14ac:dyDescent="0.25">
      <c r="A6884">
        <v>68.92</v>
      </c>
      <c r="B6884">
        <v>2.2790930271148602</v>
      </c>
      <c r="C6884">
        <v>11.3623342514038</v>
      </c>
      <c r="D6884">
        <v>2.2790930271148602</v>
      </c>
      <c r="E6884">
        <v>30.250383789969899</v>
      </c>
      <c r="F6884">
        <v>243.54132519996901</v>
      </c>
      <c r="G6884">
        <v>91.061725000000393</v>
      </c>
    </row>
    <row r="6885" spans="1:7" x14ac:dyDescent="0.25">
      <c r="A6885">
        <v>68.930000000000206</v>
      </c>
      <c r="B6885">
        <v>2.2793993949890101</v>
      </c>
      <c r="C6885">
        <v>11.3624458312988</v>
      </c>
      <c r="D6885">
        <v>2.2793993949890101</v>
      </c>
      <c r="E6885">
        <v>30.250690157844002</v>
      </c>
      <c r="F6885">
        <v>243.54163156784401</v>
      </c>
      <c r="G6885">
        <v>91.071725000000598</v>
      </c>
    </row>
    <row r="6886" spans="1:7" x14ac:dyDescent="0.25">
      <c r="A6886">
        <v>68.940000000000495</v>
      </c>
      <c r="B6886">
        <v>2.2796947956085201</v>
      </c>
      <c r="C6886">
        <v>11.361553192138601</v>
      </c>
      <c r="D6886">
        <v>2.2796947956085201</v>
      </c>
      <c r="E6886">
        <v>30.250985558463501</v>
      </c>
      <c r="F6886">
        <v>243.541926968463</v>
      </c>
      <c r="G6886">
        <v>91.081725000000901</v>
      </c>
    </row>
    <row r="6887" spans="1:7" x14ac:dyDescent="0.25">
      <c r="A6887">
        <v>68.949999999999804</v>
      </c>
      <c r="B6887">
        <v>2.27997827529907</v>
      </c>
      <c r="C6887">
        <v>11.3607368469238</v>
      </c>
      <c r="D6887">
        <v>2.27997827529907</v>
      </c>
      <c r="E6887">
        <v>30.251269038154099</v>
      </c>
      <c r="F6887">
        <v>243.54221044815401</v>
      </c>
      <c r="G6887">
        <v>91.091725000000196</v>
      </c>
    </row>
    <row r="6888" spans="1:7" x14ac:dyDescent="0.25">
      <c r="A6888">
        <v>68.959999999999994</v>
      </c>
      <c r="B6888">
        <v>2.2802658081054599</v>
      </c>
      <c r="C6888">
        <v>11.360367774963301</v>
      </c>
      <c r="D6888">
        <v>2.2802658081054599</v>
      </c>
      <c r="E6888">
        <v>30.251556570960499</v>
      </c>
      <c r="F6888">
        <v>243.54249798096001</v>
      </c>
      <c r="G6888">
        <v>91.1017250000004</v>
      </c>
    </row>
    <row r="6889" spans="1:7" x14ac:dyDescent="0.25">
      <c r="A6889">
        <v>68.970000000000198</v>
      </c>
      <c r="B6889">
        <v>2.2806041240692099</v>
      </c>
      <c r="C6889">
        <v>11.358582496643001</v>
      </c>
      <c r="D6889">
        <v>2.2806041240692099</v>
      </c>
      <c r="E6889">
        <v>30.251894886924202</v>
      </c>
      <c r="F6889">
        <v>243.54283629692401</v>
      </c>
      <c r="G6889">
        <v>91.111725000000604</v>
      </c>
    </row>
    <row r="6890" spans="1:7" x14ac:dyDescent="0.25">
      <c r="A6890">
        <v>68.980000000000402</v>
      </c>
      <c r="B6890">
        <v>2.2809269428253098</v>
      </c>
      <c r="C6890">
        <v>11.3585214614868</v>
      </c>
      <c r="D6890">
        <v>2.2809269428253098</v>
      </c>
      <c r="E6890">
        <v>30.252217705680302</v>
      </c>
      <c r="F6890">
        <v>243.54315911568</v>
      </c>
      <c r="G6890">
        <v>91.121725000000794</v>
      </c>
    </row>
    <row r="6891" spans="1:7" x14ac:dyDescent="0.25">
      <c r="A6891">
        <v>68.989999999999696</v>
      </c>
      <c r="B6891">
        <v>2.2812271118164</v>
      </c>
      <c r="C6891">
        <v>11.3589744567871</v>
      </c>
      <c r="D6891">
        <v>2.2812271118164</v>
      </c>
      <c r="E6891">
        <v>30.252517874671401</v>
      </c>
      <c r="F6891">
        <v>243.543459284671</v>
      </c>
      <c r="G6891">
        <v>91.131725000000102</v>
      </c>
    </row>
    <row r="6892" spans="1:7" x14ac:dyDescent="0.25">
      <c r="A6892">
        <v>69</v>
      </c>
      <c r="B6892">
        <v>2.2815203666686998</v>
      </c>
      <c r="C6892">
        <v>11.3580331802368</v>
      </c>
      <c r="D6892">
        <v>2.2815203666686998</v>
      </c>
      <c r="E6892">
        <v>30.2528111295237</v>
      </c>
      <c r="F6892">
        <v>243.54375253952301</v>
      </c>
      <c r="G6892">
        <v>91.141725000000406</v>
      </c>
    </row>
    <row r="6893" spans="1:7" x14ac:dyDescent="0.25">
      <c r="A6893">
        <v>69.010000000000204</v>
      </c>
      <c r="B6893">
        <v>2.28186011314392</v>
      </c>
      <c r="C6893">
        <v>11.356908798217701</v>
      </c>
      <c r="D6893">
        <v>2.28186011314392</v>
      </c>
      <c r="E6893">
        <v>30.253150875998902</v>
      </c>
      <c r="F6893">
        <v>243.544092285998</v>
      </c>
      <c r="G6893">
        <v>91.151725000000596</v>
      </c>
    </row>
    <row r="6894" spans="1:7" x14ac:dyDescent="0.25">
      <c r="A6894">
        <v>69.020000000000394</v>
      </c>
      <c r="B6894">
        <v>2.2822105884552002</v>
      </c>
      <c r="C6894">
        <v>11.354290008544901</v>
      </c>
      <c r="D6894">
        <v>2.2822105884552002</v>
      </c>
      <c r="E6894">
        <v>30.253501351310199</v>
      </c>
      <c r="F6894">
        <v>243.54444276130999</v>
      </c>
      <c r="G6894">
        <v>91.1617250000008</v>
      </c>
    </row>
    <row r="6895" spans="1:7" x14ac:dyDescent="0.25">
      <c r="A6895">
        <v>69.029999999999703</v>
      </c>
      <c r="B6895">
        <v>2.2825508117675701</v>
      </c>
      <c r="C6895">
        <v>11.3528299331665</v>
      </c>
      <c r="D6895">
        <v>2.2825508117675701</v>
      </c>
      <c r="E6895">
        <v>30.253841574622601</v>
      </c>
      <c r="F6895">
        <v>243.544782984622</v>
      </c>
      <c r="G6895">
        <v>91.171725000000094</v>
      </c>
    </row>
    <row r="6896" spans="1:7" x14ac:dyDescent="0.25">
      <c r="A6896">
        <v>69.039999999999907</v>
      </c>
      <c r="B6896">
        <v>2.2828354835510201</v>
      </c>
      <c r="C6896">
        <v>11.3531942367553</v>
      </c>
      <c r="D6896">
        <v>2.2828354835510201</v>
      </c>
      <c r="E6896">
        <v>30.254126246405999</v>
      </c>
      <c r="F6896">
        <v>243.54506765640599</v>
      </c>
      <c r="G6896">
        <v>91.181725000000299</v>
      </c>
    </row>
    <row r="6897" spans="1:7" x14ac:dyDescent="0.25">
      <c r="A6897">
        <v>69.050000000000097</v>
      </c>
      <c r="B6897">
        <v>2.2831273078918399</v>
      </c>
      <c r="C6897">
        <v>11.352998733520501</v>
      </c>
      <c r="D6897">
        <v>2.2831273078918399</v>
      </c>
      <c r="E6897">
        <v>30.254418070746901</v>
      </c>
      <c r="F6897">
        <v>243.54535948074599</v>
      </c>
      <c r="G6897">
        <v>91.191725000000503</v>
      </c>
    </row>
    <row r="6898" spans="1:7" x14ac:dyDescent="0.25">
      <c r="A6898">
        <v>69.0600000000004</v>
      </c>
      <c r="B6898">
        <v>2.28347396850585</v>
      </c>
      <c r="C6898">
        <v>11.3529720306396</v>
      </c>
      <c r="D6898">
        <v>2.28347396850585</v>
      </c>
      <c r="E6898">
        <v>30.2547647313609</v>
      </c>
      <c r="F6898">
        <v>243.54570614136</v>
      </c>
      <c r="G6898">
        <v>91.201725000000806</v>
      </c>
    </row>
    <row r="6899" spans="1:7" x14ac:dyDescent="0.25">
      <c r="A6899">
        <v>69.069999999999695</v>
      </c>
      <c r="B6899">
        <v>2.2837946414947501</v>
      </c>
      <c r="C6899">
        <v>11.3523044586181</v>
      </c>
      <c r="D6899">
        <v>2.2837946414947501</v>
      </c>
      <c r="E6899">
        <v>30.255085404349799</v>
      </c>
      <c r="F6899">
        <v>243.54602681434901</v>
      </c>
      <c r="G6899">
        <v>91.211725000000101</v>
      </c>
    </row>
    <row r="6900" spans="1:7" x14ac:dyDescent="0.25">
      <c r="A6900">
        <v>69.079999999999899</v>
      </c>
      <c r="B6900">
        <v>2.2841062545776301</v>
      </c>
      <c r="C6900">
        <v>11.3522930145263</v>
      </c>
      <c r="D6900">
        <v>2.2841062545776301</v>
      </c>
      <c r="E6900">
        <v>30.2553970174326</v>
      </c>
      <c r="F6900">
        <v>243.546338427432</v>
      </c>
      <c r="G6900">
        <v>91.221725000000305</v>
      </c>
    </row>
    <row r="6901" spans="1:7" x14ac:dyDescent="0.25">
      <c r="A6901">
        <v>69.090000000000103</v>
      </c>
      <c r="B6901">
        <v>2.2844543457031201</v>
      </c>
      <c r="C6901">
        <v>11.350965499877899</v>
      </c>
      <c r="D6901">
        <v>2.2844543457031201</v>
      </c>
      <c r="E6901">
        <v>30.255745108558099</v>
      </c>
      <c r="F6901">
        <v>243.546686518558</v>
      </c>
      <c r="G6901">
        <v>91.231725000000495</v>
      </c>
    </row>
    <row r="6902" spans="1:7" x14ac:dyDescent="0.25">
      <c r="A6902">
        <v>69.100000000000307</v>
      </c>
      <c r="B6902">
        <v>2.2847952842712398</v>
      </c>
      <c r="C6902">
        <v>11.350955009460399</v>
      </c>
      <c r="D6902">
        <v>2.2847952842712398</v>
      </c>
      <c r="E6902">
        <v>30.256086047126299</v>
      </c>
      <c r="F6902">
        <v>243.54702745712601</v>
      </c>
      <c r="G6902">
        <v>91.241725000000699</v>
      </c>
    </row>
    <row r="6903" spans="1:7" x14ac:dyDescent="0.25">
      <c r="A6903">
        <v>69.109999999999602</v>
      </c>
      <c r="B6903">
        <v>2.28511142730712</v>
      </c>
      <c r="C6903">
        <v>11.351548194885201</v>
      </c>
      <c r="D6903">
        <v>2.28511142730712</v>
      </c>
      <c r="E6903">
        <v>30.256402190162099</v>
      </c>
      <c r="F6903">
        <v>243.54734360016201</v>
      </c>
      <c r="G6903">
        <v>91.251724999999993</v>
      </c>
    </row>
    <row r="6904" spans="1:7" x14ac:dyDescent="0.25">
      <c r="A6904">
        <v>69.119999999999806</v>
      </c>
      <c r="B6904">
        <v>2.28541684150695</v>
      </c>
      <c r="C6904">
        <v>11.3534746170043</v>
      </c>
      <c r="D6904">
        <v>2.28541684150695</v>
      </c>
      <c r="E6904">
        <v>30.256707604361999</v>
      </c>
      <c r="F6904">
        <v>243.54764901436201</v>
      </c>
      <c r="G6904">
        <v>91.261725000000197</v>
      </c>
    </row>
    <row r="6905" spans="1:7" x14ac:dyDescent="0.25">
      <c r="A6905">
        <v>69.130000000000095</v>
      </c>
      <c r="B6905">
        <v>2.2857627868652299</v>
      </c>
      <c r="C6905">
        <v>11.3545064926147</v>
      </c>
      <c r="D6905">
        <v>2.2857627868652299</v>
      </c>
      <c r="E6905">
        <v>30.257053549720201</v>
      </c>
      <c r="F6905">
        <v>243.54799495972</v>
      </c>
      <c r="G6905">
        <v>91.271725000000501</v>
      </c>
    </row>
    <row r="6906" spans="1:7" x14ac:dyDescent="0.25">
      <c r="A6906">
        <v>69.140000000000299</v>
      </c>
      <c r="B6906">
        <v>2.28612184524536</v>
      </c>
      <c r="C6906">
        <v>11.3538970947265</v>
      </c>
      <c r="D6906">
        <v>2.28612184524536</v>
      </c>
      <c r="E6906">
        <v>30.257412608100399</v>
      </c>
      <c r="F6906">
        <v>243.54835401810001</v>
      </c>
      <c r="G6906">
        <v>91.281725000000705</v>
      </c>
    </row>
    <row r="6907" spans="1:7" x14ac:dyDescent="0.25">
      <c r="A6907">
        <v>69.149999999999594</v>
      </c>
      <c r="B6907">
        <v>2.2864673137664702</v>
      </c>
      <c r="C6907">
        <v>11.3536214828491</v>
      </c>
      <c r="D6907">
        <v>2.2864673137664702</v>
      </c>
      <c r="E6907">
        <v>30.257758076621499</v>
      </c>
      <c r="F6907">
        <v>243.54869948662099</v>
      </c>
      <c r="G6907">
        <v>91.291725</v>
      </c>
    </row>
    <row r="6908" spans="1:7" x14ac:dyDescent="0.25">
      <c r="A6908">
        <v>69.159999999999798</v>
      </c>
      <c r="B6908">
        <v>2.2867977619171098</v>
      </c>
      <c r="C6908">
        <v>11.3534431457519</v>
      </c>
      <c r="D6908">
        <v>2.2867977619171098</v>
      </c>
      <c r="E6908">
        <v>30.258088524772099</v>
      </c>
      <c r="F6908">
        <v>243.54902993477199</v>
      </c>
      <c r="G6908">
        <v>91.301725000000204</v>
      </c>
    </row>
    <row r="6909" spans="1:7" x14ac:dyDescent="0.25">
      <c r="A6909">
        <v>69.17</v>
      </c>
      <c r="B6909">
        <v>2.2871215343475302</v>
      </c>
      <c r="C6909">
        <v>11.3536739349365</v>
      </c>
      <c r="D6909">
        <v>2.2871215343475302</v>
      </c>
      <c r="E6909">
        <v>30.258412297202501</v>
      </c>
      <c r="F6909">
        <v>243.54935370720199</v>
      </c>
      <c r="G6909">
        <v>91.311725000000393</v>
      </c>
    </row>
    <row r="6910" spans="1:7" x14ac:dyDescent="0.25">
      <c r="A6910">
        <v>69.180000000000206</v>
      </c>
      <c r="B6910">
        <v>2.28746438026428</v>
      </c>
      <c r="C6910">
        <v>11.353013038635201</v>
      </c>
      <c r="D6910">
        <v>2.28746438026428</v>
      </c>
      <c r="E6910">
        <v>30.258755143119298</v>
      </c>
      <c r="F6910">
        <v>243.54969655311899</v>
      </c>
      <c r="G6910">
        <v>91.321725000000598</v>
      </c>
    </row>
    <row r="6911" spans="1:7" x14ac:dyDescent="0.25">
      <c r="A6911">
        <v>69.190000000000495</v>
      </c>
      <c r="B6911">
        <v>2.28778624534606</v>
      </c>
      <c r="C6911">
        <v>11.3544301986694</v>
      </c>
      <c r="D6911">
        <v>2.28778624534606</v>
      </c>
      <c r="E6911">
        <v>30.2590770082011</v>
      </c>
      <c r="F6911">
        <v>243.55001841820101</v>
      </c>
      <c r="G6911">
        <v>91.331725000000901</v>
      </c>
    </row>
    <row r="6912" spans="1:7" x14ac:dyDescent="0.25">
      <c r="A6912">
        <v>69.199999999999804</v>
      </c>
      <c r="B6912">
        <v>2.2881009578704798</v>
      </c>
      <c r="C6912">
        <v>11.355724334716699</v>
      </c>
      <c r="D6912">
        <v>2.2881009578704798</v>
      </c>
      <c r="E6912">
        <v>30.2593917207255</v>
      </c>
      <c r="F6912">
        <v>243.55033313072499</v>
      </c>
      <c r="G6912">
        <v>91.341725000000196</v>
      </c>
    </row>
    <row r="6913" spans="1:7" x14ac:dyDescent="0.25">
      <c r="A6913">
        <v>69.209999999999994</v>
      </c>
      <c r="B6913">
        <v>2.2884140014648402</v>
      </c>
      <c r="C6913">
        <v>11.355479240417401</v>
      </c>
      <c r="D6913">
        <v>2.2884140014648402</v>
      </c>
      <c r="E6913">
        <v>30.259704764319899</v>
      </c>
      <c r="F6913">
        <v>243.55064617431901</v>
      </c>
      <c r="G6913">
        <v>91.3517250000004</v>
      </c>
    </row>
    <row r="6914" spans="1:7" x14ac:dyDescent="0.25">
      <c r="A6914">
        <v>69.220000000000198</v>
      </c>
      <c r="B6914">
        <v>2.2887425422668399</v>
      </c>
      <c r="C6914">
        <v>11.3545017242431</v>
      </c>
      <c r="D6914">
        <v>2.2887425422668399</v>
      </c>
      <c r="E6914">
        <v>30.260033305121901</v>
      </c>
      <c r="F6914">
        <v>243.55097471512099</v>
      </c>
      <c r="G6914">
        <v>91.361725000000604</v>
      </c>
    </row>
    <row r="6915" spans="1:7" x14ac:dyDescent="0.25">
      <c r="A6915">
        <v>69.230000000000402</v>
      </c>
      <c r="B6915">
        <v>2.2890536785125701</v>
      </c>
      <c r="C6915">
        <v>11.3537693023681</v>
      </c>
      <c r="D6915">
        <v>2.2890536785125701</v>
      </c>
      <c r="E6915">
        <v>30.2603444413676</v>
      </c>
      <c r="F6915">
        <v>243.551285851367</v>
      </c>
      <c r="G6915">
        <v>91.371725000000794</v>
      </c>
    </row>
    <row r="6916" spans="1:7" x14ac:dyDescent="0.25">
      <c r="A6916">
        <v>69.239999999999696</v>
      </c>
      <c r="B6916">
        <v>2.2893857955932599</v>
      </c>
      <c r="C6916">
        <v>11.354957580566399</v>
      </c>
      <c r="D6916">
        <v>2.2893857955932599</v>
      </c>
      <c r="E6916">
        <v>30.260676558448299</v>
      </c>
      <c r="F6916">
        <v>243.551617968448</v>
      </c>
      <c r="G6916">
        <v>91.381725000000102</v>
      </c>
    </row>
    <row r="6917" spans="1:7" x14ac:dyDescent="0.25">
      <c r="A6917">
        <v>69.25</v>
      </c>
      <c r="B6917">
        <v>2.28973364830017</v>
      </c>
      <c r="C6917">
        <v>11.355298042297299</v>
      </c>
      <c r="D6917">
        <v>2.28973364830017</v>
      </c>
      <c r="E6917">
        <v>30.261024411155201</v>
      </c>
      <c r="F6917">
        <v>243.55196582115499</v>
      </c>
      <c r="G6917">
        <v>91.391725000000406</v>
      </c>
    </row>
    <row r="6918" spans="1:7" x14ac:dyDescent="0.25">
      <c r="A6918">
        <v>69.260000000000204</v>
      </c>
      <c r="B6918">
        <v>2.2900831699371298</v>
      </c>
      <c r="C6918">
        <v>11.355435371398899</v>
      </c>
      <c r="D6918">
        <v>2.2900831699371298</v>
      </c>
      <c r="E6918">
        <v>30.2613739327921</v>
      </c>
      <c r="F6918">
        <v>243.55231534279201</v>
      </c>
      <c r="G6918">
        <v>91.401725000000596</v>
      </c>
    </row>
    <row r="6919" spans="1:7" x14ac:dyDescent="0.25">
      <c r="A6919">
        <v>69.270000000000394</v>
      </c>
      <c r="B6919">
        <v>2.29044389724731</v>
      </c>
      <c r="C6919">
        <v>11.3568563461303</v>
      </c>
      <c r="D6919">
        <v>2.29044389724731</v>
      </c>
      <c r="E6919">
        <v>30.261734660102299</v>
      </c>
      <c r="F6919">
        <v>243.552676070102</v>
      </c>
      <c r="G6919">
        <v>91.4117250000008</v>
      </c>
    </row>
    <row r="6920" spans="1:7" x14ac:dyDescent="0.25">
      <c r="A6920">
        <v>69.279999999999703</v>
      </c>
      <c r="B6920">
        <v>2.2907836437225302</v>
      </c>
      <c r="C6920">
        <v>11.3586063385009</v>
      </c>
      <c r="D6920">
        <v>2.2907836437225302</v>
      </c>
      <c r="E6920">
        <v>30.262074406577501</v>
      </c>
      <c r="F6920">
        <v>243.55301581657699</v>
      </c>
      <c r="G6920">
        <v>91.421725000000094</v>
      </c>
    </row>
    <row r="6921" spans="1:7" x14ac:dyDescent="0.25">
      <c r="A6921">
        <v>69.289999999999907</v>
      </c>
      <c r="B6921">
        <v>2.2911119461059499</v>
      </c>
      <c r="C6921">
        <v>11.3598890304565</v>
      </c>
      <c r="D6921">
        <v>2.2911119461059499</v>
      </c>
      <c r="E6921">
        <v>30.262402708961002</v>
      </c>
      <c r="F6921">
        <v>243.55334411896101</v>
      </c>
      <c r="G6921">
        <v>91.431725000000299</v>
      </c>
    </row>
    <row r="6922" spans="1:7" x14ac:dyDescent="0.25">
      <c r="A6922">
        <v>69.300000000000097</v>
      </c>
      <c r="B6922">
        <v>2.2914793491363499</v>
      </c>
      <c r="C6922">
        <v>11.3600549697875</v>
      </c>
      <c r="D6922">
        <v>2.2914793491363499</v>
      </c>
      <c r="E6922">
        <v>30.262770111991401</v>
      </c>
      <c r="F6922">
        <v>243.553711521991</v>
      </c>
      <c r="G6922">
        <v>91.441725000000503</v>
      </c>
    </row>
    <row r="6923" spans="1:7" x14ac:dyDescent="0.25">
      <c r="A6923">
        <v>69.3100000000004</v>
      </c>
      <c r="B6923">
        <v>2.2918522357940598</v>
      </c>
      <c r="C6923">
        <v>11.3611183166503</v>
      </c>
      <c r="D6923">
        <v>2.2918522357940598</v>
      </c>
      <c r="E6923">
        <v>30.263142998649101</v>
      </c>
      <c r="F6923">
        <v>243.554084408649</v>
      </c>
      <c r="G6923">
        <v>91.451725000000806</v>
      </c>
    </row>
    <row r="6924" spans="1:7" x14ac:dyDescent="0.25">
      <c r="A6924">
        <v>69.319999999999695</v>
      </c>
      <c r="B6924">
        <v>2.2921893596649099</v>
      </c>
      <c r="C6924">
        <v>11.361753463745099</v>
      </c>
      <c r="D6924">
        <v>2.2921893596649099</v>
      </c>
      <c r="E6924">
        <v>30.263480122519901</v>
      </c>
      <c r="F6924">
        <v>243.554421532519</v>
      </c>
      <c r="G6924">
        <v>91.461725000000101</v>
      </c>
    </row>
    <row r="6925" spans="1:7" x14ac:dyDescent="0.25">
      <c r="A6925">
        <v>69.329999999999899</v>
      </c>
      <c r="B6925">
        <v>2.29251933097839</v>
      </c>
      <c r="C6925">
        <v>11.363186836242599</v>
      </c>
      <c r="D6925">
        <v>2.29251933097839</v>
      </c>
      <c r="E6925">
        <v>30.263810093833399</v>
      </c>
      <c r="F6925">
        <v>243.55475150383299</v>
      </c>
      <c r="G6925">
        <v>91.471725000000305</v>
      </c>
    </row>
    <row r="6926" spans="1:7" x14ac:dyDescent="0.25">
      <c r="A6926">
        <v>69.340000000000103</v>
      </c>
      <c r="B6926">
        <v>2.29286289215087</v>
      </c>
      <c r="C6926">
        <v>11.363741874694799</v>
      </c>
      <c r="D6926">
        <v>2.29286289215087</v>
      </c>
      <c r="E6926">
        <v>30.264153655005899</v>
      </c>
      <c r="F6926">
        <v>243.55509506500499</v>
      </c>
      <c r="G6926">
        <v>91.481725000000495</v>
      </c>
    </row>
    <row r="6927" spans="1:7" x14ac:dyDescent="0.25">
      <c r="A6927">
        <v>69.350000000000307</v>
      </c>
      <c r="B6927">
        <v>2.2932057380676198</v>
      </c>
      <c r="C6927">
        <v>11.364504814147899</v>
      </c>
      <c r="D6927">
        <v>2.2932057380676198</v>
      </c>
      <c r="E6927">
        <v>30.264496500922601</v>
      </c>
      <c r="F6927">
        <v>243.555437910922</v>
      </c>
      <c r="G6927">
        <v>91.491725000000699</v>
      </c>
    </row>
    <row r="6928" spans="1:7" x14ac:dyDescent="0.25">
      <c r="A6928">
        <v>69.359999999999602</v>
      </c>
      <c r="B6928">
        <v>2.2935166358947701</v>
      </c>
      <c r="C6928">
        <v>11.3646430969238</v>
      </c>
      <c r="D6928">
        <v>2.2935166358947701</v>
      </c>
      <c r="E6928">
        <v>30.264807398749799</v>
      </c>
      <c r="F6928">
        <v>243.555748808749</v>
      </c>
      <c r="G6928">
        <v>91.501724999999993</v>
      </c>
    </row>
    <row r="6929" spans="1:7" x14ac:dyDescent="0.25">
      <c r="A6929">
        <v>69.369999999999806</v>
      </c>
      <c r="B6929">
        <v>2.2938458919525102</v>
      </c>
      <c r="C6929">
        <v>11.365348815917899</v>
      </c>
      <c r="D6929">
        <v>2.2938458919525102</v>
      </c>
      <c r="E6929">
        <v>30.265136654807499</v>
      </c>
      <c r="F6929">
        <v>243.556078064807</v>
      </c>
      <c r="G6929">
        <v>91.511725000000197</v>
      </c>
    </row>
    <row r="6930" spans="1:7" x14ac:dyDescent="0.25">
      <c r="A6930">
        <v>69.380000000000095</v>
      </c>
      <c r="B6930">
        <v>2.2942299842834402</v>
      </c>
      <c r="C6930">
        <v>11.365089416503899</v>
      </c>
      <c r="D6930">
        <v>2.2942299842834402</v>
      </c>
      <c r="E6930">
        <v>30.265520747138499</v>
      </c>
      <c r="F6930">
        <v>243.55646215713799</v>
      </c>
      <c r="G6930">
        <v>91.521725000000501</v>
      </c>
    </row>
    <row r="6931" spans="1:7" x14ac:dyDescent="0.25">
      <c r="A6931">
        <v>69.390000000000299</v>
      </c>
      <c r="B6931">
        <v>2.2945711612701398</v>
      </c>
      <c r="C6931">
        <v>11.363725662231399</v>
      </c>
      <c r="D6931">
        <v>2.2945711612701398</v>
      </c>
      <c r="E6931">
        <v>30.2658619241252</v>
      </c>
      <c r="F6931">
        <v>243.55680333412499</v>
      </c>
      <c r="G6931">
        <v>91.531725000000705</v>
      </c>
    </row>
    <row r="6932" spans="1:7" x14ac:dyDescent="0.25">
      <c r="A6932">
        <v>69.399999999999594</v>
      </c>
      <c r="B6932">
        <v>2.29493856430053</v>
      </c>
      <c r="C6932">
        <v>11.3631839752197</v>
      </c>
      <c r="D6932">
        <v>2.29493856430053</v>
      </c>
      <c r="E6932">
        <v>30.2662293271555</v>
      </c>
      <c r="F6932">
        <v>243.55717073715499</v>
      </c>
      <c r="G6932">
        <v>91.541725</v>
      </c>
    </row>
    <row r="6933" spans="1:7" x14ac:dyDescent="0.25">
      <c r="A6933">
        <v>69.409999999999798</v>
      </c>
      <c r="B6933">
        <v>2.29529380798339</v>
      </c>
      <c r="C6933">
        <v>11.363969802856399</v>
      </c>
      <c r="D6933">
        <v>2.29529380798339</v>
      </c>
      <c r="E6933">
        <v>30.2665845708384</v>
      </c>
      <c r="F6933">
        <v>243.55752598083799</v>
      </c>
      <c r="G6933">
        <v>91.551725000000204</v>
      </c>
    </row>
    <row r="6934" spans="1:7" x14ac:dyDescent="0.25">
      <c r="A6934">
        <v>69.42</v>
      </c>
      <c r="B6934">
        <v>2.2956414222717201</v>
      </c>
      <c r="C6934">
        <v>11.3654375076293</v>
      </c>
      <c r="D6934">
        <v>2.2956414222717201</v>
      </c>
      <c r="E6934">
        <v>30.266932185126699</v>
      </c>
      <c r="F6934">
        <v>243.55787359512601</v>
      </c>
      <c r="G6934">
        <v>91.561725000000393</v>
      </c>
    </row>
    <row r="6935" spans="1:7" x14ac:dyDescent="0.25">
      <c r="A6935">
        <v>69.430000000000206</v>
      </c>
      <c r="B6935">
        <v>2.29599785804748</v>
      </c>
      <c r="C6935">
        <v>11.3671569824218</v>
      </c>
      <c r="D6935">
        <v>2.29599785804748</v>
      </c>
      <c r="E6935">
        <v>30.267288620902502</v>
      </c>
      <c r="F6935">
        <v>243.558230030902</v>
      </c>
      <c r="G6935">
        <v>91.571725000000598</v>
      </c>
    </row>
    <row r="6936" spans="1:7" x14ac:dyDescent="0.25">
      <c r="A6936">
        <v>69.440000000000495</v>
      </c>
      <c r="B6936">
        <v>2.2963676452636701</v>
      </c>
      <c r="C6936">
        <v>11.3671617507934</v>
      </c>
      <c r="D6936">
        <v>2.2963676452636701</v>
      </c>
      <c r="E6936">
        <v>30.267658408118699</v>
      </c>
      <c r="F6936">
        <v>243.55859981811801</v>
      </c>
      <c r="G6936">
        <v>91.581725000000901</v>
      </c>
    </row>
    <row r="6937" spans="1:7" x14ac:dyDescent="0.25">
      <c r="A6937">
        <v>69.449999999999804</v>
      </c>
      <c r="B6937">
        <v>2.29678058624267</v>
      </c>
      <c r="C6937">
        <v>11.368389129638601</v>
      </c>
      <c r="D6937">
        <v>2.29678058624267</v>
      </c>
      <c r="E6937">
        <v>30.268071349097699</v>
      </c>
      <c r="F6937">
        <v>243.55901275909699</v>
      </c>
      <c r="G6937">
        <v>91.591725000000196</v>
      </c>
    </row>
    <row r="6938" spans="1:7" x14ac:dyDescent="0.25">
      <c r="A6938">
        <v>69.459999999999994</v>
      </c>
      <c r="B6938">
        <v>2.2972006797790501</v>
      </c>
      <c r="C6938">
        <v>11.369961738586399</v>
      </c>
      <c r="D6938">
        <v>2.2972006797790501</v>
      </c>
      <c r="E6938">
        <v>30.268491442634101</v>
      </c>
      <c r="F6938">
        <v>243.55943285263399</v>
      </c>
      <c r="G6938">
        <v>91.6017250000004</v>
      </c>
    </row>
    <row r="6939" spans="1:7" x14ac:dyDescent="0.25">
      <c r="A6939">
        <v>69.470000000000198</v>
      </c>
      <c r="B6939">
        <v>2.2975685596465998</v>
      </c>
      <c r="C6939">
        <v>11.3713674545288</v>
      </c>
      <c r="D6939">
        <v>2.2975685596465998</v>
      </c>
      <c r="E6939">
        <v>30.268859322501601</v>
      </c>
      <c r="F6939">
        <v>243.559800732501</v>
      </c>
      <c r="G6939">
        <v>91.611725000000604</v>
      </c>
    </row>
    <row r="6940" spans="1:7" x14ac:dyDescent="0.25">
      <c r="A6940">
        <v>69.480000000000402</v>
      </c>
      <c r="B6940">
        <v>2.2979278564453098</v>
      </c>
      <c r="C6940">
        <v>11.3727169036865</v>
      </c>
      <c r="D6940">
        <v>2.2979278564453098</v>
      </c>
      <c r="E6940">
        <v>30.2692186193003</v>
      </c>
      <c r="F6940">
        <v>243.56016002929999</v>
      </c>
      <c r="G6940">
        <v>91.621725000000794</v>
      </c>
    </row>
    <row r="6941" spans="1:7" x14ac:dyDescent="0.25">
      <c r="A6941">
        <v>69.489999999999696</v>
      </c>
      <c r="B6941">
        <v>2.2983143329620299</v>
      </c>
      <c r="C6941">
        <v>11.3737239837646</v>
      </c>
      <c r="D6941">
        <v>2.2983143329620299</v>
      </c>
      <c r="E6941">
        <v>30.269605095816999</v>
      </c>
      <c r="F6941">
        <v>243.560546505817</v>
      </c>
      <c r="G6941">
        <v>91.631725000000102</v>
      </c>
    </row>
    <row r="6942" spans="1:7" x14ac:dyDescent="0.25">
      <c r="A6942">
        <v>69.5</v>
      </c>
      <c r="B6942">
        <v>2.2986958026885902</v>
      </c>
      <c r="C6942">
        <v>11.3736581802368</v>
      </c>
      <c r="D6942">
        <v>2.2986958026885902</v>
      </c>
      <c r="E6942">
        <v>30.269986565543601</v>
      </c>
      <c r="F6942">
        <v>243.560927975543</v>
      </c>
      <c r="G6942">
        <v>91.641725000000406</v>
      </c>
    </row>
    <row r="6943" spans="1:7" x14ac:dyDescent="0.25">
      <c r="A6943">
        <v>69.510000000000204</v>
      </c>
      <c r="B6943">
        <v>2.29906725883483</v>
      </c>
      <c r="C6943">
        <v>11.3731279373168</v>
      </c>
      <c r="D6943">
        <v>2.29906725883483</v>
      </c>
      <c r="E6943">
        <v>30.270358021689901</v>
      </c>
      <c r="F6943">
        <v>243.56129943168901</v>
      </c>
      <c r="G6943">
        <v>91.651725000000596</v>
      </c>
    </row>
    <row r="6944" spans="1:7" x14ac:dyDescent="0.25">
      <c r="A6944">
        <v>69.520000000000394</v>
      </c>
      <c r="B6944">
        <v>2.2994320392608598</v>
      </c>
      <c r="C6944">
        <v>11.3738546371459</v>
      </c>
      <c r="D6944">
        <v>2.2994320392608598</v>
      </c>
      <c r="E6944">
        <v>30.270722802115898</v>
      </c>
      <c r="F6944">
        <v>243.56166421211501</v>
      </c>
      <c r="G6944">
        <v>91.6617250000008</v>
      </c>
    </row>
    <row r="6945" spans="1:7" x14ac:dyDescent="0.25">
      <c r="A6945">
        <v>69.529999999999703</v>
      </c>
      <c r="B6945">
        <v>2.2997884750366202</v>
      </c>
      <c r="C6945">
        <v>11.374273300170801</v>
      </c>
      <c r="D6945">
        <v>2.2997884750366202</v>
      </c>
      <c r="E6945">
        <v>30.271079237891598</v>
      </c>
      <c r="F6945">
        <v>243.56202064789099</v>
      </c>
      <c r="G6945">
        <v>91.671725000000094</v>
      </c>
    </row>
    <row r="6946" spans="1:7" x14ac:dyDescent="0.25">
      <c r="A6946">
        <v>69.539999999999907</v>
      </c>
      <c r="B6946">
        <v>2.3001668453216499</v>
      </c>
      <c r="C6946">
        <v>11.3744955062866</v>
      </c>
      <c r="D6946">
        <v>2.3001668453216499</v>
      </c>
      <c r="E6946">
        <v>30.2714576081767</v>
      </c>
      <c r="F6946">
        <v>243.562399018176</v>
      </c>
      <c r="G6946">
        <v>91.681725000000299</v>
      </c>
    </row>
    <row r="6947" spans="1:7" x14ac:dyDescent="0.25">
      <c r="A6947">
        <v>69.550000000000097</v>
      </c>
      <c r="B6947">
        <v>2.3005354404449401</v>
      </c>
      <c r="C6947">
        <v>11.3744592666625</v>
      </c>
      <c r="D6947">
        <v>2.3005354404449401</v>
      </c>
      <c r="E6947">
        <v>30.271826203300002</v>
      </c>
      <c r="F6947">
        <v>243.562767613299</v>
      </c>
      <c r="G6947">
        <v>91.691725000000503</v>
      </c>
    </row>
    <row r="6948" spans="1:7" x14ac:dyDescent="0.25">
      <c r="A6948">
        <v>69.5600000000004</v>
      </c>
      <c r="B6948">
        <v>2.3008964061736998</v>
      </c>
      <c r="C6948">
        <v>11.374681472778301</v>
      </c>
      <c r="D6948">
        <v>2.3008964061736998</v>
      </c>
      <c r="E6948">
        <v>30.272187169028701</v>
      </c>
      <c r="F6948">
        <v>243.56312857902799</v>
      </c>
      <c r="G6948">
        <v>91.701725000000806</v>
      </c>
    </row>
    <row r="6949" spans="1:7" x14ac:dyDescent="0.25">
      <c r="A6949">
        <v>69.569999999999695</v>
      </c>
      <c r="B6949">
        <v>2.3012428283691402</v>
      </c>
      <c r="C6949">
        <v>11.3753204345703</v>
      </c>
      <c r="D6949">
        <v>2.3012428283691402</v>
      </c>
      <c r="E6949">
        <v>30.2725335912242</v>
      </c>
      <c r="F6949">
        <v>243.56347500122399</v>
      </c>
      <c r="G6949">
        <v>91.711725000000101</v>
      </c>
    </row>
    <row r="6950" spans="1:7" x14ac:dyDescent="0.25">
      <c r="A6950">
        <v>69.579999999999899</v>
      </c>
      <c r="B6950">
        <v>2.3015935420989901</v>
      </c>
      <c r="C6950">
        <v>11.376609802246</v>
      </c>
      <c r="D6950">
        <v>2.3015935420989901</v>
      </c>
      <c r="E6950">
        <v>30.272884304954001</v>
      </c>
      <c r="F6950">
        <v>243.56382571495399</v>
      </c>
      <c r="G6950">
        <v>91.721725000000305</v>
      </c>
    </row>
    <row r="6951" spans="1:7" x14ac:dyDescent="0.25">
      <c r="A6951">
        <v>69.590000000000103</v>
      </c>
      <c r="B6951">
        <v>2.3019394874572701</v>
      </c>
      <c r="C6951">
        <v>11.3774299621582</v>
      </c>
      <c r="D6951">
        <v>2.3019394874572701</v>
      </c>
      <c r="E6951">
        <v>30.273230250312299</v>
      </c>
      <c r="F6951">
        <v>243.56417166031201</v>
      </c>
      <c r="G6951">
        <v>91.731725000000495</v>
      </c>
    </row>
    <row r="6952" spans="1:7" x14ac:dyDescent="0.25">
      <c r="A6952">
        <v>69.600000000000307</v>
      </c>
      <c r="B6952">
        <v>2.3022539615631099</v>
      </c>
      <c r="C6952">
        <v>11.3789939880371</v>
      </c>
      <c r="D6952">
        <v>2.3022539615631099</v>
      </c>
      <c r="E6952">
        <v>30.273544724418102</v>
      </c>
      <c r="F6952">
        <v>243.56448613441799</v>
      </c>
      <c r="G6952">
        <v>91.741725000000699</v>
      </c>
    </row>
    <row r="6953" spans="1:7" x14ac:dyDescent="0.25">
      <c r="A6953">
        <v>69.609999999999602</v>
      </c>
      <c r="B6953">
        <v>2.3025918006896902</v>
      </c>
      <c r="C6953">
        <v>11.3802785873413</v>
      </c>
      <c r="D6953">
        <v>2.3025918006896902</v>
      </c>
      <c r="E6953">
        <v>30.273882563544699</v>
      </c>
      <c r="F6953">
        <v>243.56482397354401</v>
      </c>
      <c r="G6953">
        <v>91.751724999999993</v>
      </c>
    </row>
    <row r="6954" spans="1:7" x14ac:dyDescent="0.25">
      <c r="A6954">
        <v>69.619999999999806</v>
      </c>
      <c r="B6954">
        <v>2.30294561386108</v>
      </c>
      <c r="C6954">
        <v>11.3804349899291</v>
      </c>
      <c r="D6954">
        <v>2.30294561386108</v>
      </c>
      <c r="E6954">
        <v>30.2742363767161</v>
      </c>
      <c r="F6954">
        <v>243.56517778671599</v>
      </c>
      <c r="G6954">
        <v>91.761725000000197</v>
      </c>
    </row>
    <row r="6955" spans="1:7" x14ac:dyDescent="0.25">
      <c r="A6955">
        <v>69.630000000000095</v>
      </c>
      <c r="B6955">
        <v>2.3032755851745601</v>
      </c>
      <c r="C6955">
        <v>11.378368377685501</v>
      </c>
      <c r="D6955">
        <v>2.3032755851745601</v>
      </c>
      <c r="E6955">
        <v>30.274566348029602</v>
      </c>
      <c r="F6955">
        <v>243.56550775802901</v>
      </c>
      <c r="G6955">
        <v>91.771725000000501</v>
      </c>
    </row>
    <row r="6956" spans="1:7" x14ac:dyDescent="0.25">
      <c r="A6956">
        <v>69.640000000000299</v>
      </c>
      <c r="B6956">
        <v>2.30360984802246</v>
      </c>
      <c r="C6956">
        <v>11.3784828186035</v>
      </c>
      <c r="D6956">
        <v>2.30360984802246</v>
      </c>
      <c r="E6956">
        <v>30.274900610877499</v>
      </c>
      <c r="F6956">
        <v>243.565842020877</v>
      </c>
      <c r="G6956">
        <v>91.781725000000705</v>
      </c>
    </row>
    <row r="6957" spans="1:7" x14ac:dyDescent="0.25">
      <c r="A6957">
        <v>69.649999999999594</v>
      </c>
      <c r="B6957">
        <v>2.3039426803588801</v>
      </c>
      <c r="C6957">
        <v>11.378791809081999</v>
      </c>
      <c r="D6957">
        <v>2.3039426803588801</v>
      </c>
      <c r="E6957">
        <v>30.275233443213899</v>
      </c>
      <c r="F6957">
        <v>243.566174853213</v>
      </c>
      <c r="G6957">
        <v>91.791725</v>
      </c>
    </row>
    <row r="6958" spans="1:7" x14ac:dyDescent="0.25">
      <c r="A6958">
        <v>69.659999999999798</v>
      </c>
      <c r="B6958">
        <v>2.3042712211608798</v>
      </c>
      <c r="C6958">
        <v>11.3789939880371</v>
      </c>
      <c r="D6958">
        <v>2.3042712211608798</v>
      </c>
      <c r="E6958">
        <v>30.275561984015901</v>
      </c>
      <c r="F6958">
        <v>243.566503394015</v>
      </c>
      <c r="G6958">
        <v>91.801725000000204</v>
      </c>
    </row>
    <row r="6959" spans="1:7" x14ac:dyDescent="0.25">
      <c r="A6959">
        <v>69.67</v>
      </c>
      <c r="B6959">
        <v>2.3046190738677899</v>
      </c>
      <c r="C6959">
        <v>11.378316879272401</v>
      </c>
      <c r="D6959">
        <v>2.3046190738677899</v>
      </c>
      <c r="E6959">
        <v>30.2759098367228</v>
      </c>
      <c r="F6959">
        <v>243.566851246722</v>
      </c>
      <c r="G6959">
        <v>91.811725000000393</v>
      </c>
    </row>
    <row r="6960" spans="1:7" x14ac:dyDescent="0.25">
      <c r="A6960">
        <v>69.680000000000206</v>
      </c>
      <c r="B6960">
        <v>2.3049244880676198</v>
      </c>
      <c r="C6960">
        <v>11.377840042114199</v>
      </c>
      <c r="D6960">
        <v>2.3049244880676198</v>
      </c>
      <c r="E6960">
        <v>30.276215250922601</v>
      </c>
      <c r="F6960">
        <v>243.567156660922</v>
      </c>
      <c r="G6960">
        <v>91.821725000000598</v>
      </c>
    </row>
    <row r="6961" spans="1:7" x14ac:dyDescent="0.25">
      <c r="A6961">
        <v>69.690000000000495</v>
      </c>
      <c r="B6961">
        <v>2.3052213191986</v>
      </c>
      <c r="C6961">
        <v>11.3775930404663</v>
      </c>
      <c r="D6961">
        <v>2.3052213191986</v>
      </c>
      <c r="E6961">
        <v>30.2765120820536</v>
      </c>
      <c r="F6961">
        <v>243.567453492053</v>
      </c>
      <c r="G6961">
        <v>91.831725000000901</v>
      </c>
    </row>
    <row r="6962" spans="1:7" x14ac:dyDescent="0.25">
      <c r="A6962">
        <v>69.699999999999804</v>
      </c>
      <c r="B6962">
        <v>2.3055522441864</v>
      </c>
      <c r="C6962">
        <v>11.377346038818301</v>
      </c>
      <c r="D6962">
        <v>2.3055522441864</v>
      </c>
      <c r="E6962">
        <v>30.2768430070414</v>
      </c>
      <c r="F6962">
        <v>243.567784417041</v>
      </c>
      <c r="G6962">
        <v>91.841725000000196</v>
      </c>
    </row>
    <row r="6963" spans="1:7" x14ac:dyDescent="0.25">
      <c r="A6963">
        <v>69.709999999999994</v>
      </c>
      <c r="B6963">
        <v>2.3059000968933101</v>
      </c>
      <c r="C6963">
        <v>11.378073692321699</v>
      </c>
      <c r="D6963">
        <v>2.3059000968933101</v>
      </c>
      <c r="E6963">
        <v>30.277190859748298</v>
      </c>
      <c r="F6963">
        <v>243.56813226974799</v>
      </c>
      <c r="G6963">
        <v>91.8517250000004</v>
      </c>
    </row>
    <row r="6964" spans="1:7" x14ac:dyDescent="0.25">
      <c r="A6964">
        <v>69.720000000000198</v>
      </c>
      <c r="B6964">
        <v>2.3062336444854701</v>
      </c>
      <c r="C6964">
        <v>11.3779287338256</v>
      </c>
      <c r="D6964">
        <v>2.3062336444854701</v>
      </c>
      <c r="E6964">
        <v>30.277524407340501</v>
      </c>
      <c r="F6964">
        <v>243.56846581734001</v>
      </c>
      <c r="G6964">
        <v>91.861725000000604</v>
      </c>
    </row>
    <row r="6965" spans="1:7" x14ac:dyDescent="0.25">
      <c r="A6965">
        <v>69.730000000000402</v>
      </c>
      <c r="B6965">
        <v>2.3065054416656401</v>
      </c>
      <c r="C6965">
        <v>11.3789100646972</v>
      </c>
      <c r="D6965">
        <v>2.3065054416656401</v>
      </c>
      <c r="E6965">
        <v>30.277796204520701</v>
      </c>
      <c r="F6965">
        <v>243.56873761451999</v>
      </c>
      <c r="G6965">
        <v>91.871725000000794</v>
      </c>
    </row>
    <row r="6966" spans="1:7" x14ac:dyDescent="0.25">
      <c r="A6966">
        <v>69.739999999999696</v>
      </c>
      <c r="B6966">
        <v>2.3067946434020898</v>
      </c>
      <c r="C6966">
        <v>11.3799123764038</v>
      </c>
      <c r="D6966">
        <v>2.3067946434020898</v>
      </c>
      <c r="E6966">
        <v>30.278085406257102</v>
      </c>
      <c r="F6966">
        <v>243.56902681625701</v>
      </c>
      <c r="G6966">
        <v>91.881725000000102</v>
      </c>
    </row>
    <row r="6967" spans="1:7" x14ac:dyDescent="0.25">
      <c r="A6967">
        <v>69.75</v>
      </c>
      <c r="B6967">
        <v>2.3071026802062899</v>
      </c>
      <c r="C6967">
        <v>11.3800821304321</v>
      </c>
      <c r="D6967">
        <v>2.3071026802062899</v>
      </c>
      <c r="E6967">
        <v>30.278393443061301</v>
      </c>
      <c r="F6967">
        <v>243.56933485306101</v>
      </c>
      <c r="G6967">
        <v>91.891725000000406</v>
      </c>
    </row>
    <row r="6968" spans="1:7" x14ac:dyDescent="0.25">
      <c r="A6968">
        <v>69.760000000000204</v>
      </c>
      <c r="B6968">
        <v>2.3074243068695002</v>
      </c>
      <c r="C6968">
        <v>11.380397796630801</v>
      </c>
      <c r="D6968">
        <v>2.3074243068695002</v>
      </c>
      <c r="E6968">
        <v>30.278715069724502</v>
      </c>
      <c r="F6968">
        <v>243.56965647972399</v>
      </c>
      <c r="G6968">
        <v>91.901725000000596</v>
      </c>
    </row>
    <row r="6969" spans="1:7" x14ac:dyDescent="0.25">
      <c r="A6969">
        <v>69.770000000000394</v>
      </c>
      <c r="B6969">
        <v>2.30774974822998</v>
      </c>
      <c r="C6969">
        <v>11.3810920715332</v>
      </c>
      <c r="D6969">
        <v>2.30774974822998</v>
      </c>
      <c r="E6969">
        <v>30.279040511085</v>
      </c>
      <c r="F6969">
        <v>243.569981921085</v>
      </c>
      <c r="G6969">
        <v>91.9117250000008</v>
      </c>
    </row>
    <row r="6970" spans="1:7" x14ac:dyDescent="0.25">
      <c r="A6970">
        <v>69.779999999999703</v>
      </c>
      <c r="B6970">
        <v>2.3080799579620299</v>
      </c>
      <c r="C6970">
        <v>11.3812913894653</v>
      </c>
      <c r="D6970">
        <v>2.3080799579620299</v>
      </c>
      <c r="E6970">
        <v>30.279370720816999</v>
      </c>
      <c r="F6970">
        <v>243.570312130817</v>
      </c>
      <c r="G6970">
        <v>91.921725000000094</v>
      </c>
    </row>
    <row r="6971" spans="1:7" x14ac:dyDescent="0.25">
      <c r="A6971">
        <v>69.789999999999907</v>
      </c>
      <c r="B6971">
        <v>2.3083975315093901</v>
      </c>
      <c r="C6971">
        <v>11.380968093871999</v>
      </c>
      <c r="D6971">
        <v>2.3083975315093901</v>
      </c>
      <c r="E6971">
        <v>30.279688294364401</v>
      </c>
      <c r="F6971">
        <v>243.57062970436399</v>
      </c>
      <c r="G6971">
        <v>91.931725000000299</v>
      </c>
    </row>
    <row r="6972" spans="1:7" x14ac:dyDescent="0.25">
      <c r="A6972">
        <v>69.800000000000097</v>
      </c>
      <c r="B6972">
        <v>2.3087053298950102</v>
      </c>
      <c r="C6972">
        <v>11.380810737609799</v>
      </c>
      <c r="D6972">
        <v>2.3087053298950102</v>
      </c>
      <c r="E6972">
        <v>30.27999609275</v>
      </c>
      <c r="F6972">
        <v>243.57093750275001</v>
      </c>
      <c r="G6972">
        <v>91.941725000000503</v>
      </c>
    </row>
    <row r="6973" spans="1:7" x14ac:dyDescent="0.25">
      <c r="A6973">
        <v>69.8100000000004</v>
      </c>
      <c r="B6973">
        <v>2.3090145587921098</v>
      </c>
      <c r="C6973">
        <v>11.3789825439453</v>
      </c>
      <c r="D6973">
        <v>2.3090145587921098</v>
      </c>
      <c r="E6973">
        <v>30.280305321647099</v>
      </c>
      <c r="F6973">
        <v>243.57124673164699</v>
      </c>
      <c r="G6973">
        <v>91.951725000000806</v>
      </c>
    </row>
    <row r="6974" spans="1:7" x14ac:dyDescent="0.25">
      <c r="A6974">
        <v>69.819999999999695</v>
      </c>
      <c r="B6974">
        <v>2.3093004226684499</v>
      </c>
      <c r="C6974">
        <v>11.3787937164306</v>
      </c>
      <c r="D6974">
        <v>2.3093004226684499</v>
      </c>
      <c r="E6974">
        <v>30.280591185523502</v>
      </c>
      <c r="F6974">
        <v>243.571532595523</v>
      </c>
      <c r="G6974">
        <v>91.961725000000101</v>
      </c>
    </row>
    <row r="6975" spans="1:7" x14ac:dyDescent="0.25">
      <c r="A6975">
        <v>69.829999999999899</v>
      </c>
      <c r="B6975">
        <v>2.3095996379852202</v>
      </c>
      <c r="C6975">
        <v>11.3781023025512</v>
      </c>
      <c r="D6975">
        <v>2.3095996379852202</v>
      </c>
      <c r="E6975">
        <v>30.2808904008402</v>
      </c>
      <c r="F6975">
        <v>243.57183181084</v>
      </c>
      <c r="G6975">
        <v>91.971725000000305</v>
      </c>
    </row>
    <row r="6976" spans="1:7" x14ac:dyDescent="0.25">
      <c r="A6976">
        <v>69.840000000000103</v>
      </c>
      <c r="B6976">
        <v>2.3099019527435298</v>
      </c>
      <c r="C6976">
        <v>11.377535820007299</v>
      </c>
      <c r="D6976">
        <v>2.3099019527435298</v>
      </c>
      <c r="E6976">
        <v>30.2811927155985</v>
      </c>
      <c r="F6976">
        <v>243.57213412559801</v>
      </c>
      <c r="G6976">
        <v>91.981725000000495</v>
      </c>
    </row>
    <row r="6977" spans="1:7" x14ac:dyDescent="0.25">
      <c r="A6977">
        <v>69.850000000000307</v>
      </c>
      <c r="B6977">
        <v>2.3101944923400799</v>
      </c>
      <c r="C6977">
        <v>11.3768291473388</v>
      </c>
      <c r="D6977">
        <v>2.3101944923400799</v>
      </c>
      <c r="E6977">
        <v>30.281485255195101</v>
      </c>
      <c r="F6977">
        <v>243.572426665195</v>
      </c>
      <c r="G6977">
        <v>91.991725000000699</v>
      </c>
    </row>
    <row r="6978" spans="1:7" x14ac:dyDescent="0.25">
      <c r="A6978">
        <v>69.859999999999602</v>
      </c>
      <c r="B6978">
        <v>2.3104927539825399</v>
      </c>
      <c r="C6978">
        <v>11.3763628005981</v>
      </c>
      <c r="D6978">
        <v>2.3104927539825399</v>
      </c>
      <c r="E6978">
        <v>30.281783516837599</v>
      </c>
      <c r="F6978">
        <v>243.572724926837</v>
      </c>
      <c r="G6978">
        <v>92.001724999999993</v>
      </c>
    </row>
    <row r="6979" spans="1:7" x14ac:dyDescent="0.25">
      <c r="A6979">
        <v>69.869999999999806</v>
      </c>
      <c r="B6979">
        <v>2.3107893466949401</v>
      </c>
      <c r="C6979">
        <v>11.3755130767822</v>
      </c>
      <c r="D6979">
        <v>2.3107893466949401</v>
      </c>
      <c r="E6979">
        <v>30.282080109550002</v>
      </c>
      <c r="F6979">
        <v>243.573021519549</v>
      </c>
      <c r="G6979">
        <v>92.011725000000197</v>
      </c>
    </row>
    <row r="6980" spans="1:7" x14ac:dyDescent="0.25">
      <c r="A6980">
        <v>69.880000000000095</v>
      </c>
      <c r="B6980">
        <v>2.31107354164123</v>
      </c>
      <c r="C6980">
        <v>11.3746643066406</v>
      </c>
      <c r="D6980">
        <v>2.31107354164123</v>
      </c>
      <c r="E6980">
        <v>30.282364304496198</v>
      </c>
      <c r="F6980">
        <v>243.573305714496</v>
      </c>
      <c r="G6980">
        <v>92.021725000000501</v>
      </c>
    </row>
    <row r="6981" spans="1:7" x14ac:dyDescent="0.25">
      <c r="A6981">
        <v>69.890000000000299</v>
      </c>
      <c r="B6981">
        <v>2.31140732765197</v>
      </c>
      <c r="C6981">
        <v>11.3745918273925</v>
      </c>
      <c r="D6981">
        <v>2.31140732765197</v>
      </c>
      <c r="E6981">
        <v>30.282698090507001</v>
      </c>
      <c r="F6981">
        <v>243.573639500507</v>
      </c>
      <c r="G6981">
        <v>92.031725000000705</v>
      </c>
    </row>
    <row r="6982" spans="1:7" x14ac:dyDescent="0.25">
      <c r="A6982">
        <v>69.899999999999594</v>
      </c>
      <c r="B6982">
        <v>2.3117470741271902</v>
      </c>
      <c r="C6982">
        <v>11.3750305175781</v>
      </c>
      <c r="D6982">
        <v>2.3117470741271902</v>
      </c>
      <c r="E6982">
        <v>30.283037836982199</v>
      </c>
      <c r="F6982">
        <v>243.57397924698199</v>
      </c>
      <c r="G6982">
        <v>92.041725</v>
      </c>
    </row>
    <row r="6983" spans="1:7" x14ac:dyDescent="0.25">
      <c r="A6983">
        <v>69.909999999999798</v>
      </c>
      <c r="B6983">
        <v>2.3120741844177202</v>
      </c>
      <c r="C6983">
        <v>11.375165939331</v>
      </c>
      <c r="D6983">
        <v>2.3120741844177202</v>
      </c>
      <c r="E6983">
        <v>30.283364947272698</v>
      </c>
      <c r="F6983">
        <v>243.57430635727201</v>
      </c>
      <c r="G6983">
        <v>92.051725000000204</v>
      </c>
    </row>
    <row r="6984" spans="1:7" x14ac:dyDescent="0.25">
      <c r="A6984">
        <v>69.92</v>
      </c>
      <c r="B6984">
        <v>2.31238794326782</v>
      </c>
      <c r="C6984">
        <v>11.3745460510253</v>
      </c>
      <c r="D6984">
        <v>2.31238794326782</v>
      </c>
      <c r="E6984">
        <v>30.283678706122799</v>
      </c>
      <c r="F6984">
        <v>243.57462011612199</v>
      </c>
      <c r="G6984">
        <v>92.061725000000393</v>
      </c>
    </row>
    <row r="6985" spans="1:7" x14ac:dyDescent="0.25">
      <c r="A6985">
        <v>69.930000000000206</v>
      </c>
      <c r="B6985">
        <v>2.3126971721649099</v>
      </c>
      <c r="C6985">
        <v>11.376736640930099</v>
      </c>
      <c r="D6985">
        <v>2.3126971721649099</v>
      </c>
      <c r="E6985">
        <v>30.283987935019901</v>
      </c>
      <c r="F6985">
        <v>243.574929345019</v>
      </c>
      <c r="G6985">
        <v>92.071725000000598</v>
      </c>
    </row>
    <row r="6986" spans="1:7" x14ac:dyDescent="0.25">
      <c r="A6986">
        <v>69.940000000000495</v>
      </c>
      <c r="B6986">
        <v>2.31297612190246</v>
      </c>
      <c r="C6986">
        <v>11.3768615722656</v>
      </c>
      <c r="D6986">
        <v>2.31297612190246</v>
      </c>
      <c r="E6986">
        <v>30.2842668847575</v>
      </c>
      <c r="F6986">
        <v>243.575208294757</v>
      </c>
      <c r="G6986">
        <v>92.081725000000901</v>
      </c>
    </row>
    <row r="6987" spans="1:7" x14ac:dyDescent="0.25">
      <c r="A6987">
        <v>69.949999999999804</v>
      </c>
      <c r="B6987">
        <v>2.31326699256896</v>
      </c>
      <c r="C6987">
        <v>11.3766508102416</v>
      </c>
      <c r="D6987">
        <v>2.31326699256896</v>
      </c>
      <c r="E6987">
        <v>30.284557755424</v>
      </c>
      <c r="F6987">
        <v>243.57549916542399</v>
      </c>
      <c r="G6987">
        <v>92.091725000000196</v>
      </c>
    </row>
    <row r="6988" spans="1:7" x14ac:dyDescent="0.25">
      <c r="A6988">
        <v>69.959999999999994</v>
      </c>
      <c r="B6988">
        <v>2.3136103153228702</v>
      </c>
      <c r="C6988">
        <v>11.375428199768001</v>
      </c>
      <c r="D6988">
        <v>2.3136103153228702</v>
      </c>
      <c r="E6988">
        <v>30.284901078177899</v>
      </c>
      <c r="F6988">
        <v>243.57584248817699</v>
      </c>
      <c r="G6988">
        <v>92.1017250000004</v>
      </c>
    </row>
    <row r="6989" spans="1:7" x14ac:dyDescent="0.25">
      <c r="A6989">
        <v>69.970000000000198</v>
      </c>
      <c r="B6989">
        <v>2.31395292282104</v>
      </c>
      <c r="C6989">
        <v>11.3749876022338</v>
      </c>
      <c r="D6989">
        <v>2.31395292282104</v>
      </c>
      <c r="E6989">
        <v>30.2852436856761</v>
      </c>
      <c r="F6989">
        <v>243.57618509567601</v>
      </c>
      <c r="G6989">
        <v>92.111725000000604</v>
      </c>
    </row>
    <row r="6990" spans="1:7" x14ac:dyDescent="0.25">
      <c r="A6990">
        <v>69.980000000000402</v>
      </c>
      <c r="B6990">
        <v>2.3142678737640301</v>
      </c>
      <c r="C6990">
        <v>11.375042915344199</v>
      </c>
      <c r="D6990">
        <v>2.3142678737640301</v>
      </c>
      <c r="E6990">
        <v>30.285558636619101</v>
      </c>
      <c r="F6990">
        <v>243.576500046619</v>
      </c>
      <c r="G6990">
        <v>92.121725000000794</v>
      </c>
    </row>
    <row r="6991" spans="1:7" x14ac:dyDescent="0.25">
      <c r="A6991">
        <v>69.989999999999696</v>
      </c>
      <c r="B6991">
        <v>2.31455945968627</v>
      </c>
      <c r="C6991">
        <v>11.3760023117065</v>
      </c>
      <c r="D6991">
        <v>2.31455945968627</v>
      </c>
      <c r="E6991">
        <v>30.285850222541299</v>
      </c>
      <c r="F6991">
        <v>243.57679163254099</v>
      </c>
      <c r="G6991">
        <v>92.131725000000102</v>
      </c>
    </row>
    <row r="6992" spans="1:7" x14ac:dyDescent="0.25">
      <c r="A6992">
        <v>70</v>
      </c>
      <c r="B6992">
        <v>2.3148722648620601</v>
      </c>
      <c r="C6992">
        <v>11.375825881958001</v>
      </c>
      <c r="D6992">
        <v>2.3148722648620601</v>
      </c>
      <c r="E6992">
        <v>30.286163027717102</v>
      </c>
      <c r="F6992">
        <v>243.577104437717</v>
      </c>
      <c r="G6992">
        <v>92.141725000000406</v>
      </c>
    </row>
    <row r="6993" spans="1:7" x14ac:dyDescent="0.25">
      <c r="A6993">
        <v>70.010000000000204</v>
      </c>
      <c r="B6993">
        <v>2.3152105808257999</v>
      </c>
      <c r="C6993">
        <v>11.375673294067299</v>
      </c>
      <c r="D6993">
        <v>2.3152105808257999</v>
      </c>
      <c r="E6993">
        <v>30.286501343680801</v>
      </c>
      <c r="F6993">
        <v>243.57744275368</v>
      </c>
      <c r="G6993">
        <v>92.151725000000596</v>
      </c>
    </row>
    <row r="6994" spans="1:7" x14ac:dyDescent="0.25">
      <c r="A6994">
        <v>70.020000000000394</v>
      </c>
      <c r="B6994">
        <v>2.3155348300933798</v>
      </c>
      <c r="C6994">
        <v>11.376385688781699</v>
      </c>
      <c r="D6994">
        <v>2.3155348300933798</v>
      </c>
      <c r="E6994">
        <v>30.2868255929484</v>
      </c>
      <c r="F6994">
        <v>243.57776700294801</v>
      </c>
      <c r="G6994">
        <v>92.1617250000008</v>
      </c>
    </row>
    <row r="6995" spans="1:7" x14ac:dyDescent="0.25">
      <c r="A6995">
        <v>70.029999999999703</v>
      </c>
      <c r="B6995">
        <v>2.3158252239227202</v>
      </c>
      <c r="C6995">
        <v>11.3760776519775</v>
      </c>
      <c r="D6995">
        <v>2.3158252239227202</v>
      </c>
      <c r="E6995">
        <v>30.2871159867777</v>
      </c>
      <c r="F6995">
        <v>243.57805739677701</v>
      </c>
      <c r="G6995">
        <v>92.171725000000094</v>
      </c>
    </row>
    <row r="6996" spans="1:7" x14ac:dyDescent="0.25">
      <c r="A6996">
        <v>70.039999999999907</v>
      </c>
      <c r="B6996">
        <v>2.3161735534667902</v>
      </c>
      <c r="C6996">
        <v>11.3744659423828</v>
      </c>
      <c r="D6996">
        <v>2.3161735534667902</v>
      </c>
      <c r="E6996">
        <v>30.287464316321799</v>
      </c>
      <c r="F6996">
        <v>243.57840572632099</v>
      </c>
      <c r="G6996">
        <v>92.181725000000299</v>
      </c>
    </row>
    <row r="6997" spans="1:7" x14ac:dyDescent="0.25">
      <c r="A6997">
        <v>70.050000000000097</v>
      </c>
      <c r="B6997">
        <v>2.31652760505676</v>
      </c>
      <c r="C6997">
        <v>11.37424659729</v>
      </c>
      <c r="D6997">
        <v>2.31652760505676</v>
      </c>
      <c r="E6997">
        <v>30.2878183679118</v>
      </c>
      <c r="F6997">
        <v>243.57875977791099</v>
      </c>
      <c r="G6997">
        <v>92.191725000000503</v>
      </c>
    </row>
    <row r="6998" spans="1:7" x14ac:dyDescent="0.25">
      <c r="A6998">
        <v>70.0600000000004</v>
      </c>
      <c r="B6998">
        <v>2.3168523311614901</v>
      </c>
      <c r="C6998">
        <v>11.3746423721313</v>
      </c>
      <c r="D6998">
        <v>2.3168523311614901</v>
      </c>
      <c r="E6998">
        <v>30.288143094016501</v>
      </c>
      <c r="F6998">
        <v>243.57908450401601</v>
      </c>
      <c r="G6998">
        <v>92.201725000000806</v>
      </c>
    </row>
    <row r="6999" spans="1:7" x14ac:dyDescent="0.25">
      <c r="A6999">
        <v>70.069999999999695</v>
      </c>
      <c r="B6999">
        <v>2.31716561317443</v>
      </c>
      <c r="C6999">
        <v>11.3751058578491</v>
      </c>
      <c r="D6999">
        <v>2.31716561317443</v>
      </c>
      <c r="E6999">
        <v>30.288456376029501</v>
      </c>
      <c r="F6999">
        <v>243.57939778602901</v>
      </c>
      <c r="G6999">
        <v>92.211725000000101</v>
      </c>
    </row>
    <row r="7000" spans="1:7" x14ac:dyDescent="0.25">
      <c r="A7000">
        <v>70.079999999999899</v>
      </c>
      <c r="B7000">
        <v>2.31747078895568</v>
      </c>
      <c r="C7000">
        <v>11.375127792358301</v>
      </c>
      <c r="D7000">
        <v>2.31747078895568</v>
      </c>
      <c r="E7000">
        <v>30.288761551810701</v>
      </c>
      <c r="F7000">
        <v>243.57970296181</v>
      </c>
      <c r="G7000">
        <v>92.221725000000305</v>
      </c>
    </row>
    <row r="7001" spans="1:7" x14ac:dyDescent="0.25">
      <c r="A7001">
        <v>70.090000000000103</v>
      </c>
      <c r="B7001">
        <v>2.3178067207336399</v>
      </c>
      <c r="C7001">
        <v>11.3751935958862</v>
      </c>
      <c r="D7001">
        <v>2.3178067207336399</v>
      </c>
      <c r="E7001">
        <v>30.289097483588701</v>
      </c>
      <c r="F7001">
        <v>243.58003889358801</v>
      </c>
      <c r="G7001">
        <v>92.231725000000495</v>
      </c>
    </row>
    <row r="7002" spans="1:7" x14ac:dyDescent="0.25">
      <c r="A7002">
        <v>70.100000000000307</v>
      </c>
      <c r="B7002">
        <v>2.3181622028350799</v>
      </c>
      <c r="C7002">
        <v>11.374936103820801</v>
      </c>
      <c r="D7002">
        <v>2.3181622028350799</v>
      </c>
      <c r="E7002">
        <v>30.289452965690099</v>
      </c>
      <c r="F7002">
        <v>243.58039437568999</v>
      </c>
      <c r="G7002">
        <v>92.241725000000699</v>
      </c>
    </row>
    <row r="7003" spans="1:7" x14ac:dyDescent="0.25">
      <c r="A7003">
        <v>70.109999999999602</v>
      </c>
      <c r="B7003">
        <v>2.3184938430786102</v>
      </c>
      <c r="C7003">
        <v>11.3756256103515</v>
      </c>
      <c r="D7003">
        <v>2.3184938430786102</v>
      </c>
      <c r="E7003">
        <v>30.289784605933601</v>
      </c>
      <c r="F7003">
        <v>243.58072601593301</v>
      </c>
      <c r="G7003">
        <v>92.251724999999993</v>
      </c>
    </row>
    <row r="7004" spans="1:7" x14ac:dyDescent="0.25">
      <c r="A7004">
        <v>70.119999999999806</v>
      </c>
      <c r="B7004">
        <v>2.3188111782073899</v>
      </c>
      <c r="C7004">
        <v>11.376018524169901</v>
      </c>
      <c r="D7004">
        <v>2.3188111782073899</v>
      </c>
      <c r="E7004">
        <v>30.2901019410624</v>
      </c>
      <c r="F7004">
        <v>243.58104335106199</v>
      </c>
      <c r="G7004">
        <v>92.261725000000197</v>
      </c>
    </row>
    <row r="7005" spans="1:7" x14ac:dyDescent="0.25">
      <c r="A7005">
        <v>70.130000000000095</v>
      </c>
      <c r="B7005">
        <v>2.3191039562225302</v>
      </c>
      <c r="C7005">
        <v>11.375173568725501</v>
      </c>
      <c r="D7005">
        <v>2.3191039562225302</v>
      </c>
      <c r="E7005">
        <v>30.290394719077501</v>
      </c>
      <c r="F7005">
        <v>243.58133612907699</v>
      </c>
      <c r="G7005">
        <v>92.271725000000501</v>
      </c>
    </row>
    <row r="7006" spans="1:7" x14ac:dyDescent="0.25">
      <c r="A7006">
        <v>70.140000000000299</v>
      </c>
      <c r="B7006">
        <v>2.3194584846496502</v>
      </c>
      <c r="C7006">
        <v>11.3762493133544</v>
      </c>
      <c r="D7006">
        <v>2.3194584846496502</v>
      </c>
      <c r="E7006">
        <v>30.290749247504699</v>
      </c>
      <c r="F7006">
        <v>243.581690657504</v>
      </c>
      <c r="G7006">
        <v>92.281725000000705</v>
      </c>
    </row>
    <row r="7007" spans="1:7" x14ac:dyDescent="0.25">
      <c r="A7007">
        <v>70.149999999999594</v>
      </c>
      <c r="B7007">
        <v>2.3198201656341499</v>
      </c>
      <c r="C7007">
        <v>11.37593460083</v>
      </c>
      <c r="D7007">
        <v>2.3198201656341499</v>
      </c>
      <c r="E7007">
        <v>30.2911109284892</v>
      </c>
      <c r="F7007">
        <v>243.58205233848901</v>
      </c>
      <c r="G7007">
        <v>92.291725</v>
      </c>
    </row>
    <row r="7008" spans="1:7" x14ac:dyDescent="0.25">
      <c r="A7008">
        <v>70.159999999999798</v>
      </c>
      <c r="B7008">
        <v>2.3201344013214098</v>
      </c>
      <c r="C7008">
        <v>11.3764581680297</v>
      </c>
      <c r="D7008">
        <v>2.3201344013214098</v>
      </c>
      <c r="E7008">
        <v>30.291425164176399</v>
      </c>
      <c r="F7008">
        <v>243.58236657417601</v>
      </c>
      <c r="G7008">
        <v>92.301725000000204</v>
      </c>
    </row>
    <row r="7009" spans="1:7" x14ac:dyDescent="0.25">
      <c r="A7009">
        <v>70.17</v>
      </c>
      <c r="B7009">
        <v>2.3204388618469198</v>
      </c>
      <c r="C7009">
        <v>11.3771448135375</v>
      </c>
      <c r="D7009">
        <v>2.3204388618469198</v>
      </c>
      <c r="E7009">
        <v>30.291729624701901</v>
      </c>
      <c r="F7009">
        <v>243.58267103470101</v>
      </c>
      <c r="G7009">
        <v>92.311725000000393</v>
      </c>
    </row>
    <row r="7010" spans="1:7" x14ac:dyDescent="0.25">
      <c r="A7010">
        <v>70.180000000000206</v>
      </c>
      <c r="B7010">
        <v>2.32077431678771</v>
      </c>
      <c r="C7010">
        <v>11.377560615539499</v>
      </c>
      <c r="D7010">
        <v>2.32077431678771</v>
      </c>
      <c r="E7010">
        <v>30.2920650796427</v>
      </c>
      <c r="F7010">
        <v>243.583006489642</v>
      </c>
      <c r="G7010">
        <v>92.321725000000598</v>
      </c>
    </row>
    <row r="7011" spans="1:7" x14ac:dyDescent="0.25">
      <c r="A7011">
        <v>70.190000000000495</v>
      </c>
      <c r="B7011">
        <v>2.3211071491241402</v>
      </c>
      <c r="C7011">
        <v>11.377444267272899</v>
      </c>
      <c r="D7011">
        <v>2.3211071491241402</v>
      </c>
      <c r="E7011">
        <v>30.292397911979201</v>
      </c>
      <c r="F7011">
        <v>243.583339321979</v>
      </c>
      <c r="G7011">
        <v>92.331725000000901</v>
      </c>
    </row>
    <row r="7012" spans="1:7" x14ac:dyDescent="0.25">
      <c r="A7012">
        <v>70.199999999999804</v>
      </c>
      <c r="B7012">
        <v>2.3214263916015598</v>
      </c>
      <c r="C7012">
        <v>11.3776798248291</v>
      </c>
      <c r="D7012">
        <v>2.3214263916015598</v>
      </c>
      <c r="E7012">
        <v>30.2927171544566</v>
      </c>
      <c r="F7012">
        <v>243.58365856445599</v>
      </c>
      <c r="G7012">
        <v>92.341725000000196</v>
      </c>
    </row>
    <row r="7013" spans="1:7" x14ac:dyDescent="0.25">
      <c r="A7013">
        <v>70.209999999999994</v>
      </c>
      <c r="B7013">
        <v>2.3217408657073899</v>
      </c>
      <c r="C7013">
        <v>11.3785352706909</v>
      </c>
      <c r="D7013">
        <v>2.3217408657073899</v>
      </c>
      <c r="E7013">
        <v>30.2930316285624</v>
      </c>
      <c r="F7013">
        <v>243.58397303856199</v>
      </c>
      <c r="G7013">
        <v>92.3517250000004</v>
      </c>
    </row>
    <row r="7014" spans="1:7" x14ac:dyDescent="0.25">
      <c r="A7014">
        <v>70.220000000000198</v>
      </c>
      <c r="B7014">
        <v>2.32210373878479</v>
      </c>
      <c r="C7014">
        <v>11.3784065246582</v>
      </c>
      <c r="D7014">
        <v>2.32210373878479</v>
      </c>
      <c r="E7014">
        <v>30.293394501639799</v>
      </c>
      <c r="F7014">
        <v>243.58433591163899</v>
      </c>
      <c r="G7014">
        <v>92.361725000000604</v>
      </c>
    </row>
    <row r="7015" spans="1:7" x14ac:dyDescent="0.25">
      <c r="A7015">
        <v>70.230000000000402</v>
      </c>
      <c r="B7015">
        <v>2.3224422931671098</v>
      </c>
      <c r="C7015">
        <v>11.3781776428222</v>
      </c>
      <c r="D7015">
        <v>2.3224422931671098</v>
      </c>
      <c r="E7015">
        <v>30.293733056022099</v>
      </c>
      <c r="F7015">
        <v>243.58467446602199</v>
      </c>
      <c r="G7015">
        <v>92.371725000000794</v>
      </c>
    </row>
    <row r="7016" spans="1:7" x14ac:dyDescent="0.25">
      <c r="A7016">
        <v>70.239999999999696</v>
      </c>
      <c r="B7016">
        <v>2.3227503299713099</v>
      </c>
      <c r="C7016">
        <v>11.378806114196699</v>
      </c>
      <c r="D7016">
        <v>2.3227503299713099</v>
      </c>
      <c r="E7016">
        <v>30.294041092826301</v>
      </c>
      <c r="F7016">
        <v>243.58498250282599</v>
      </c>
      <c r="G7016">
        <v>92.381725000000102</v>
      </c>
    </row>
    <row r="7017" spans="1:7" x14ac:dyDescent="0.25">
      <c r="A7017">
        <v>70.25</v>
      </c>
      <c r="B7017">
        <v>2.3230717182159402</v>
      </c>
      <c r="C7017">
        <v>11.3792295455932</v>
      </c>
      <c r="D7017">
        <v>2.3230717182159402</v>
      </c>
      <c r="E7017">
        <v>30.294362481071001</v>
      </c>
      <c r="F7017">
        <v>243.58530389107</v>
      </c>
      <c r="G7017">
        <v>92.391725000000406</v>
      </c>
    </row>
    <row r="7018" spans="1:7" x14ac:dyDescent="0.25">
      <c r="A7018">
        <v>70.260000000000204</v>
      </c>
      <c r="B7018">
        <v>2.3234169483184801</v>
      </c>
      <c r="C7018">
        <v>11.379804611206</v>
      </c>
      <c r="D7018">
        <v>2.3234169483184801</v>
      </c>
      <c r="E7018">
        <v>30.294707711173501</v>
      </c>
      <c r="F7018">
        <v>243.58564912117299</v>
      </c>
      <c r="G7018">
        <v>92.401725000000596</v>
      </c>
    </row>
    <row r="7019" spans="1:7" x14ac:dyDescent="0.25">
      <c r="A7019">
        <v>70.270000000000394</v>
      </c>
      <c r="B7019">
        <v>2.32374835014343</v>
      </c>
      <c r="C7019">
        <v>11.380015373229901</v>
      </c>
      <c r="D7019">
        <v>2.32374835014343</v>
      </c>
      <c r="E7019">
        <v>30.295039112998399</v>
      </c>
      <c r="F7019">
        <v>243.585980522998</v>
      </c>
      <c r="G7019">
        <v>92.4117250000008</v>
      </c>
    </row>
    <row r="7020" spans="1:7" x14ac:dyDescent="0.25">
      <c r="A7020">
        <v>70.279999999999703</v>
      </c>
      <c r="B7020">
        <v>2.3240756988525302</v>
      </c>
      <c r="C7020">
        <v>11.380270004272401</v>
      </c>
      <c r="D7020">
        <v>2.3240756988525302</v>
      </c>
      <c r="E7020">
        <v>30.295366461707602</v>
      </c>
      <c r="F7020">
        <v>243.58630787170699</v>
      </c>
      <c r="G7020">
        <v>92.421725000000094</v>
      </c>
    </row>
    <row r="7021" spans="1:7" x14ac:dyDescent="0.25">
      <c r="A7021">
        <v>70.289999999999907</v>
      </c>
      <c r="B7021">
        <v>2.3244097232818599</v>
      </c>
      <c r="C7021">
        <v>11.3803796768188</v>
      </c>
      <c r="D7021">
        <v>2.3244097232818599</v>
      </c>
      <c r="E7021">
        <v>30.295700486136901</v>
      </c>
      <c r="F7021">
        <v>243.586641896136</v>
      </c>
      <c r="G7021">
        <v>92.431725000000299</v>
      </c>
    </row>
    <row r="7022" spans="1:7" x14ac:dyDescent="0.25">
      <c r="A7022">
        <v>70.300000000000097</v>
      </c>
      <c r="B7022">
        <v>2.32475614547729</v>
      </c>
      <c r="C7022">
        <v>11.380002021789499</v>
      </c>
      <c r="D7022">
        <v>2.32475614547729</v>
      </c>
      <c r="E7022">
        <v>30.296046908332301</v>
      </c>
      <c r="F7022">
        <v>243.586988318332</v>
      </c>
      <c r="G7022">
        <v>92.441725000000503</v>
      </c>
    </row>
    <row r="7023" spans="1:7" x14ac:dyDescent="0.25">
      <c r="A7023">
        <v>70.3100000000004</v>
      </c>
      <c r="B7023">
        <v>2.3251152038574201</v>
      </c>
      <c r="C7023">
        <v>11.3798170089721</v>
      </c>
      <c r="D7023">
        <v>2.3251152038574201</v>
      </c>
      <c r="E7023">
        <v>30.296405966712399</v>
      </c>
      <c r="F7023">
        <v>243.58734737671199</v>
      </c>
      <c r="G7023">
        <v>92.451725000000806</v>
      </c>
    </row>
    <row r="7024" spans="1:7" x14ac:dyDescent="0.25">
      <c r="A7024">
        <v>70.319999999999695</v>
      </c>
      <c r="B7024">
        <v>2.32545661926269</v>
      </c>
      <c r="C7024">
        <v>11.3806562423706</v>
      </c>
      <c r="D7024">
        <v>2.32545661926269</v>
      </c>
      <c r="E7024">
        <v>30.296747382117701</v>
      </c>
      <c r="F7024">
        <v>243.58768879211701</v>
      </c>
      <c r="G7024">
        <v>92.461725000000101</v>
      </c>
    </row>
    <row r="7025" spans="1:7" x14ac:dyDescent="0.25">
      <c r="A7025">
        <v>70.329999999999899</v>
      </c>
      <c r="B7025">
        <v>2.3257675170898402</v>
      </c>
      <c r="C7025">
        <v>11.3817443847656</v>
      </c>
      <c r="D7025">
        <v>2.3257675170898402</v>
      </c>
      <c r="E7025">
        <v>30.297058279944899</v>
      </c>
      <c r="F7025">
        <v>243.58799968994401</v>
      </c>
      <c r="G7025">
        <v>92.471725000000305</v>
      </c>
    </row>
    <row r="7026" spans="1:7" x14ac:dyDescent="0.25">
      <c r="A7026">
        <v>70.340000000000103</v>
      </c>
      <c r="B7026">
        <v>2.32611060142517</v>
      </c>
      <c r="C7026">
        <v>11.3832559585571</v>
      </c>
      <c r="D7026">
        <v>2.32611060142517</v>
      </c>
      <c r="E7026">
        <v>30.297401364280201</v>
      </c>
      <c r="F7026">
        <v>243.58834277427999</v>
      </c>
      <c r="G7026">
        <v>92.481725000000495</v>
      </c>
    </row>
    <row r="7027" spans="1:7" x14ac:dyDescent="0.25">
      <c r="A7027">
        <v>70.350000000000307</v>
      </c>
      <c r="B7027">
        <v>2.32648754119873</v>
      </c>
      <c r="C7027">
        <v>11.384461402893001</v>
      </c>
      <c r="D7027">
        <v>2.32648754119873</v>
      </c>
      <c r="E7027">
        <v>30.297778304053701</v>
      </c>
      <c r="F7027">
        <v>243.58871971405301</v>
      </c>
      <c r="G7027">
        <v>92.491725000000699</v>
      </c>
    </row>
    <row r="7028" spans="1:7" x14ac:dyDescent="0.25">
      <c r="A7028">
        <v>70.359999999999602</v>
      </c>
      <c r="B7028">
        <v>2.3268620967864901</v>
      </c>
      <c r="C7028">
        <v>11.3849668502807</v>
      </c>
      <c r="D7028">
        <v>2.3268620967864901</v>
      </c>
      <c r="E7028">
        <v>30.298152859641501</v>
      </c>
      <c r="F7028">
        <v>243.58909426964101</v>
      </c>
      <c r="G7028">
        <v>92.501724999999993</v>
      </c>
    </row>
    <row r="7029" spans="1:7" x14ac:dyDescent="0.25">
      <c r="A7029">
        <v>70.369999999999806</v>
      </c>
      <c r="B7029">
        <v>2.3272225856781001</v>
      </c>
      <c r="C7029">
        <v>11.3846797943115</v>
      </c>
      <c r="D7029">
        <v>2.3272225856781001</v>
      </c>
      <c r="E7029">
        <v>30.298513348533099</v>
      </c>
      <c r="F7029">
        <v>243.58945475853301</v>
      </c>
      <c r="G7029">
        <v>92.511725000000197</v>
      </c>
    </row>
    <row r="7030" spans="1:7" x14ac:dyDescent="0.25">
      <c r="A7030">
        <v>70.380000000000095</v>
      </c>
      <c r="B7030">
        <v>2.3275790214538499</v>
      </c>
      <c r="C7030">
        <v>11.384659767150801</v>
      </c>
      <c r="D7030">
        <v>2.3275790214538499</v>
      </c>
      <c r="E7030">
        <v>30.298869784308899</v>
      </c>
      <c r="F7030">
        <v>243.589811194308</v>
      </c>
      <c r="G7030">
        <v>92.521725000000501</v>
      </c>
    </row>
    <row r="7031" spans="1:7" x14ac:dyDescent="0.25">
      <c r="A7031">
        <v>70.390000000000299</v>
      </c>
      <c r="B7031">
        <v>2.3279366493225</v>
      </c>
      <c r="C7031">
        <v>11.3855228424072</v>
      </c>
      <c r="D7031">
        <v>2.3279366493225</v>
      </c>
      <c r="E7031">
        <v>30.299227412177501</v>
      </c>
      <c r="F7031">
        <v>243.59016882217699</v>
      </c>
      <c r="G7031">
        <v>92.531725000000705</v>
      </c>
    </row>
    <row r="7032" spans="1:7" x14ac:dyDescent="0.25">
      <c r="A7032">
        <v>70.399999999999594</v>
      </c>
      <c r="B7032">
        <v>2.3282873630523602</v>
      </c>
      <c r="C7032">
        <v>11.386816978454499</v>
      </c>
      <c r="D7032">
        <v>2.3282873630523602</v>
      </c>
      <c r="E7032">
        <v>30.299578125907399</v>
      </c>
      <c r="F7032">
        <v>243.59051953590699</v>
      </c>
      <c r="G7032">
        <v>92.541725</v>
      </c>
    </row>
    <row r="7033" spans="1:7" x14ac:dyDescent="0.25">
      <c r="A7033">
        <v>70.409999999999798</v>
      </c>
      <c r="B7033">
        <v>2.32864141464233</v>
      </c>
      <c r="C7033">
        <v>11.386593818664499</v>
      </c>
      <c r="D7033">
        <v>2.32864141464233</v>
      </c>
      <c r="E7033">
        <v>30.299932177497301</v>
      </c>
      <c r="F7033">
        <v>243.59087358749699</v>
      </c>
      <c r="G7033">
        <v>92.551725000000204</v>
      </c>
    </row>
    <row r="7034" spans="1:7" x14ac:dyDescent="0.25">
      <c r="A7034">
        <v>70.42</v>
      </c>
      <c r="B7034">
        <v>2.32900834083557</v>
      </c>
      <c r="C7034">
        <v>11.386439323425201</v>
      </c>
      <c r="D7034">
        <v>2.32900834083557</v>
      </c>
      <c r="E7034">
        <v>30.300299103690602</v>
      </c>
      <c r="F7034">
        <v>243.59124051369</v>
      </c>
      <c r="G7034">
        <v>92.561725000000393</v>
      </c>
    </row>
    <row r="7035" spans="1:7" x14ac:dyDescent="0.25">
      <c r="A7035">
        <v>70.430000000000206</v>
      </c>
      <c r="B7035">
        <v>2.3293564319610498</v>
      </c>
      <c r="C7035">
        <v>11.386207580566399</v>
      </c>
      <c r="D7035">
        <v>2.3293564319610498</v>
      </c>
      <c r="E7035">
        <v>30.300647194816101</v>
      </c>
      <c r="F7035">
        <v>243.591588604816</v>
      </c>
      <c r="G7035">
        <v>92.571725000000598</v>
      </c>
    </row>
    <row r="7036" spans="1:7" x14ac:dyDescent="0.25">
      <c r="A7036">
        <v>70.440000000000495</v>
      </c>
      <c r="B7036">
        <v>2.3296880722045801</v>
      </c>
      <c r="C7036">
        <v>11.386357307434</v>
      </c>
      <c r="D7036">
        <v>2.3296880722045801</v>
      </c>
      <c r="E7036">
        <v>30.300978835059599</v>
      </c>
      <c r="F7036">
        <v>243.59192024505899</v>
      </c>
      <c r="G7036">
        <v>92.581725000000901</v>
      </c>
    </row>
    <row r="7037" spans="1:7" x14ac:dyDescent="0.25">
      <c r="A7037">
        <v>70.449999999999804</v>
      </c>
      <c r="B7037">
        <v>2.3300647735595699</v>
      </c>
      <c r="C7037">
        <v>11.387484550476</v>
      </c>
      <c r="D7037">
        <v>2.3300647735595699</v>
      </c>
      <c r="E7037">
        <v>30.301355536414601</v>
      </c>
      <c r="F7037">
        <v>243.592296946414</v>
      </c>
      <c r="G7037">
        <v>92.591725000000196</v>
      </c>
    </row>
    <row r="7038" spans="1:7" x14ac:dyDescent="0.25">
      <c r="A7038">
        <v>70.459999999999994</v>
      </c>
      <c r="B7038">
        <v>2.3304691314697199</v>
      </c>
      <c r="C7038">
        <v>11.388591766357401</v>
      </c>
      <c r="D7038">
        <v>2.3304691314697199</v>
      </c>
      <c r="E7038">
        <v>30.3017598943247</v>
      </c>
      <c r="F7038">
        <v>243.59270130432401</v>
      </c>
      <c r="G7038">
        <v>92.6017250000004</v>
      </c>
    </row>
    <row r="7039" spans="1:7" x14ac:dyDescent="0.25">
      <c r="A7039">
        <v>70.470000000000198</v>
      </c>
      <c r="B7039">
        <v>2.3308880329132</v>
      </c>
      <c r="C7039">
        <v>11.390336990356399</v>
      </c>
      <c r="D7039">
        <v>2.3308880329132</v>
      </c>
      <c r="E7039">
        <v>30.302178795768199</v>
      </c>
      <c r="F7039">
        <v>243.593120205768</v>
      </c>
      <c r="G7039">
        <v>92.611725000000604</v>
      </c>
    </row>
    <row r="7040" spans="1:7" x14ac:dyDescent="0.25">
      <c r="A7040">
        <v>70.480000000000402</v>
      </c>
      <c r="B7040">
        <v>2.3312735557556099</v>
      </c>
      <c r="C7040">
        <v>11.3923788070678</v>
      </c>
      <c r="D7040">
        <v>2.3312735557556099</v>
      </c>
      <c r="E7040">
        <v>30.3025643186106</v>
      </c>
      <c r="F7040">
        <v>243.59350572861001</v>
      </c>
      <c r="G7040">
        <v>92.621725000000794</v>
      </c>
    </row>
    <row r="7041" spans="1:7" x14ac:dyDescent="0.25">
      <c r="A7041">
        <v>70.489999999999696</v>
      </c>
      <c r="B7041">
        <v>2.33166074752807</v>
      </c>
      <c r="C7041">
        <v>11.392900466918899</v>
      </c>
      <c r="D7041">
        <v>2.33166074752807</v>
      </c>
      <c r="E7041">
        <v>30.3029515103831</v>
      </c>
      <c r="F7041">
        <v>243.59389292038301</v>
      </c>
      <c r="G7041">
        <v>92.631725000000102</v>
      </c>
    </row>
    <row r="7042" spans="1:7" x14ac:dyDescent="0.25">
      <c r="A7042">
        <v>70.5</v>
      </c>
      <c r="B7042">
        <v>2.33202672004699</v>
      </c>
      <c r="C7042">
        <v>11.3942813873291</v>
      </c>
      <c r="D7042">
        <v>2.33202672004699</v>
      </c>
      <c r="E7042">
        <v>30.303317482901999</v>
      </c>
      <c r="F7042">
        <v>243.59425889290199</v>
      </c>
      <c r="G7042">
        <v>92.641725000000406</v>
      </c>
    </row>
    <row r="7043" spans="1:7" x14ac:dyDescent="0.25">
      <c r="A7043">
        <v>70.510000000000204</v>
      </c>
      <c r="B7043">
        <v>2.3323996067047101</v>
      </c>
      <c r="C7043">
        <v>11.3964281082153</v>
      </c>
      <c r="D7043">
        <v>2.3323996067047101</v>
      </c>
      <c r="E7043">
        <v>30.3036903695597</v>
      </c>
      <c r="F7043">
        <v>243.59463177955899</v>
      </c>
      <c r="G7043">
        <v>92.651725000000596</v>
      </c>
    </row>
    <row r="7044" spans="1:7" x14ac:dyDescent="0.25">
      <c r="A7044">
        <v>70.520000000000394</v>
      </c>
      <c r="B7044">
        <v>2.3327782154083199</v>
      </c>
      <c r="C7044">
        <v>11.3980388641357</v>
      </c>
      <c r="D7044">
        <v>2.3327782154083199</v>
      </c>
      <c r="E7044">
        <v>30.304068978263299</v>
      </c>
      <c r="F7044">
        <v>243.59501038826301</v>
      </c>
      <c r="G7044">
        <v>92.6617250000008</v>
      </c>
    </row>
    <row r="7045" spans="1:7" x14ac:dyDescent="0.25">
      <c r="A7045">
        <v>70.529999999999703</v>
      </c>
      <c r="B7045">
        <v>2.3331346511840798</v>
      </c>
      <c r="C7045">
        <v>11.3993110656738</v>
      </c>
      <c r="D7045">
        <v>2.3331346511840798</v>
      </c>
      <c r="E7045">
        <v>30.304425414039098</v>
      </c>
      <c r="F7045">
        <v>243.59536682403899</v>
      </c>
      <c r="G7045">
        <v>92.671725000000094</v>
      </c>
    </row>
    <row r="7046" spans="1:7" x14ac:dyDescent="0.25">
      <c r="A7046">
        <v>70.539999999999907</v>
      </c>
      <c r="B7046">
        <v>2.3335165977478001</v>
      </c>
      <c r="C7046">
        <v>11.3999843597412</v>
      </c>
      <c r="D7046">
        <v>2.3335165977478001</v>
      </c>
      <c r="E7046">
        <v>30.304807360602801</v>
      </c>
      <c r="F7046">
        <v>243.595748770602</v>
      </c>
      <c r="G7046">
        <v>92.681725000000299</v>
      </c>
    </row>
    <row r="7047" spans="1:7" x14ac:dyDescent="0.25">
      <c r="A7047">
        <v>70.550000000000097</v>
      </c>
      <c r="B7047">
        <v>2.3339054584503098</v>
      </c>
      <c r="C7047">
        <v>11.401019096374499</v>
      </c>
      <c r="D7047">
        <v>2.3339054584503098</v>
      </c>
      <c r="E7047">
        <v>30.305196221305302</v>
      </c>
      <c r="F7047">
        <v>243.596137631305</v>
      </c>
      <c r="G7047">
        <v>92.691725000000503</v>
      </c>
    </row>
    <row r="7048" spans="1:7" x14ac:dyDescent="0.25">
      <c r="A7048">
        <v>70.5600000000004</v>
      </c>
      <c r="B7048">
        <v>2.3342621326446502</v>
      </c>
      <c r="C7048">
        <v>11.4014320373535</v>
      </c>
      <c r="D7048">
        <v>2.3342621326446502</v>
      </c>
      <c r="E7048">
        <v>30.305552895499702</v>
      </c>
      <c r="F7048">
        <v>243.59649430549899</v>
      </c>
      <c r="G7048">
        <v>92.701725000000806</v>
      </c>
    </row>
    <row r="7049" spans="1:7" x14ac:dyDescent="0.25">
      <c r="A7049">
        <v>70.569999999999695</v>
      </c>
      <c r="B7049">
        <v>2.33458375930786</v>
      </c>
      <c r="C7049">
        <v>11.401542663574199</v>
      </c>
      <c r="D7049">
        <v>2.33458375930786</v>
      </c>
      <c r="E7049">
        <v>30.305874522162899</v>
      </c>
      <c r="F7049">
        <v>243.596815932162</v>
      </c>
      <c r="G7049">
        <v>92.711725000000101</v>
      </c>
    </row>
    <row r="7050" spans="1:7" x14ac:dyDescent="0.25">
      <c r="A7050">
        <v>70.579999999999899</v>
      </c>
      <c r="B7050">
        <v>2.3349311351776101</v>
      </c>
      <c r="C7050">
        <v>11.401451110839799</v>
      </c>
      <c r="D7050">
        <v>2.3349311351776101</v>
      </c>
      <c r="E7050">
        <v>30.3062218980326</v>
      </c>
      <c r="F7050">
        <v>243.59716330803201</v>
      </c>
      <c r="G7050">
        <v>92.721725000000305</v>
      </c>
    </row>
    <row r="7051" spans="1:7" x14ac:dyDescent="0.25">
      <c r="A7051">
        <v>70.590000000000103</v>
      </c>
      <c r="B7051">
        <v>2.3353033065795801</v>
      </c>
      <c r="C7051">
        <v>11.4024963378906</v>
      </c>
      <c r="D7051">
        <v>2.3353033065795801</v>
      </c>
      <c r="E7051">
        <v>30.306594069434599</v>
      </c>
      <c r="F7051">
        <v>243.59753547943399</v>
      </c>
      <c r="G7051">
        <v>92.731725000000495</v>
      </c>
    </row>
    <row r="7052" spans="1:7" x14ac:dyDescent="0.25">
      <c r="A7052">
        <v>70.600000000000307</v>
      </c>
      <c r="B7052">
        <v>2.3356566429138099</v>
      </c>
      <c r="C7052">
        <v>11.402208328246999</v>
      </c>
      <c r="D7052">
        <v>2.3356566429138099</v>
      </c>
      <c r="E7052">
        <v>30.306947405768799</v>
      </c>
      <c r="F7052">
        <v>243.59788881576799</v>
      </c>
      <c r="G7052">
        <v>92.741725000000699</v>
      </c>
    </row>
    <row r="7053" spans="1:7" x14ac:dyDescent="0.25">
      <c r="A7053">
        <v>70.609999999999602</v>
      </c>
      <c r="B7053">
        <v>2.3360104560852002</v>
      </c>
      <c r="C7053">
        <v>11.4029989242553</v>
      </c>
      <c r="D7053">
        <v>2.3360104560852002</v>
      </c>
      <c r="E7053">
        <v>30.3073012189402</v>
      </c>
      <c r="F7053">
        <v>243.59824262894</v>
      </c>
      <c r="G7053">
        <v>92.751724999999993</v>
      </c>
    </row>
    <row r="7054" spans="1:7" x14ac:dyDescent="0.25">
      <c r="A7054">
        <v>70.619999999999806</v>
      </c>
      <c r="B7054">
        <v>2.33633208274841</v>
      </c>
      <c r="C7054">
        <v>11.403595924377401</v>
      </c>
      <c r="D7054">
        <v>2.33633208274841</v>
      </c>
      <c r="E7054">
        <v>30.307622845603401</v>
      </c>
      <c r="F7054">
        <v>243.59856425560301</v>
      </c>
      <c r="G7054">
        <v>92.761725000000197</v>
      </c>
    </row>
    <row r="7055" spans="1:7" x14ac:dyDescent="0.25">
      <c r="A7055">
        <v>70.630000000000095</v>
      </c>
      <c r="B7055">
        <v>2.3366703987121502</v>
      </c>
      <c r="C7055">
        <v>11.404344558715801</v>
      </c>
      <c r="D7055">
        <v>2.3366703987121502</v>
      </c>
      <c r="E7055">
        <v>30.307961161567199</v>
      </c>
      <c r="F7055">
        <v>243.59890257156701</v>
      </c>
      <c r="G7055">
        <v>92.771725000000501</v>
      </c>
    </row>
    <row r="7056" spans="1:7" x14ac:dyDescent="0.25">
      <c r="A7056">
        <v>70.640000000000299</v>
      </c>
      <c r="B7056">
        <v>2.33699631690979</v>
      </c>
      <c r="C7056">
        <v>11.4037265777587</v>
      </c>
      <c r="D7056">
        <v>2.33699631690979</v>
      </c>
      <c r="E7056">
        <v>30.308287079764799</v>
      </c>
      <c r="F7056">
        <v>243.59922848976399</v>
      </c>
      <c r="G7056">
        <v>92.781725000000705</v>
      </c>
    </row>
    <row r="7057" spans="1:7" x14ac:dyDescent="0.25">
      <c r="A7057">
        <v>70.649999999999594</v>
      </c>
      <c r="B7057">
        <v>2.3373341560363698</v>
      </c>
      <c r="C7057">
        <v>11.4024391174316</v>
      </c>
      <c r="D7057">
        <v>2.3373341560363698</v>
      </c>
      <c r="E7057">
        <v>30.3086249188914</v>
      </c>
      <c r="F7057">
        <v>243.599566328891</v>
      </c>
      <c r="G7057">
        <v>92.791725</v>
      </c>
    </row>
    <row r="7058" spans="1:7" x14ac:dyDescent="0.25">
      <c r="A7058">
        <v>70.659999999999798</v>
      </c>
      <c r="B7058">
        <v>2.3376908302307098</v>
      </c>
      <c r="C7058">
        <v>11.402692794799799</v>
      </c>
      <c r="D7058">
        <v>2.3376908302307098</v>
      </c>
      <c r="E7058">
        <v>30.308981593085701</v>
      </c>
      <c r="F7058">
        <v>243.599923003085</v>
      </c>
      <c r="G7058">
        <v>92.801725000000204</v>
      </c>
    </row>
    <row r="7059" spans="1:7" x14ac:dyDescent="0.25">
      <c r="A7059">
        <v>70.67</v>
      </c>
      <c r="B7059">
        <v>2.3380086421966499</v>
      </c>
      <c r="C7059">
        <v>11.402141571044901</v>
      </c>
      <c r="D7059">
        <v>2.3380086421966499</v>
      </c>
      <c r="E7059">
        <v>30.3092994050517</v>
      </c>
      <c r="F7059">
        <v>243.600240815051</v>
      </c>
      <c r="G7059">
        <v>92.811725000000393</v>
      </c>
    </row>
    <row r="7060" spans="1:7" x14ac:dyDescent="0.25">
      <c r="A7060">
        <v>70.680000000000206</v>
      </c>
      <c r="B7060">
        <v>2.3383271694183301</v>
      </c>
      <c r="C7060">
        <v>11.4017791748046</v>
      </c>
      <c r="D7060">
        <v>2.3383271694183301</v>
      </c>
      <c r="E7060">
        <v>30.309617932273301</v>
      </c>
      <c r="F7060">
        <v>243.60055934227299</v>
      </c>
      <c r="G7060">
        <v>92.821725000000598</v>
      </c>
    </row>
    <row r="7061" spans="1:7" x14ac:dyDescent="0.25">
      <c r="A7061">
        <v>70.690000000000495</v>
      </c>
      <c r="B7061">
        <v>2.3386244773864702</v>
      </c>
      <c r="C7061">
        <v>11.4017066955566</v>
      </c>
      <c r="D7061">
        <v>2.3386244773864702</v>
      </c>
      <c r="E7061">
        <v>30.309915240241502</v>
      </c>
      <c r="F7061">
        <v>243.60085665024101</v>
      </c>
      <c r="G7061">
        <v>92.831725000000901</v>
      </c>
    </row>
    <row r="7062" spans="1:7" x14ac:dyDescent="0.25">
      <c r="A7062">
        <v>70.699999999999804</v>
      </c>
      <c r="B7062">
        <v>2.3389155864715501</v>
      </c>
      <c r="C7062">
        <v>11.4025363922119</v>
      </c>
      <c r="D7062">
        <v>2.3389155864715501</v>
      </c>
      <c r="E7062">
        <v>30.310206349326599</v>
      </c>
      <c r="F7062">
        <v>243.60114775932601</v>
      </c>
      <c r="G7062">
        <v>92.841725000000196</v>
      </c>
    </row>
    <row r="7063" spans="1:7" x14ac:dyDescent="0.25">
      <c r="A7063">
        <v>70.709999999999994</v>
      </c>
      <c r="B7063">
        <v>2.3392090797424299</v>
      </c>
      <c r="C7063">
        <v>11.401424407958901</v>
      </c>
      <c r="D7063">
        <v>2.3392090797424299</v>
      </c>
      <c r="E7063">
        <v>30.310499842597402</v>
      </c>
      <c r="F7063">
        <v>243.601441252597</v>
      </c>
      <c r="G7063">
        <v>92.8517250000004</v>
      </c>
    </row>
    <row r="7064" spans="1:7" x14ac:dyDescent="0.25">
      <c r="A7064">
        <v>70.720000000000198</v>
      </c>
      <c r="B7064">
        <v>2.3395307064056299</v>
      </c>
      <c r="C7064">
        <v>11.400152206420801</v>
      </c>
      <c r="D7064">
        <v>2.3395307064056299</v>
      </c>
      <c r="E7064">
        <v>30.310821469260699</v>
      </c>
      <c r="F7064">
        <v>243.60176287926001</v>
      </c>
      <c r="G7064">
        <v>92.861725000000604</v>
      </c>
    </row>
    <row r="7065" spans="1:7" x14ac:dyDescent="0.25">
      <c r="A7065">
        <v>70.730000000000402</v>
      </c>
      <c r="B7065">
        <v>2.3398759365081698</v>
      </c>
      <c r="C7065">
        <v>11.3998260498046</v>
      </c>
      <c r="D7065">
        <v>2.3398759365081698</v>
      </c>
      <c r="E7065">
        <v>30.311166699363199</v>
      </c>
      <c r="F7065">
        <v>243.602108109363</v>
      </c>
      <c r="G7065">
        <v>92.871725000000794</v>
      </c>
    </row>
    <row r="7066" spans="1:7" x14ac:dyDescent="0.25">
      <c r="A7066">
        <v>70.739999999999696</v>
      </c>
      <c r="B7066">
        <v>2.3402183055877601</v>
      </c>
      <c r="C7066">
        <v>11.399641036987299</v>
      </c>
      <c r="D7066">
        <v>2.3402183055877601</v>
      </c>
      <c r="E7066">
        <v>30.311509068442799</v>
      </c>
      <c r="F7066">
        <v>243.60245047844199</v>
      </c>
      <c r="G7066">
        <v>92.881725000000102</v>
      </c>
    </row>
    <row r="7067" spans="1:7" x14ac:dyDescent="0.25">
      <c r="A7067">
        <v>70.75</v>
      </c>
      <c r="B7067">
        <v>2.3405020236968901</v>
      </c>
      <c r="C7067">
        <v>11.399177551269499</v>
      </c>
      <c r="D7067">
        <v>2.3405020236968901</v>
      </c>
      <c r="E7067">
        <v>30.311792786551901</v>
      </c>
      <c r="F7067">
        <v>243.60273419655101</v>
      </c>
      <c r="G7067">
        <v>92.891725000000406</v>
      </c>
    </row>
    <row r="7068" spans="1:7" x14ac:dyDescent="0.25">
      <c r="A7068">
        <v>70.760000000000204</v>
      </c>
      <c r="B7068">
        <v>2.3407816886901802</v>
      </c>
      <c r="C7068">
        <v>11.397722244262599</v>
      </c>
      <c r="D7068">
        <v>2.3407816886901802</v>
      </c>
      <c r="E7068">
        <v>30.312072451545198</v>
      </c>
      <c r="F7068">
        <v>243.60301386154501</v>
      </c>
      <c r="G7068">
        <v>92.901725000000596</v>
      </c>
    </row>
    <row r="7069" spans="1:7" x14ac:dyDescent="0.25">
      <c r="A7069">
        <v>70.770000000000394</v>
      </c>
      <c r="B7069">
        <v>2.3410785198211599</v>
      </c>
      <c r="C7069">
        <v>11.397254943847599</v>
      </c>
      <c r="D7069">
        <v>2.3410785198211599</v>
      </c>
      <c r="E7069">
        <v>30.312369282676201</v>
      </c>
      <c r="F7069">
        <v>243.60331069267599</v>
      </c>
      <c r="G7069">
        <v>92.9117250000008</v>
      </c>
    </row>
    <row r="7070" spans="1:7" x14ac:dyDescent="0.25">
      <c r="A7070">
        <v>70.779999999999703</v>
      </c>
      <c r="B7070">
        <v>2.3413884639739901</v>
      </c>
      <c r="C7070">
        <v>11.397371292114199</v>
      </c>
      <c r="D7070">
        <v>2.3413884639739901</v>
      </c>
      <c r="E7070">
        <v>30.312679226829001</v>
      </c>
      <c r="F7070">
        <v>243.60362063682899</v>
      </c>
      <c r="G7070">
        <v>92.921725000000094</v>
      </c>
    </row>
    <row r="7071" spans="1:7" x14ac:dyDescent="0.25">
      <c r="A7071">
        <v>70.789999999999907</v>
      </c>
      <c r="B7071">
        <v>2.34169101715087</v>
      </c>
      <c r="C7071">
        <v>11.396084785461399</v>
      </c>
      <c r="D7071">
        <v>2.34169101715087</v>
      </c>
      <c r="E7071">
        <v>30.312981780005899</v>
      </c>
      <c r="F7071">
        <v>243.60392319000499</v>
      </c>
      <c r="G7071">
        <v>92.931725000000299</v>
      </c>
    </row>
    <row r="7072" spans="1:7" x14ac:dyDescent="0.25">
      <c r="A7072">
        <v>70.800000000000097</v>
      </c>
      <c r="B7072">
        <v>2.34197974205017</v>
      </c>
      <c r="C7072">
        <v>11.3944044113159</v>
      </c>
      <c r="D7072">
        <v>2.34197974205017</v>
      </c>
      <c r="E7072">
        <v>30.313270504905201</v>
      </c>
      <c r="F7072">
        <v>243.60421191490499</v>
      </c>
      <c r="G7072">
        <v>92.941725000000503</v>
      </c>
    </row>
    <row r="7073" spans="1:7" x14ac:dyDescent="0.25">
      <c r="A7073">
        <v>70.8100000000004</v>
      </c>
      <c r="B7073">
        <v>2.3422856330871502</v>
      </c>
      <c r="C7073">
        <v>11.393378257751399</v>
      </c>
      <c r="D7073">
        <v>2.3422856330871502</v>
      </c>
      <c r="E7073">
        <v>30.313576395942199</v>
      </c>
      <c r="F7073">
        <v>243.60451780594201</v>
      </c>
      <c r="G7073">
        <v>92.951725000000806</v>
      </c>
    </row>
    <row r="7074" spans="1:7" x14ac:dyDescent="0.25">
      <c r="A7074">
        <v>70.819999999999695</v>
      </c>
      <c r="B7074">
        <v>2.3426349163055402</v>
      </c>
      <c r="C7074">
        <v>11.3928165435791</v>
      </c>
      <c r="D7074">
        <v>2.3426349163055402</v>
      </c>
      <c r="E7074">
        <v>30.313925679160601</v>
      </c>
      <c r="F7074">
        <v>243.60486708916</v>
      </c>
      <c r="G7074">
        <v>92.961725000000101</v>
      </c>
    </row>
    <row r="7075" spans="1:7" x14ac:dyDescent="0.25">
      <c r="A7075">
        <v>70.829999999999899</v>
      </c>
      <c r="B7075">
        <v>2.3429365158081001</v>
      </c>
      <c r="C7075">
        <v>11.393703460693301</v>
      </c>
      <c r="D7075">
        <v>2.3429365158081001</v>
      </c>
      <c r="E7075">
        <v>30.3142272786631</v>
      </c>
      <c r="F7075">
        <v>243.60516868866301</v>
      </c>
      <c r="G7075">
        <v>92.971725000000305</v>
      </c>
    </row>
    <row r="7076" spans="1:7" x14ac:dyDescent="0.25">
      <c r="A7076">
        <v>70.840000000000103</v>
      </c>
      <c r="B7076">
        <v>2.3432328701019198</v>
      </c>
      <c r="C7076">
        <v>11.394112586975</v>
      </c>
      <c r="D7076">
        <v>2.3432328701019198</v>
      </c>
      <c r="E7076">
        <v>30.314523632956899</v>
      </c>
      <c r="F7076">
        <v>243.60546504295601</v>
      </c>
      <c r="G7076">
        <v>92.981725000000495</v>
      </c>
    </row>
    <row r="7077" spans="1:7" x14ac:dyDescent="0.25">
      <c r="A7077">
        <v>70.850000000000307</v>
      </c>
      <c r="B7077">
        <v>2.3435637950897199</v>
      </c>
      <c r="C7077">
        <v>11.394542694091699</v>
      </c>
      <c r="D7077">
        <v>2.3435637950897199</v>
      </c>
      <c r="E7077">
        <v>30.314854557944699</v>
      </c>
      <c r="F7077">
        <v>243.605795967944</v>
      </c>
      <c r="G7077">
        <v>92.991725000000699</v>
      </c>
    </row>
    <row r="7078" spans="1:7" x14ac:dyDescent="0.25">
      <c r="A7078">
        <v>70.859999999999602</v>
      </c>
      <c r="B7078">
        <v>2.3438682556152299</v>
      </c>
      <c r="C7078">
        <v>11.3945093154907</v>
      </c>
      <c r="D7078">
        <v>2.3438682556152299</v>
      </c>
      <c r="E7078">
        <v>30.315159018470201</v>
      </c>
      <c r="F7078">
        <v>243.60610042847</v>
      </c>
      <c r="G7078">
        <v>93.001724999999993</v>
      </c>
    </row>
    <row r="7079" spans="1:7" x14ac:dyDescent="0.25">
      <c r="A7079">
        <v>70.869999999999806</v>
      </c>
      <c r="B7079">
        <v>2.3441781997680602</v>
      </c>
      <c r="C7079">
        <v>11.3937158584594</v>
      </c>
      <c r="D7079">
        <v>2.3441781997680602</v>
      </c>
      <c r="E7079">
        <v>30.3154689626231</v>
      </c>
      <c r="F7079">
        <v>243.606410372623</v>
      </c>
      <c r="G7079">
        <v>93.011725000000197</v>
      </c>
    </row>
    <row r="7080" spans="1:7" x14ac:dyDescent="0.25">
      <c r="A7080">
        <v>70.880000000000095</v>
      </c>
      <c r="B7080">
        <v>2.3445289134979199</v>
      </c>
      <c r="C7080">
        <v>11.392854690551699</v>
      </c>
      <c r="D7080">
        <v>2.3445289134979199</v>
      </c>
      <c r="E7080">
        <v>30.315819676352898</v>
      </c>
      <c r="F7080">
        <v>243.60676108635201</v>
      </c>
      <c r="G7080">
        <v>93.021725000000501</v>
      </c>
    </row>
    <row r="7081" spans="1:7" x14ac:dyDescent="0.25">
      <c r="A7081">
        <v>70.890000000000299</v>
      </c>
      <c r="B7081">
        <v>2.34483671188354</v>
      </c>
      <c r="C7081">
        <v>11.391684532165501</v>
      </c>
      <c r="D7081">
        <v>2.34483671188354</v>
      </c>
      <c r="E7081">
        <v>30.3161274747386</v>
      </c>
      <c r="F7081">
        <v>243.607068884738</v>
      </c>
      <c r="G7081">
        <v>93.031725000000705</v>
      </c>
    </row>
    <row r="7082" spans="1:7" x14ac:dyDescent="0.25">
      <c r="A7082">
        <v>70.899999999999594</v>
      </c>
      <c r="B7082">
        <v>2.3451657295227002</v>
      </c>
      <c r="C7082">
        <v>11.3909788131713</v>
      </c>
      <c r="D7082">
        <v>2.3451657295227002</v>
      </c>
      <c r="E7082">
        <v>30.3164564923777</v>
      </c>
      <c r="F7082">
        <v>243.60739790237699</v>
      </c>
      <c r="G7082">
        <v>93.041725</v>
      </c>
    </row>
    <row r="7083" spans="1:7" x14ac:dyDescent="0.25">
      <c r="A7083">
        <v>70.909999999999798</v>
      </c>
      <c r="B7083">
        <v>2.3454816341400102</v>
      </c>
      <c r="C7083">
        <v>11.390682220458901</v>
      </c>
      <c r="D7083">
        <v>2.3454816341400102</v>
      </c>
      <c r="E7083">
        <v>30.316772396994999</v>
      </c>
      <c r="F7083">
        <v>243.60771380699501</v>
      </c>
      <c r="G7083">
        <v>93.051725000000204</v>
      </c>
    </row>
    <row r="7084" spans="1:7" x14ac:dyDescent="0.25">
      <c r="A7084">
        <v>70.92</v>
      </c>
      <c r="B7084">
        <v>2.34578132629394</v>
      </c>
      <c r="C7084">
        <v>11.390231132507299</v>
      </c>
      <c r="D7084">
        <v>2.34578132629394</v>
      </c>
      <c r="E7084">
        <v>30.317072089149001</v>
      </c>
      <c r="F7084">
        <v>243.608013499148</v>
      </c>
      <c r="G7084">
        <v>93.061725000000393</v>
      </c>
    </row>
    <row r="7085" spans="1:7" x14ac:dyDescent="0.25">
      <c r="A7085">
        <v>70.930000000000206</v>
      </c>
      <c r="B7085">
        <v>2.34607505798339</v>
      </c>
      <c r="C7085">
        <v>11.388333320617599</v>
      </c>
      <c r="D7085">
        <v>2.34607505798339</v>
      </c>
      <c r="E7085">
        <v>30.3173658208384</v>
      </c>
      <c r="F7085">
        <v>243.60830723083799</v>
      </c>
      <c r="G7085">
        <v>93.071725000000598</v>
      </c>
    </row>
    <row r="7086" spans="1:7" x14ac:dyDescent="0.25">
      <c r="A7086">
        <v>70.940000000000495</v>
      </c>
      <c r="B7086">
        <v>2.34637355804443</v>
      </c>
      <c r="C7086">
        <v>11.3875675201416</v>
      </c>
      <c r="D7086">
        <v>2.34637355804443</v>
      </c>
      <c r="E7086">
        <v>30.3176643208994</v>
      </c>
      <c r="F7086">
        <v>243.608605730899</v>
      </c>
      <c r="G7086">
        <v>93.081725000000901</v>
      </c>
    </row>
    <row r="7087" spans="1:7" x14ac:dyDescent="0.25">
      <c r="A7087">
        <v>70.949999999999804</v>
      </c>
      <c r="B7087">
        <v>2.3466668128967201</v>
      </c>
      <c r="C7087">
        <v>11.3865947723388</v>
      </c>
      <c r="D7087">
        <v>2.3466668128967201</v>
      </c>
      <c r="E7087">
        <v>30.317957575751699</v>
      </c>
      <c r="F7087">
        <v>243.60889898575101</v>
      </c>
      <c r="G7087">
        <v>93.091725000000196</v>
      </c>
    </row>
    <row r="7088" spans="1:7" x14ac:dyDescent="0.25">
      <c r="A7088">
        <v>70.959999999999994</v>
      </c>
      <c r="B7088">
        <v>2.3470172882079998</v>
      </c>
      <c r="C7088">
        <v>11.3863878250122</v>
      </c>
      <c r="D7088">
        <v>2.3470172882079998</v>
      </c>
      <c r="E7088">
        <v>30.318308051062999</v>
      </c>
      <c r="F7088">
        <v>243.609249461063</v>
      </c>
      <c r="G7088">
        <v>93.1017250000004</v>
      </c>
    </row>
    <row r="7089" spans="1:7" x14ac:dyDescent="0.25">
      <c r="A7089">
        <v>70.970000000000198</v>
      </c>
      <c r="B7089">
        <v>2.34735059738159</v>
      </c>
      <c r="C7089">
        <v>11.386314392089799</v>
      </c>
      <c r="D7089">
        <v>2.34735059738159</v>
      </c>
      <c r="E7089">
        <v>30.318641360236601</v>
      </c>
      <c r="F7089">
        <v>243.60958277023599</v>
      </c>
      <c r="G7089">
        <v>93.111725000000604</v>
      </c>
    </row>
    <row r="7090" spans="1:7" x14ac:dyDescent="0.25">
      <c r="A7090">
        <v>70.980000000000402</v>
      </c>
      <c r="B7090">
        <v>2.34766268730163</v>
      </c>
      <c r="C7090">
        <v>11.3862295150756</v>
      </c>
      <c r="D7090">
        <v>2.34766268730163</v>
      </c>
      <c r="E7090">
        <v>30.318953450156599</v>
      </c>
      <c r="F7090">
        <v>243.609894860156</v>
      </c>
      <c r="G7090">
        <v>93.121725000000794</v>
      </c>
    </row>
    <row r="7091" spans="1:7" x14ac:dyDescent="0.25">
      <c r="A7091">
        <v>70.989999999999696</v>
      </c>
      <c r="B7091">
        <v>2.34796071052551</v>
      </c>
      <c r="C7091">
        <v>11.386360168456999</v>
      </c>
      <c r="D7091">
        <v>2.34796071052551</v>
      </c>
      <c r="E7091">
        <v>30.319251473380501</v>
      </c>
      <c r="F7091">
        <v>243.61019288337999</v>
      </c>
      <c r="G7091">
        <v>93.131725000000102</v>
      </c>
    </row>
    <row r="7092" spans="1:7" x14ac:dyDescent="0.25">
      <c r="A7092">
        <v>71</v>
      </c>
      <c r="B7092">
        <v>2.34825086593627</v>
      </c>
      <c r="C7092">
        <v>11.3867177963256</v>
      </c>
      <c r="D7092">
        <v>2.34825086593627</v>
      </c>
      <c r="E7092">
        <v>30.319541628791299</v>
      </c>
      <c r="F7092">
        <v>243.61048303879099</v>
      </c>
      <c r="G7092">
        <v>93.141725000000406</v>
      </c>
    </row>
    <row r="7093" spans="1:7" x14ac:dyDescent="0.25">
      <c r="A7093">
        <v>71.010000000000204</v>
      </c>
      <c r="B7093">
        <v>2.3485703468322701</v>
      </c>
      <c r="C7093">
        <v>11.385936737060501</v>
      </c>
      <c r="D7093">
        <v>2.3485703468322701</v>
      </c>
      <c r="E7093">
        <v>30.319861109687299</v>
      </c>
      <c r="F7093">
        <v>243.61080251968701</v>
      </c>
      <c r="G7093">
        <v>93.151725000000596</v>
      </c>
    </row>
    <row r="7094" spans="1:7" x14ac:dyDescent="0.25">
      <c r="A7094">
        <v>71.020000000000394</v>
      </c>
      <c r="B7094">
        <v>2.3489198684692298</v>
      </c>
      <c r="C7094">
        <v>11.3858938217163</v>
      </c>
      <c r="D7094">
        <v>2.3489198684692298</v>
      </c>
      <c r="E7094">
        <v>30.320210631324301</v>
      </c>
      <c r="F7094">
        <v>243.611152041324</v>
      </c>
      <c r="G7094">
        <v>93.1617250000008</v>
      </c>
    </row>
    <row r="7095" spans="1:7" x14ac:dyDescent="0.25">
      <c r="A7095">
        <v>71.029999999999703</v>
      </c>
      <c r="B7095">
        <v>2.3492362499236998</v>
      </c>
      <c r="C7095">
        <v>11.3859767913818</v>
      </c>
      <c r="D7095">
        <v>2.3492362499236998</v>
      </c>
      <c r="E7095">
        <v>30.320527012778701</v>
      </c>
      <c r="F7095">
        <v>243.61146842277799</v>
      </c>
      <c r="G7095">
        <v>93.171725000000094</v>
      </c>
    </row>
    <row r="7096" spans="1:7" x14ac:dyDescent="0.25">
      <c r="A7096">
        <v>71.039999999999907</v>
      </c>
      <c r="B7096">
        <v>2.3495357036590501</v>
      </c>
      <c r="C7096">
        <v>11.3865451812744</v>
      </c>
      <c r="D7096">
        <v>2.3495357036590501</v>
      </c>
      <c r="E7096">
        <v>30.320826466514099</v>
      </c>
      <c r="F7096">
        <v>243.61176787651399</v>
      </c>
      <c r="G7096">
        <v>93.181725000000299</v>
      </c>
    </row>
    <row r="7097" spans="1:7" x14ac:dyDescent="0.25">
      <c r="A7097">
        <v>71.050000000000097</v>
      </c>
      <c r="B7097">
        <v>2.3498558998107901</v>
      </c>
      <c r="C7097">
        <v>11.3865385055541</v>
      </c>
      <c r="D7097">
        <v>2.3498558998107901</v>
      </c>
      <c r="E7097">
        <v>30.3211466626658</v>
      </c>
      <c r="F7097">
        <v>243.61208807266499</v>
      </c>
      <c r="G7097">
        <v>93.191725000000503</v>
      </c>
    </row>
    <row r="7098" spans="1:7" x14ac:dyDescent="0.25">
      <c r="A7098">
        <v>71.0600000000004</v>
      </c>
      <c r="B7098">
        <v>2.35020899772644</v>
      </c>
      <c r="C7098">
        <v>11.386927604675201</v>
      </c>
      <c r="D7098">
        <v>2.35020899772644</v>
      </c>
      <c r="E7098">
        <v>30.321499760581499</v>
      </c>
      <c r="F7098">
        <v>243.61244117058101</v>
      </c>
      <c r="G7098">
        <v>93.201725000000806</v>
      </c>
    </row>
    <row r="7099" spans="1:7" x14ac:dyDescent="0.25">
      <c r="A7099">
        <v>71.069999999999695</v>
      </c>
      <c r="B7099">
        <v>2.3505465984344398</v>
      </c>
      <c r="C7099">
        <v>11.387326240539499</v>
      </c>
      <c r="D7099">
        <v>2.3505465984344398</v>
      </c>
      <c r="E7099">
        <v>30.3218373612895</v>
      </c>
      <c r="F7099">
        <v>243.61277877128899</v>
      </c>
      <c r="G7099">
        <v>93.211725000000101</v>
      </c>
    </row>
    <row r="7100" spans="1:7" x14ac:dyDescent="0.25">
      <c r="A7100">
        <v>71.079999999999899</v>
      </c>
      <c r="B7100">
        <v>2.3508515357971098</v>
      </c>
      <c r="C7100">
        <v>11.387537956237701</v>
      </c>
      <c r="D7100">
        <v>2.3508515357971098</v>
      </c>
      <c r="E7100">
        <v>30.3221422986521</v>
      </c>
      <c r="F7100">
        <v>243.613083708652</v>
      </c>
      <c r="G7100">
        <v>93.221725000000305</v>
      </c>
    </row>
    <row r="7101" spans="1:7" x14ac:dyDescent="0.25">
      <c r="A7101">
        <v>71.090000000000103</v>
      </c>
      <c r="B7101">
        <v>2.35113048553466</v>
      </c>
      <c r="C7101">
        <v>11.387799263000399</v>
      </c>
      <c r="D7101">
        <v>2.35113048553466</v>
      </c>
      <c r="E7101">
        <v>30.322421248389698</v>
      </c>
      <c r="F7101">
        <v>243.61336265838901</v>
      </c>
      <c r="G7101">
        <v>93.231725000000495</v>
      </c>
    </row>
    <row r="7102" spans="1:7" x14ac:dyDescent="0.25">
      <c r="A7102">
        <v>71.100000000000307</v>
      </c>
      <c r="B7102">
        <v>2.3514595031738201</v>
      </c>
      <c r="C7102">
        <v>11.387604713439901</v>
      </c>
      <c r="D7102">
        <v>2.3514595031738201</v>
      </c>
      <c r="E7102">
        <v>30.322750266028802</v>
      </c>
      <c r="F7102">
        <v>243.613691676028</v>
      </c>
      <c r="G7102">
        <v>93.241725000000699</v>
      </c>
    </row>
    <row r="7103" spans="1:7" x14ac:dyDescent="0.25">
      <c r="A7103">
        <v>71.109999999999602</v>
      </c>
      <c r="B7103">
        <v>2.3518314361572199</v>
      </c>
      <c r="C7103">
        <v>11.3882274627685</v>
      </c>
      <c r="D7103">
        <v>2.3518314361572199</v>
      </c>
      <c r="E7103">
        <v>30.3231221990122</v>
      </c>
      <c r="F7103">
        <v>243.61406360901199</v>
      </c>
      <c r="G7103">
        <v>93.251724999999993</v>
      </c>
    </row>
    <row r="7104" spans="1:7" x14ac:dyDescent="0.25">
      <c r="A7104">
        <v>71.119999999999806</v>
      </c>
      <c r="B7104">
        <v>2.3521740436553902</v>
      </c>
      <c r="C7104">
        <v>11.3888235092163</v>
      </c>
      <c r="D7104">
        <v>2.3521740436553902</v>
      </c>
      <c r="E7104">
        <v>30.323464806510401</v>
      </c>
      <c r="F7104">
        <v>243.61440621650999</v>
      </c>
      <c r="G7104">
        <v>93.261725000000197</v>
      </c>
    </row>
    <row r="7105" spans="1:7" x14ac:dyDescent="0.25">
      <c r="A7105">
        <v>71.130000000000095</v>
      </c>
      <c r="B7105">
        <v>2.3525106906890798</v>
      </c>
      <c r="C7105">
        <v>11.388975143432599</v>
      </c>
      <c r="D7105">
        <v>2.3525106906890798</v>
      </c>
      <c r="E7105">
        <v>30.3238014535441</v>
      </c>
      <c r="F7105">
        <v>243.614742863544</v>
      </c>
      <c r="G7105">
        <v>93.271725000000501</v>
      </c>
    </row>
    <row r="7106" spans="1:7" x14ac:dyDescent="0.25">
      <c r="A7106">
        <v>71.140000000000299</v>
      </c>
      <c r="B7106">
        <v>2.3528206348419101</v>
      </c>
      <c r="C7106">
        <v>11.3868360519409</v>
      </c>
      <c r="D7106">
        <v>2.3528206348419101</v>
      </c>
      <c r="E7106">
        <v>30.3241113976969</v>
      </c>
      <c r="F7106">
        <v>243.615052807696</v>
      </c>
      <c r="G7106">
        <v>93.281725000000705</v>
      </c>
    </row>
    <row r="7107" spans="1:7" x14ac:dyDescent="0.25">
      <c r="A7107">
        <v>71.149999999999594</v>
      </c>
      <c r="B7107">
        <v>2.3531212806701598</v>
      </c>
      <c r="C7107">
        <v>11.386151313781699</v>
      </c>
      <c r="D7107">
        <v>2.3531212806701598</v>
      </c>
      <c r="E7107">
        <v>30.3244120435252</v>
      </c>
      <c r="F7107">
        <v>243.61535345352499</v>
      </c>
      <c r="G7107">
        <v>93.291725</v>
      </c>
    </row>
    <row r="7108" spans="1:7" x14ac:dyDescent="0.25">
      <c r="A7108">
        <v>71.159999999999798</v>
      </c>
      <c r="B7108">
        <v>2.35347247123718</v>
      </c>
      <c r="C7108">
        <v>11.385245323181101</v>
      </c>
      <c r="D7108">
        <v>2.35347247123718</v>
      </c>
      <c r="E7108">
        <v>30.324763234092199</v>
      </c>
      <c r="F7108">
        <v>243.61570464409201</v>
      </c>
      <c r="G7108">
        <v>93.301725000000204</v>
      </c>
    </row>
    <row r="7109" spans="1:7" x14ac:dyDescent="0.25">
      <c r="A7109">
        <v>71.17</v>
      </c>
      <c r="B7109">
        <v>2.35382676124572</v>
      </c>
      <c r="C7109">
        <v>11.3846216201782</v>
      </c>
      <c r="D7109">
        <v>2.35382676124572</v>
      </c>
      <c r="E7109">
        <v>30.325117524100701</v>
      </c>
      <c r="F7109">
        <v>243.61605893410001</v>
      </c>
      <c r="G7109">
        <v>93.311725000000393</v>
      </c>
    </row>
    <row r="7110" spans="1:7" x14ac:dyDescent="0.25">
      <c r="A7110">
        <v>71.180000000000206</v>
      </c>
      <c r="B7110">
        <v>2.35414314270019</v>
      </c>
      <c r="C7110">
        <v>11.3837842941284</v>
      </c>
      <c r="D7110">
        <v>2.35414314270019</v>
      </c>
      <c r="E7110">
        <v>30.325433905555201</v>
      </c>
      <c r="F7110">
        <v>243.61637531555499</v>
      </c>
      <c r="G7110">
        <v>93.321725000000598</v>
      </c>
    </row>
    <row r="7111" spans="1:7" x14ac:dyDescent="0.25">
      <c r="A7111">
        <v>71.190000000000495</v>
      </c>
      <c r="B7111">
        <v>2.3544466495513898</v>
      </c>
      <c r="C7111">
        <v>11.3829708099365</v>
      </c>
      <c r="D7111">
        <v>2.3544466495513898</v>
      </c>
      <c r="E7111">
        <v>30.325737412406401</v>
      </c>
      <c r="F7111">
        <v>243.61667882240599</v>
      </c>
      <c r="G7111">
        <v>93.331725000000901</v>
      </c>
    </row>
    <row r="7112" spans="1:7" x14ac:dyDescent="0.25">
      <c r="A7112">
        <v>71.199999999999804</v>
      </c>
      <c r="B7112">
        <v>2.3547871112823402</v>
      </c>
      <c r="C7112">
        <v>11.380729675292899</v>
      </c>
      <c r="D7112">
        <v>2.3547871112823402</v>
      </c>
      <c r="E7112">
        <v>30.3260778741374</v>
      </c>
      <c r="F7112">
        <v>243.617019284137</v>
      </c>
      <c r="G7112">
        <v>93.341725000000196</v>
      </c>
    </row>
    <row r="7113" spans="1:7" x14ac:dyDescent="0.25">
      <c r="A7113">
        <v>71.209999999999994</v>
      </c>
      <c r="B7113">
        <v>2.35513138771057</v>
      </c>
      <c r="C7113">
        <v>11.3807306289672</v>
      </c>
      <c r="D7113">
        <v>2.35513138771057</v>
      </c>
      <c r="E7113">
        <v>30.326422150565602</v>
      </c>
      <c r="F7113">
        <v>243.617363560565</v>
      </c>
      <c r="G7113">
        <v>93.3517250000004</v>
      </c>
    </row>
    <row r="7114" spans="1:7" x14ac:dyDescent="0.25">
      <c r="A7114">
        <v>71.220000000000198</v>
      </c>
      <c r="B7114">
        <v>2.3554396629333398</v>
      </c>
      <c r="C7114">
        <v>11.3800544738769</v>
      </c>
      <c r="D7114">
        <v>2.3554396629333398</v>
      </c>
      <c r="E7114">
        <v>30.326730425788401</v>
      </c>
      <c r="F7114">
        <v>243.617671835788</v>
      </c>
      <c r="G7114">
        <v>93.361725000000604</v>
      </c>
    </row>
    <row r="7115" spans="1:7" x14ac:dyDescent="0.25">
      <c r="A7115">
        <v>71.230000000000402</v>
      </c>
      <c r="B7115">
        <v>2.35574007034301</v>
      </c>
      <c r="C7115">
        <v>11.3795118331909</v>
      </c>
      <c r="D7115">
        <v>2.35574007034301</v>
      </c>
      <c r="E7115">
        <v>30.327030833197998</v>
      </c>
      <c r="F7115">
        <v>243.61797224319801</v>
      </c>
      <c r="G7115">
        <v>93.371725000000794</v>
      </c>
    </row>
    <row r="7116" spans="1:7" x14ac:dyDescent="0.25">
      <c r="A7116">
        <v>71.239999999999696</v>
      </c>
      <c r="B7116">
        <v>2.35608530044555</v>
      </c>
      <c r="C7116">
        <v>11.380530357360801</v>
      </c>
      <c r="D7116">
        <v>2.35608530044555</v>
      </c>
      <c r="E7116">
        <v>30.327376063300601</v>
      </c>
      <c r="F7116">
        <v>243.61831747330001</v>
      </c>
      <c r="G7116">
        <v>93.381725000000102</v>
      </c>
    </row>
    <row r="7117" spans="1:7" x14ac:dyDescent="0.25">
      <c r="A7117">
        <v>71.25</v>
      </c>
      <c r="B7117">
        <v>2.3563933372497501</v>
      </c>
      <c r="C7117">
        <v>11.3806791305541</v>
      </c>
      <c r="D7117">
        <v>2.3563933372497501</v>
      </c>
      <c r="E7117">
        <v>30.327684100104801</v>
      </c>
      <c r="F7117">
        <v>243.61862551010401</v>
      </c>
      <c r="G7117">
        <v>93.391725000000406</v>
      </c>
    </row>
    <row r="7118" spans="1:7" x14ac:dyDescent="0.25">
      <c r="A7118">
        <v>71.260000000000204</v>
      </c>
      <c r="B7118">
        <v>2.3567118644714302</v>
      </c>
      <c r="C7118">
        <v>11.3801145553588</v>
      </c>
      <c r="D7118">
        <v>2.3567118644714302</v>
      </c>
      <c r="E7118">
        <v>30.328002627326399</v>
      </c>
      <c r="F7118">
        <v>243.618944037326</v>
      </c>
      <c r="G7118">
        <v>93.401725000000596</v>
      </c>
    </row>
    <row r="7119" spans="1:7" x14ac:dyDescent="0.25">
      <c r="A7119">
        <v>71.270000000000394</v>
      </c>
      <c r="B7119">
        <v>2.3570816516876198</v>
      </c>
      <c r="C7119">
        <v>11.3803663253784</v>
      </c>
      <c r="D7119">
        <v>2.3570816516876198</v>
      </c>
      <c r="E7119">
        <v>30.328372414542599</v>
      </c>
      <c r="F7119">
        <v>243.61931382454199</v>
      </c>
      <c r="G7119">
        <v>93.4117250000008</v>
      </c>
    </row>
    <row r="7120" spans="1:7" x14ac:dyDescent="0.25">
      <c r="A7120">
        <v>71.279999999999703</v>
      </c>
      <c r="B7120">
        <v>2.3574342727661102</v>
      </c>
      <c r="C7120">
        <v>11.3815851211547</v>
      </c>
      <c r="D7120">
        <v>2.3574342727661102</v>
      </c>
      <c r="E7120">
        <v>30.328725035621101</v>
      </c>
      <c r="F7120">
        <v>243.61966644562099</v>
      </c>
      <c r="G7120">
        <v>93.421725000000094</v>
      </c>
    </row>
    <row r="7121" spans="1:7" x14ac:dyDescent="0.25">
      <c r="A7121">
        <v>71.289999999999907</v>
      </c>
      <c r="B7121">
        <v>2.3577740192413299</v>
      </c>
      <c r="C7121">
        <v>11.3817930221557</v>
      </c>
      <c r="D7121">
        <v>2.3577740192413299</v>
      </c>
      <c r="E7121">
        <v>30.3290647820963</v>
      </c>
      <c r="F7121">
        <v>243.62000619209601</v>
      </c>
      <c r="G7121">
        <v>93.431725000000299</v>
      </c>
    </row>
    <row r="7122" spans="1:7" x14ac:dyDescent="0.25">
      <c r="A7122">
        <v>71.300000000000097</v>
      </c>
      <c r="B7122">
        <v>2.3581025600433301</v>
      </c>
      <c r="C7122">
        <v>11.383297920226999</v>
      </c>
      <c r="D7122">
        <v>2.3581025600433301</v>
      </c>
      <c r="E7122">
        <v>30.329393322898301</v>
      </c>
      <c r="F7122">
        <v>243.62033473289799</v>
      </c>
      <c r="G7122">
        <v>93.441725000000503</v>
      </c>
    </row>
    <row r="7123" spans="1:7" x14ac:dyDescent="0.25">
      <c r="A7123">
        <v>71.3100000000004</v>
      </c>
      <c r="B7123">
        <v>2.3584172725677401</v>
      </c>
      <c r="C7123">
        <v>11.3833503723144</v>
      </c>
      <c r="D7123">
        <v>2.3584172725677401</v>
      </c>
      <c r="E7123">
        <v>30.329708035422801</v>
      </c>
      <c r="F7123">
        <v>243.620649445422</v>
      </c>
      <c r="G7123">
        <v>93.451725000000806</v>
      </c>
    </row>
    <row r="7124" spans="1:7" x14ac:dyDescent="0.25">
      <c r="A7124">
        <v>71.319999999999695</v>
      </c>
      <c r="B7124">
        <v>2.35877060890197</v>
      </c>
      <c r="C7124">
        <v>11.3836517333984</v>
      </c>
      <c r="D7124">
        <v>2.35877060890197</v>
      </c>
      <c r="E7124">
        <v>30.330061371757001</v>
      </c>
      <c r="F7124">
        <v>243.621002781757</v>
      </c>
      <c r="G7124">
        <v>93.461725000000101</v>
      </c>
    </row>
    <row r="7125" spans="1:7" x14ac:dyDescent="0.25">
      <c r="A7125">
        <v>71.329999999999899</v>
      </c>
      <c r="B7125">
        <v>2.3591284751892001</v>
      </c>
      <c r="C7125">
        <v>11.3836050033569</v>
      </c>
      <c r="D7125">
        <v>2.3591284751892001</v>
      </c>
      <c r="E7125">
        <v>30.3304192380442</v>
      </c>
      <c r="F7125">
        <v>243.621360648044</v>
      </c>
      <c r="G7125">
        <v>93.471725000000305</v>
      </c>
    </row>
    <row r="7126" spans="1:7" x14ac:dyDescent="0.25">
      <c r="A7126">
        <v>71.340000000000103</v>
      </c>
      <c r="B7126">
        <v>2.35947489738464</v>
      </c>
      <c r="C7126">
        <v>11.383311271667401</v>
      </c>
      <c r="D7126">
        <v>2.35947489738464</v>
      </c>
      <c r="E7126">
        <v>30.330765660239699</v>
      </c>
      <c r="F7126">
        <v>243.62170707023901</v>
      </c>
      <c r="G7126">
        <v>93.481725000000495</v>
      </c>
    </row>
    <row r="7127" spans="1:7" x14ac:dyDescent="0.25">
      <c r="A7127">
        <v>71.350000000000307</v>
      </c>
      <c r="B7127">
        <v>2.3598053455352699</v>
      </c>
      <c r="C7127">
        <v>11.384395599365201</v>
      </c>
      <c r="D7127">
        <v>2.3598053455352699</v>
      </c>
      <c r="E7127">
        <v>30.331096108390302</v>
      </c>
      <c r="F7127">
        <v>243.62203751838999</v>
      </c>
      <c r="G7127">
        <v>93.491725000000699</v>
      </c>
    </row>
    <row r="7128" spans="1:7" x14ac:dyDescent="0.25">
      <c r="A7128">
        <v>71.359999999999602</v>
      </c>
      <c r="B7128">
        <v>2.3601198196411102</v>
      </c>
      <c r="C7128">
        <v>11.385830879211399</v>
      </c>
      <c r="D7128">
        <v>2.3601198196411102</v>
      </c>
      <c r="E7128">
        <v>30.331410582496101</v>
      </c>
      <c r="F7128">
        <v>243.62235199249599</v>
      </c>
      <c r="G7128">
        <v>93.501724999999993</v>
      </c>
    </row>
    <row r="7129" spans="1:7" x14ac:dyDescent="0.25">
      <c r="A7129">
        <v>71.369999999999806</v>
      </c>
      <c r="B7129">
        <v>2.3604826927185001</v>
      </c>
      <c r="C7129">
        <v>11.386075019836399</v>
      </c>
      <c r="D7129">
        <v>2.3604826927185001</v>
      </c>
      <c r="E7129">
        <v>30.331773455573501</v>
      </c>
      <c r="F7129">
        <v>243.62271486557299</v>
      </c>
      <c r="G7129">
        <v>93.511725000000197</v>
      </c>
    </row>
    <row r="7130" spans="1:7" x14ac:dyDescent="0.25">
      <c r="A7130">
        <v>71.380000000000095</v>
      </c>
      <c r="B7130">
        <v>2.36085581779479</v>
      </c>
      <c r="C7130">
        <v>11.3849773406982</v>
      </c>
      <c r="D7130">
        <v>2.36085581779479</v>
      </c>
      <c r="E7130">
        <v>30.332146580649798</v>
      </c>
      <c r="F7130">
        <v>243.623087990649</v>
      </c>
      <c r="G7130">
        <v>93.521725000000501</v>
      </c>
    </row>
    <row r="7131" spans="1:7" x14ac:dyDescent="0.25">
      <c r="A7131">
        <v>71.390000000000299</v>
      </c>
      <c r="B7131">
        <v>2.36122703552246</v>
      </c>
      <c r="C7131">
        <v>11.386284828186</v>
      </c>
      <c r="D7131">
        <v>2.36122703552246</v>
      </c>
      <c r="E7131">
        <v>30.332517798377499</v>
      </c>
      <c r="F7131">
        <v>243.623459208377</v>
      </c>
      <c r="G7131">
        <v>93.531725000000705</v>
      </c>
    </row>
    <row r="7132" spans="1:7" x14ac:dyDescent="0.25">
      <c r="A7132">
        <v>71.399999999999594</v>
      </c>
      <c r="B7132">
        <v>2.36161017417907</v>
      </c>
      <c r="C7132">
        <v>11.3871698379516</v>
      </c>
      <c r="D7132">
        <v>2.36161017417907</v>
      </c>
      <c r="E7132">
        <v>30.332900937034101</v>
      </c>
      <c r="F7132">
        <v>243.62384234703401</v>
      </c>
      <c r="G7132">
        <v>93.541725</v>
      </c>
    </row>
    <row r="7133" spans="1:7" x14ac:dyDescent="0.25">
      <c r="A7133">
        <v>71.409999999999798</v>
      </c>
      <c r="B7133">
        <v>2.3619389533996502</v>
      </c>
      <c r="C7133">
        <v>11.3879480361938</v>
      </c>
      <c r="D7133">
        <v>2.3619389533996502</v>
      </c>
      <c r="E7133">
        <v>30.333229716254699</v>
      </c>
      <c r="F7133">
        <v>243.624171126254</v>
      </c>
      <c r="G7133">
        <v>93.551725000000204</v>
      </c>
    </row>
    <row r="7134" spans="1:7" x14ac:dyDescent="0.25">
      <c r="A7134">
        <v>71.42</v>
      </c>
      <c r="B7134">
        <v>2.3623030185699401</v>
      </c>
      <c r="C7134">
        <v>11.3893938064575</v>
      </c>
      <c r="D7134">
        <v>2.3623030185699401</v>
      </c>
      <c r="E7134">
        <v>30.333593781425002</v>
      </c>
      <c r="F7134">
        <v>243.624535191424</v>
      </c>
      <c r="G7134">
        <v>93.561725000000393</v>
      </c>
    </row>
    <row r="7135" spans="1:7" x14ac:dyDescent="0.25">
      <c r="A7135">
        <v>71.430000000000206</v>
      </c>
      <c r="B7135">
        <v>2.3626844882964999</v>
      </c>
      <c r="C7135">
        <v>11.3903303146362</v>
      </c>
      <c r="D7135">
        <v>2.3626844882964999</v>
      </c>
      <c r="E7135">
        <v>30.3339752511515</v>
      </c>
      <c r="F7135">
        <v>243.62491666115099</v>
      </c>
      <c r="G7135">
        <v>93.571725000000598</v>
      </c>
    </row>
    <row r="7136" spans="1:7" x14ac:dyDescent="0.25">
      <c r="A7136">
        <v>71.440000000000495</v>
      </c>
      <c r="B7136">
        <v>2.3630506992339999</v>
      </c>
      <c r="C7136">
        <v>11.3911695480346</v>
      </c>
      <c r="D7136">
        <v>2.3630506992339999</v>
      </c>
      <c r="E7136">
        <v>30.334341462089</v>
      </c>
      <c r="F7136">
        <v>243.625282872089</v>
      </c>
      <c r="G7136">
        <v>93.581725000000901</v>
      </c>
    </row>
    <row r="7137" spans="1:7" x14ac:dyDescent="0.25">
      <c r="A7137">
        <v>71.449999999999804</v>
      </c>
      <c r="B7137">
        <v>2.36343145370483</v>
      </c>
      <c r="C7137">
        <v>11.3918905258178</v>
      </c>
      <c r="D7137">
        <v>2.36343145370483</v>
      </c>
      <c r="E7137">
        <v>30.334722216559801</v>
      </c>
      <c r="F7137">
        <v>243.625663626559</v>
      </c>
      <c r="G7137">
        <v>93.591725000000196</v>
      </c>
    </row>
    <row r="7138" spans="1:7" x14ac:dyDescent="0.25">
      <c r="A7138">
        <v>71.459999999999994</v>
      </c>
      <c r="B7138">
        <v>2.3638174533843901</v>
      </c>
      <c r="C7138">
        <v>11.3922719955444</v>
      </c>
      <c r="D7138">
        <v>2.3638174533843901</v>
      </c>
      <c r="E7138">
        <v>30.335108216239401</v>
      </c>
      <c r="F7138">
        <v>243.62604962623899</v>
      </c>
      <c r="G7138">
        <v>93.6017250000004</v>
      </c>
    </row>
    <row r="7139" spans="1:7" x14ac:dyDescent="0.25">
      <c r="A7139">
        <v>71.470000000000198</v>
      </c>
      <c r="B7139">
        <v>2.3642148971557599</v>
      </c>
      <c r="C7139">
        <v>11.392864227294901</v>
      </c>
      <c r="D7139">
        <v>2.3642148971557599</v>
      </c>
      <c r="E7139">
        <v>30.335505660010799</v>
      </c>
      <c r="F7139">
        <v>243.62644707000999</v>
      </c>
      <c r="G7139">
        <v>93.611725000000604</v>
      </c>
    </row>
    <row r="7140" spans="1:7" x14ac:dyDescent="0.25">
      <c r="A7140">
        <v>71.480000000000402</v>
      </c>
      <c r="B7140">
        <v>2.3645768165588299</v>
      </c>
      <c r="C7140">
        <v>11.3933143615722</v>
      </c>
      <c r="D7140">
        <v>2.3645768165588299</v>
      </c>
      <c r="E7140">
        <v>30.3358675794139</v>
      </c>
      <c r="F7140">
        <v>243.62680898941301</v>
      </c>
      <c r="G7140">
        <v>93.621725000000794</v>
      </c>
    </row>
    <row r="7141" spans="1:7" x14ac:dyDescent="0.25">
      <c r="A7141">
        <v>71.489999999999696</v>
      </c>
      <c r="B7141">
        <v>2.3649570941925</v>
      </c>
      <c r="C7141">
        <v>11.3930759429931</v>
      </c>
      <c r="D7141">
        <v>2.3649570941925</v>
      </c>
      <c r="E7141">
        <v>30.3362478570475</v>
      </c>
      <c r="F7141">
        <v>243.62718926704699</v>
      </c>
      <c r="G7141">
        <v>93.631725000000102</v>
      </c>
    </row>
    <row r="7142" spans="1:7" x14ac:dyDescent="0.25">
      <c r="A7142">
        <v>71.5</v>
      </c>
      <c r="B7142">
        <v>2.3653042316436701</v>
      </c>
      <c r="C7142">
        <v>11.3942193984985</v>
      </c>
      <c r="D7142">
        <v>2.3653042316436701</v>
      </c>
      <c r="E7142">
        <v>30.3365949944987</v>
      </c>
      <c r="F7142">
        <v>243.62753640449799</v>
      </c>
      <c r="G7142">
        <v>93.641725000000406</v>
      </c>
    </row>
    <row r="7143" spans="1:7" x14ac:dyDescent="0.25">
      <c r="A7143">
        <v>71.510000000000204</v>
      </c>
      <c r="B7143">
        <v>2.3656349182128902</v>
      </c>
      <c r="C7143">
        <v>11.3938550949096</v>
      </c>
      <c r="D7143">
        <v>2.3656349182128902</v>
      </c>
      <c r="E7143">
        <v>30.3369256810679</v>
      </c>
      <c r="F7143">
        <v>243.627867091067</v>
      </c>
      <c r="G7143">
        <v>93.651725000000596</v>
      </c>
    </row>
    <row r="7144" spans="1:7" x14ac:dyDescent="0.25">
      <c r="A7144">
        <v>71.520000000000394</v>
      </c>
      <c r="B7144">
        <v>2.3660213947296098</v>
      </c>
      <c r="C7144">
        <v>11.3928995132446</v>
      </c>
      <c r="D7144">
        <v>2.3660213947296098</v>
      </c>
      <c r="E7144">
        <v>30.337312157584599</v>
      </c>
      <c r="F7144">
        <v>243.62825356758401</v>
      </c>
      <c r="G7144">
        <v>93.6617250000008</v>
      </c>
    </row>
    <row r="7145" spans="1:7" x14ac:dyDescent="0.25">
      <c r="A7145">
        <v>71.529999999999703</v>
      </c>
      <c r="B7145">
        <v>2.36640453338623</v>
      </c>
      <c r="C7145">
        <v>11.393681526184</v>
      </c>
      <c r="D7145">
        <v>2.36640453338623</v>
      </c>
      <c r="E7145">
        <v>30.337695296241201</v>
      </c>
      <c r="F7145">
        <v>243.628636706241</v>
      </c>
      <c r="G7145">
        <v>93.671725000000094</v>
      </c>
    </row>
    <row r="7146" spans="1:7" x14ac:dyDescent="0.25">
      <c r="A7146">
        <v>71.539999999999907</v>
      </c>
      <c r="B7146">
        <v>2.36674857139587</v>
      </c>
      <c r="C7146">
        <v>11.3941640853881</v>
      </c>
      <c r="D7146">
        <v>2.36674857139587</v>
      </c>
      <c r="E7146">
        <v>30.338039334250901</v>
      </c>
      <c r="F7146">
        <v>243.62898074424999</v>
      </c>
      <c r="G7146">
        <v>93.681725000000299</v>
      </c>
    </row>
    <row r="7147" spans="1:7" x14ac:dyDescent="0.25">
      <c r="A7147">
        <v>71.550000000000097</v>
      </c>
      <c r="B7147">
        <v>2.3671071529388401</v>
      </c>
      <c r="C7147">
        <v>11.3943691253662</v>
      </c>
      <c r="D7147">
        <v>2.3671071529388401</v>
      </c>
      <c r="E7147">
        <v>30.338397915793902</v>
      </c>
      <c r="F7147">
        <v>243.62933932579301</v>
      </c>
      <c r="G7147">
        <v>93.691725000000503</v>
      </c>
    </row>
    <row r="7148" spans="1:7" x14ac:dyDescent="0.25">
      <c r="A7148">
        <v>71.5600000000004</v>
      </c>
      <c r="B7148">
        <v>2.3674831390380802</v>
      </c>
      <c r="C7148">
        <v>11.3939571380615</v>
      </c>
      <c r="D7148">
        <v>2.3674831390380802</v>
      </c>
      <c r="E7148">
        <v>30.338773901893099</v>
      </c>
      <c r="F7148">
        <v>243.62971531189299</v>
      </c>
      <c r="G7148">
        <v>93.701725000000806</v>
      </c>
    </row>
    <row r="7149" spans="1:7" x14ac:dyDescent="0.25">
      <c r="A7149">
        <v>71.569999999999695</v>
      </c>
      <c r="B7149">
        <v>2.3678641319274898</v>
      </c>
      <c r="C7149">
        <v>11.3925771713256</v>
      </c>
      <c r="D7149">
        <v>2.3678641319274898</v>
      </c>
      <c r="E7149">
        <v>30.339154894782499</v>
      </c>
      <c r="F7149">
        <v>243.630096304782</v>
      </c>
      <c r="G7149">
        <v>93.711725000000101</v>
      </c>
    </row>
    <row r="7150" spans="1:7" x14ac:dyDescent="0.25">
      <c r="A7150">
        <v>71.579999999999899</v>
      </c>
      <c r="B7150">
        <v>2.3682346343994101</v>
      </c>
      <c r="C7150">
        <v>11.391919136047299</v>
      </c>
      <c r="D7150">
        <v>2.3682346343994101</v>
      </c>
      <c r="E7150">
        <v>30.339525397254398</v>
      </c>
      <c r="F7150">
        <v>243.63046680725401</v>
      </c>
      <c r="G7150">
        <v>93.721725000000305</v>
      </c>
    </row>
    <row r="7151" spans="1:7" x14ac:dyDescent="0.25">
      <c r="A7151">
        <v>71.590000000000103</v>
      </c>
      <c r="B7151">
        <v>2.36858010292053</v>
      </c>
      <c r="C7151">
        <v>11.391747474670399</v>
      </c>
      <c r="D7151">
        <v>2.36858010292053</v>
      </c>
      <c r="E7151">
        <v>30.339870865775499</v>
      </c>
      <c r="F7151">
        <v>243.63081227577501</v>
      </c>
      <c r="G7151">
        <v>93.731725000000495</v>
      </c>
    </row>
    <row r="7152" spans="1:7" x14ac:dyDescent="0.25">
      <c r="A7152">
        <v>71.600000000000307</v>
      </c>
      <c r="B7152">
        <v>2.3689267635345401</v>
      </c>
      <c r="C7152">
        <v>11.3902978897094</v>
      </c>
      <c r="D7152">
        <v>2.3689267635345401</v>
      </c>
      <c r="E7152">
        <v>30.340217526389601</v>
      </c>
      <c r="F7152">
        <v>243.631158936389</v>
      </c>
      <c r="G7152">
        <v>93.741725000000699</v>
      </c>
    </row>
    <row r="7153" spans="1:7" x14ac:dyDescent="0.25">
      <c r="A7153">
        <v>71.609999999999602</v>
      </c>
      <c r="B7153">
        <v>2.3692307472228999</v>
      </c>
      <c r="C7153">
        <v>11.3885431289672</v>
      </c>
      <c r="D7153">
        <v>2.3692307472228999</v>
      </c>
      <c r="E7153">
        <v>30.340521510077899</v>
      </c>
      <c r="F7153">
        <v>243.63146292007701</v>
      </c>
      <c r="G7153">
        <v>93.751724999999993</v>
      </c>
    </row>
    <row r="7154" spans="1:7" x14ac:dyDescent="0.25">
      <c r="A7154">
        <v>71.619999999999806</v>
      </c>
      <c r="B7154">
        <v>2.3695535659789999</v>
      </c>
      <c r="C7154">
        <v>11.3891258239746</v>
      </c>
      <c r="D7154">
        <v>2.3695535659789999</v>
      </c>
      <c r="E7154">
        <v>30.340844328833999</v>
      </c>
      <c r="F7154">
        <v>243.631785738834</v>
      </c>
      <c r="G7154">
        <v>93.761725000000197</v>
      </c>
    </row>
    <row r="7155" spans="1:7" x14ac:dyDescent="0.25">
      <c r="A7155">
        <v>71.630000000000095</v>
      </c>
      <c r="B7155">
        <v>2.3699176311492902</v>
      </c>
      <c r="C7155">
        <v>11.388001441955501</v>
      </c>
      <c r="D7155">
        <v>2.3699176311492902</v>
      </c>
      <c r="E7155">
        <v>30.341208394004301</v>
      </c>
      <c r="F7155">
        <v>243.632149804004</v>
      </c>
      <c r="G7155">
        <v>93.771725000000501</v>
      </c>
    </row>
    <row r="7156" spans="1:7" x14ac:dyDescent="0.25">
      <c r="A7156">
        <v>71.640000000000299</v>
      </c>
      <c r="B7156">
        <v>2.3702800273895201</v>
      </c>
      <c r="C7156">
        <v>11.386399269104</v>
      </c>
      <c r="D7156">
        <v>2.3702800273895201</v>
      </c>
      <c r="E7156">
        <v>30.3415707902445</v>
      </c>
      <c r="F7156">
        <v>243.63251220024401</v>
      </c>
      <c r="G7156">
        <v>93.781725000000705</v>
      </c>
    </row>
    <row r="7157" spans="1:7" x14ac:dyDescent="0.25">
      <c r="A7157">
        <v>71.649999999999594</v>
      </c>
      <c r="B7157">
        <v>2.3706140518188401</v>
      </c>
      <c r="C7157">
        <v>11.3842115402221</v>
      </c>
      <c r="D7157">
        <v>2.3706140518188401</v>
      </c>
      <c r="E7157">
        <v>30.341904814673899</v>
      </c>
      <c r="F7157">
        <v>243.63284622467299</v>
      </c>
      <c r="G7157">
        <v>93.791725</v>
      </c>
    </row>
    <row r="7158" spans="1:7" x14ac:dyDescent="0.25">
      <c r="A7158">
        <v>71.659999999999798</v>
      </c>
      <c r="B7158">
        <v>2.3709483146667401</v>
      </c>
      <c r="C7158">
        <v>11.3834829330444</v>
      </c>
      <c r="D7158">
        <v>2.3709483146667401</v>
      </c>
      <c r="E7158">
        <v>30.3422390775218</v>
      </c>
      <c r="F7158">
        <v>243.633180487521</v>
      </c>
      <c r="G7158">
        <v>93.801725000000204</v>
      </c>
    </row>
    <row r="7159" spans="1:7" x14ac:dyDescent="0.25">
      <c r="A7159">
        <v>71.67</v>
      </c>
      <c r="B7159">
        <v>2.3712522983550999</v>
      </c>
      <c r="C7159">
        <v>11.383419990539499</v>
      </c>
      <c r="D7159">
        <v>2.3712522983550999</v>
      </c>
      <c r="E7159">
        <v>30.342543061210101</v>
      </c>
      <c r="F7159">
        <v>243.63348447121001</v>
      </c>
      <c r="G7159">
        <v>93.811725000000393</v>
      </c>
    </row>
    <row r="7160" spans="1:7" x14ac:dyDescent="0.25">
      <c r="A7160">
        <v>71.680000000000206</v>
      </c>
      <c r="B7160">
        <v>2.37157773971557</v>
      </c>
      <c r="C7160">
        <v>11.3831939697265</v>
      </c>
      <c r="D7160">
        <v>2.37157773971557</v>
      </c>
      <c r="E7160">
        <v>30.3428685025706</v>
      </c>
      <c r="F7160">
        <v>243.63380991257</v>
      </c>
      <c r="G7160">
        <v>93.821725000000598</v>
      </c>
    </row>
    <row r="7161" spans="1:7" x14ac:dyDescent="0.25">
      <c r="A7161">
        <v>71.690000000000495</v>
      </c>
      <c r="B7161">
        <v>2.3719172477722101</v>
      </c>
      <c r="C7161">
        <v>11.3820695877075</v>
      </c>
      <c r="D7161">
        <v>2.3719172477722101</v>
      </c>
      <c r="E7161">
        <v>30.343208010627201</v>
      </c>
      <c r="F7161">
        <v>243.63414942062701</v>
      </c>
      <c r="G7161">
        <v>93.831725000000901</v>
      </c>
    </row>
    <row r="7162" spans="1:7" x14ac:dyDescent="0.25">
      <c r="A7162">
        <v>71.699999999999804</v>
      </c>
      <c r="B7162">
        <v>2.3722326755523602</v>
      </c>
      <c r="C7162">
        <v>11.3812656402587</v>
      </c>
      <c r="D7162">
        <v>2.3722326755523602</v>
      </c>
      <c r="E7162">
        <v>30.343523438407399</v>
      </c>
      <c r="F7162">
        <v>243.63446484840699</v>
      </c>
      <c r="G7162">
        <v>93.841725000000196</v>
      </c>
    </row>
    <row r="7163" spans="1:7" x14ac:dyDescent="0.25">
      <c r="A7163">
        <v>71.709999999999994</v>
      </c>
      <c r="B7163">
        <v>2.3725113868713299</v>
      </c>
      <c r="C7163">
        <v>11.3809967041015</v>
      </c>
      <c r="D7163">
        <v>2.3725113868713299</v>
      </c>
      <c r="E7163">
        <v>30.3438021497264</v>
      </c>
      <c r="F7163">
        <v>243.63474355972599</v>
      </c>
      <c r="G7163">
        <v>93.8517250000004</v>
      </c>
    </row>
    <row r="7164" spans="1:7" x14ac:dyDescent="0.25">
      <c r="A7164">
        <v>71.720000000000198</v>
      </c>
      <c r="B7164">
        <v>2.37281870841979</v>
      </c>
      <c r="C7164">
        <v>11.380022048950099</v>
      </c>
      <c r="D7164">
        <v>2.37281870841979</v>
      </c>
      <c r="E7164">
        <v>30.344109471274798</v>
      </c>
      <c r="F7164">
        <v>243.635050881274</v>
      </c>
      <c r="G7164">
        <v>93.861725000000604</v>
      </c>
    </row>
    <row r="7165" spans="1:7" x14ac:dyDescent="0.25">
      <c r="A7165">
        <v>71.730000000000402</v>
      </c>
      <c r="B7165">
        <v>2.3731527328491202</v>
      </c>
      <c r="C7165">
        <v>11.378993034362701</v>
      </c>
      <c r="D7165">
        <v>2.3731527328491202</v>
      </c>
      <c r="E7165">
        <v>30.344443495704098</v>
      </c>
      <c r="F7165">
        <v>243.635384905704</v>
      </c>
      <c r="G7165">
        <v>93.871725000000794</v>
      </c>
    </row>
    <row r="7166" spans="1:7" x14ac:dyDescent="0.25">
      <c r="A7166">
        <v>71.739999999999696</v>
      </c>
      <c r="B7166">
        <v>2.37350177764892</v>
      </c>
      <c r="C7166">
        <v>11.3781995773315</v>
      </c>
      <c r="D7166">
        <v>2.37350177764892</v>
      </c>
      <c r="E7166">
        <v>30.344792540503899</v>
      </c>
      <c r="F7166">
        <v>243.63573395050301</v>
      </c>
      <c r="G7166">
        <v>93.881725000000102</v>
      </c>
    </row>
    <row r="7167" spans="1:7" x14ac:dyDescent="0.25">
      <c r="A7167">
        <v>71.75</v>
      </c>
      <c r="B7167">
        <v>2.37383556365966</v>
      </c>
      <c r="C7167">
        <v>11.3768815994262</v>
      </c>
      <c r="D7167">
        <v>2.37383556365966</v>
      </c>
      <c r="E7167">
        <v>30.345126326514698</v>
      </c>
      <c r="F7167">
        <v>243.63606773651401</v>
      </c>
      <c r="G7167">
        <v>93.891725000000406</v>
      </c>
    </row>
    <row r="7168" spans="1:7" x14ac:dyDescent="0.25">
      <c r="A7168">
        <v>71.760000000000204</v>
      </c>
      <c r="B7168">
        <v>2.3741083145141602</v>
      </c>
      <c r="C7168">
        <v>11.374686241149901</v>
      </c>
      <c r="D7168">
        <v>2.3741083145141602</v>
      </c>
      <c r="E7168">
        <v>30.345399077369201</v>
      </c>
      <c r="F7168">
        <v>243.63634048736901</v>
      </c>
      <c r="G7168">
        <v>93.901725000000596</v>
      </c>
    </row>
    <row r="7169" spans="1:7" x14ac:dyDescent="0.25">
      <c r="A7169">
        <v>71.770000000000394</v>
      </c>
      <c r="B7169">
        <v>2.3744120597839302</v>
      </c>
      <c r="C7169">
        <v>11.37340259552</v>
      </c>
      <c r="D7169">
        <v>2.3744120597839302</v>
      </c>
      <c r="E7169">
        <v>30.345702822638899</v>
      </c>
      <c r="F7169">
        <v>243.63664423263799</v>
      </c>
      <c r="G7169">
        <v>93.9117250000008</v>
      </c>
    </row>
    <row r="7170" spans="1:7" x14ac:dyDescent="0.25">
      <c r="A7170">
        <v>71.779999999999703</v>
      </c>
      <c r="B7170">
        <v>2.3747019767761199</v>
      </c>
      <c r="C7170">
        <v>11.371975898742599</v>
      </c>
      <c r="D7170">
        <v>2.3747019767761199</v>
      </c>
      <c r="E7170">
        <v>30.3459927396311</v>
      </c>
      <c r="F7170">
        <v>243.636934149631</v>
      </c>
      <c r="G7170">
        <v>93.921725000000094</v>
      </c>
    </row>
    <row r="7171" spans="1:7" x14ac:dyDescent="0.25">
      <c r="A7171">
        <v>71.789999999999907</v>
      </c>
      <c r="B7171">
        <v>2.3750121593475302</v>
      </c>
      <c r="C7171">
        <v>11.369764328002899</v>
      </c>
      <c r="D7171">
        <v>2.3750121593475302</v>
      </c>
      <c r="E7171">
        <v>30.346302922202501</v>
      </c>
      <c r="F7171">
        <v>243.63724433220199</v>
      </c>
      <c r="G7171">
        <v>93.931725000000299</v>
      </c>
    </row>
    <row r="7172" spans="1:7" x14ac:dyDescent="0.25">
      <c r="A7172">
        <v>71.800000000000097</v>
      </c>
      <c r="B7172">
        <v>2.37531065940856</v>
      </c>
      <c r="C7172">
        <v>11.3682193756103</v>
      </c>
      <c r="D7172">
        <v>2.37531065940856</v>
      </c>
      <c r="E7172">
        <v>30.3466014222636</v>
      </c>
      <c r="F7172">
        <v>243.63754283226299</v>
      </c>
      <c r="G7172">
        <v>93.941725000000503</v>
      </c>
    </row>
    <row r="7173" spans="1:7" x14ac:dyDescent="0.25">
      <c r="A7173">
        <v>71.8100000000004</v>
      </c>
      <c r="B7173">
        <v>2.3756084442138601</v>
      </c>
      <c r="C7173">
        <v>11.3672981262207</v>
      </c>
      <c r="D7173">
        <v>2.3756084442138601</v>
      </c>
      <c r="E7173">
        <v>30.346899207068901</v>
      </c>
      <c r="F7173">
        <v>243.63784061706801</v>
      </c>
      <c r="G7173">
        <v>93.951725000000806</v>
      </c>
    </row>
    <row r="7174" spans="1:7" x14ac:dyDescent="0.25">
      <c r="A7174">
        <v>71.819999999999695</v>
      </c>
      <c r="B7174">
        <v>2.37594246864318</v>
      </c>
      <c r="C7174">
        <v>11.3651628494262</v>
      </c>
      <c r="D7174">
        <v>2.37594246864318</v>
      </c>
      <c r="E7174">
        <v>30.347233231498201</v>
      </c>
      <c r="F7174">
        <v>243.63817464149801</v>
      </c>
      <c r="G7174">
        <v>93.961725000000101</v>
      </c>
    </row>
    <row r="7175" spans="1:7" x14ac:dyDescent="0.25">
      <c r="A7175">
        <v>71.829999999999899</v>
      </c>
      <c r="B7175">
        <v>2.3762557506561199</v>
      </c>
      <c r="C7175">
        <v>11.3638134002685</v>
      </c>
      <c r="D7175">
        <v>2.3762557506561199</v>
      </c>
      <c r="E7175">
        <v>30.347546513511102</v>
      </c>
      <c r="F7175">
        <v>243.63848792351101</v>
      </c>
      <c r="G7175">
        <v>93.971725000000305</v>
      </c>
    </row>
    <row r="7176" spans="1:7" x14ac:dyDescent="0.25">
      <c r="A7176">
        <v>71.840000000000103</v>
      </c>
      <c r="B7176">
        <v>2.3765599727630602</v>
      </c>
      <c r="C7176">
        <v>11.361828804016101</v>
      </c>
      <c r="D7176">
        <v>2.3765599727630602</v>
      </c>
      <c r="E7176">
        <v>30.347850735618099</v>
      </c>
      <c r="F7176">
        <v>243.638792145618</v>
      </c>
      <c r="G7176">
        <v>93.981725000000495</v>
      </c>
    </row>
    <row r="7177" spans="1:7" x14ac:dyDescent="0.25">
      <c r="A7177">
        <v>71.850000000000307</v>
      </c>
      <c r="B7177">
        <v>2.3768796920776301</v>
      </c>
      <c r="C7177">
        <v>11.3598918914794</v>
      </c>
      <c r="D7177">
        <v>2.3768796920776301</v>
      </c>
      <c r="E7177">
        <v>30.3481704549326</v>
      </c>
      <c r="F7177">
        <v>243.639111864932</v>
      </c>
      <c r="G7177">
        <v>93.991725000000699</v>
      </c>
    </row>
    <row r="7178" spans="1:7" x14ac:dyDescent="0.25">
      <c r="A7178">
        <v>71.859999999999602</v>
      </c>
      <c r="B7178">
        <v>2.3771998882293701</v>
      </c>
      <c r="C7178">
        <v>11.3585214614868</v>
      </c>
      <c r="D7178">
        <v>2.3771998882293701</v>
      </c>
      <c r="E7178">
        <v>30.348490651084401</v>
      </c>
      <c r="F7178">
        <v>243.63943206108399</v>
      </c>
      <c r="G7178">
        <v>94.001724999999993</v>
      </c>
    </row>
    <row r="7179" spans="1:7" x14ac:dyDescent="0.25">
      <c r="A7179">
        <v>71.869999999999806</v>
      </c>
      <c r="B7179">
        <v>2.3775136470794598</v>
      </c>
      <c r="C7179">
        <v>11.3576354980468</v>
      </c>
      <c r="D7179">
        <v>2.3775136470794598</v>
      </c>
      <c r="E7179">
        <v>30.348804409934498</v>
      </c>
      <c r="F7179">
        <v>243.63974581993401</v>
      </c>
      <c r="G7179">
        <v>94.011725000000197</v>
      </c>
    </row>
    <row r="7180" spans="1:7" x14ac:dyDescent="0.25">
      <c r="A7180">
        <v>71.880000000000095</v>
      </c>
      <c r="B7180">
        <v>2.3778226375579798</v>
      </c>
      <c r="C7180">
        <v>11.356834411621</v>
      </c>
      <c r="D7180">
        <v>2.3778226375579798</v>
      </c>
      <c r="E7180">
        <v>30.349113400413</v>
      </c>
      <c r="F7180">
        <v>243.64005481041301</v>
      </c>
      <c r="G7180">
        <v>94.021725000000501</v>
      </c>
    </row>
    <row r="7181" spans="1:7" x14ac:dyDescent="0.25">
      <c r="A7181">
        <v>71.890000000000299</v>
      </c>
      <c r="B7181">
        <v>2.3781278133392298</v>
      </c>
      <c r="C7181">
        <v>11.357057571411101</v>
      </c>
      <c r="D7181">
        <v>2.3781278133392298</v>
      </c>
      <c r="E7181">
        <v>30.3494185761942</v>
      </c>
      <c r="F7181">
        <v>243.640359986194</v>
      </c>
      <c r="G7181">
        <v>94.031725000000705</v>
      </c>
    </row>
    <row r="7182" spans="1:7" x14ac:dyDescent="0.25">
      <c r="A7182">
        <v>71.899999999999594</v>
      </c>
      <c r="B7182">
        <v>2.37842464447021</v>
      </c>
      <c r="C7182">
        <v>11.355580329895</v>
      </c>
      <c r="D7182">
        <v>2.37842464447021</v>
      </c>
      <c r="E7182">
        <v>30.349715407325199</v>
      </c>
      <c r="F7182">
        <v>243.64065681732501</v>
      </c>
      <c r="G7182">
        <v>94.041725</v>
      </c>
    </row>
    <row r="7183" spans="1:7" x14ac:dyDescent="0.25">
      <c r="A7183">
        <v>71.909999999999798</v>
      </c>
      <c r="B7183">
        <v>2.3787100315093901</v>
      </c>
      <c r="C7183">
        <v>11.354990959167401</v>
      </c>
      <c r="D7183">
        <v>2.3787100315093901</v>
      </c>
      <c r="E7183">
        <v>30.350000794364401</v>
      </c>
      <c r="F7183">
        <v>243.64094220436399</v>
      </c>
      <c r="G7183">
        <v>94.051725000000204</v>
      </c>
    </row>
    <row r="7184" spans="1:7" x14ac:dyDescent="0.25">
      <c r="A7184">
        <v>71.92</v>
      </c>
      <c r="B7184">
        <v>2.3790206909179599</v>
      </c>
      <c r="C7184">
        <v>11.3536071777343</v>
      </c>
      <c r="D7184">
        <v>2.3790206909179599</v>
      </c>
      <c r="E7184">
        <v>30.350311453772999</v>
      </c>
      <c r="F7184">
        <v>243.64125286377299</v>
      </c>
      <c r="G7184">
        <v>94.061725000000393</v>
      </c>
    </row>
    <row r="7185" spans="1:7" x14ac:dyDescent="0.25">
      <c r="A7185">
        <v>71.930000000000206</v>
      </c>
      <c r="B7185">
        <v>2.3793597221374498</v>
      </c>
      <c r="C7185">
        <v>11.351935386657701</v>
      </c>
      <c r="D7185">
        <v>2.3793597221374498</v>
      </c>
      <c r="E7185">
        <v>30.350650484992499</v>
      </c>
      <c r="F7185">
        <v>243.64159189499199</v>
      </c>
      <c r="G7185">
        <v>94.071725000000598</v>
      </c>
    </row>
    <row r="7186" spans="1:7" x14ac:dyDescent="0.25">
      <c r="A7186">
        <v>71.940000000000495</v>
      </c>
      <c r="B7186">
        <v>2.3796763420104901</v>
      </c>
      <c r="C7186">
        <v>11.3514041900634</v>
      </c>
      <c r="D7186">
        <v>2.3796763420104901</v>
      </c>
      <c r="E7186">
        <v>30.3509671048655</v>
      </c>
      <c r="F7186">
        <v>243.64190851486501</v>
      </c>
      <c r="G7186">
        <v>94.081725000000901</v>
      </c>
    </row>
    <row r="7187" spans="1:7" x14ac:dyDescent="0.25">
      <c r="A7187">
        <v>71.949999999999804</v>
      </c>
      <c r="B7187">
        <v>2.3800008296966499</v>
      </c>
      <c r="C7187">
        <v>11.3512964248657</v>
      </c>
      <c r="D7187">
        <v>2.3800008296966499</v>
      </c>
      <c r="E7187">
        <v>30.3512915925517</v>
      </c>
      <c r="F7187">
        <v>243.642233002551</v>
      </c>
      <c r="G7187">
        <v>94.091725000000196</v>
      </c>
    </row>
    <row r="7188" spans="1:7" x14ac:dyDescent="0.25">
      <c r="A7188">
        <v>71.959999999999994</v>
      </c>
      <c r="B7188">
        <v>2.3803169727325399</v>
      </c>
      <c r="C7188">
        <v>11.35107421875</v>
      </c>
      <c r="D7188">
        <v>2.3803169727325399</v>
      </c>
      <c r="E7188">
        <v>30.351607735587599</v>
      </c>
      <c r="F7188">
        <v>243.642549145587</v>
      </c>
      <c r="G7188">
        <v>94.1017250000004</v>
      </c>
    </row>
    <row r="7189" spans="1:7" x14ac:dyDescent="0.25">
      <c r="A7189">
        <v>71.970000000000198</v>
      </c>
      <c r="B7189">
        <v>2.3806066513061501</v>
      </c>
      <c r="C7189">
        <v>11.3503408432006</v>
      </c>
      <c r="D7189">
        <v>2.3806066513061501</v>
      </c>
      <c r="E7189">
        <v>30.351897414161201</v>
      </c>
      <c r="F7189">
        <v>243.642838824161</v>
      </c>
      <c r="G7189">
        <v>94.111725000000604</v>
      </c>
    </row>
    <row r="7190" spans="1:7" x14ac:dyDescent="0.25">
      <c r="A7190">
        <v>71.980000000000402</v>
      </c>
      <c r="B7190">
        <v>2.3809225559234601</v>
      </c>
      <c r="C7190">
        <v>11.3482761383056</v>
      </c>
      <c r="D7190">
        <v>2.3809225559234601</v>
      </c>
      <c r="E7190">
        <v>30.352213318778499</v>
      </c>
      <c r="F7190">
        <v>243.643154728778</v>
      </c>
      <c r="G7190">
        <v>94.121725000000794</v>
      </c>
    </row>
    <row r="7191" spans="1:7" x14ac:dyDescent="0.25">
      <c r="A7191">
        <v>71.989999999999696</v>
      </c>
      <c r="B7191">
        <v>2.3812568187713601</v>
      </c>
      <c r="C7191">
        <v>11.3450469970703</v>
      </c>
      <c r="D7191">
        <v>2.3812568187713601</v>
      </c>
      <c r="E7191">
        <v>30.3525475816264</v>
      </c>
      <c r="F7191">
        <v>243.64348899162599</v>
      </c>
      <c r="G7191">
        <v>94.131725000000102</v>
      </c>
    </row>
    <row r="7192" spans="1:7" x14ac:dyDescent="0.25">
      <c r="A7192">
        <v>72</v>
      </c>
      <c r="B7192">
        <v>2.3815732002258301</v>
      </c>
      <c r="C7192">
        <v>11.3448839187622</v>
      </c>
      <c r="D7192">
        <v>2.3815732002258301</v>
      </c>
      <c r="E7192">
        <v>30.3528639630808</v>
      </c>
      <c r="F7192">
        <v>243.64380537308</v>
      </c>
      <c r="G7192">
        <v>94.141725000000406</v>
      </c>
    </row>
    <row r="7193" spans="1:7" x14ac:dyDescent="0.25">
      <c r="A7193">
        <v>72.010000000000204</v>
      </c>
      <c r="B7193">
        <v>2.3818917274475</v>
      </c>
      <c r="C7193">
        <v>11.3431053161621</v>
      </c>
      <c r="D7193">
        <v>2.3818917274475</v>
      </c>
      <c r="E7193">
        <v>30.353182490302501</v>
      </c>
      <c r="F7193">
        <v>243.64412390030199</v>
      </c>
      <c r="G7193">
        <v>94.151725000000596</v>
      </c>
    </row>
    <row r="7194" spans="1:7" x14ac:dyDescent="0.25">
      <c r="A7194">
        <v>72.020000000000394</v>
      </c>
      <c r="B7194">
        <v>2.38219046592712</v>
      </c>
      <c r="C7194">
        <v>11.3407669067382</v>
      </c>
      <c r="D7194">
        <v>2.38219046592712</v>
      </c>
      <c r="E7194">
        <v>30.353481228782101</v>
      </c>
      <c r="F7194">
        <v>243.644422638782</v>
      </c>
      <c r="G7194">
        <v>94.1617250000008</v>
      </c>
    </row>
    <row r="7195" spans="1:7" x14ac:dyDescent="0.25">
      <c r="A7195">
        <v>72.029999999999703</v>
      </c>
      <c r="B7195">
        <v>2.3825116157531698</v>
      </c>
      <c r="C7195">
        <v>11.3375282287597</v>
      </c>
      <c r="D7195">
        <v>2.3825116157531698</v>
      </c>
      <c r="E7195">
        <v>30.353802378608201</v>
      </c>
      <c r="F7195">
        <v>243.644743788608</v>
      </c>
      <c r="G7195">
        <v>94.171725000000094</v>
      </c>
    </row>
    <row r="7196" spans="1:7" x14ac:dyDescent="0.25">
      <c r="A7196">
        <v>72.039999999999907</v>
      </c>
      <c r="B7196">
        <v>2.3828456401824898</v>
      </c>
      <c r="C7196">
        <v>11.3360748291015</v>
      </c>
      <c r="D7196">
        <v>2.3828456401824898</v>
      </c>
      <c r="E7196">
        <v>30.354136403037501</v>
      </c>
      <c r="F7196">
        <v>243.64507781303701</v>
      </c>
      <c r="G7196">
        <v>94.181725000000299</v>
      </c>
    </row>
    <row r="7197" spans="1:7" x14ac:dyDescent="0.25">
      <c r="A7197">
        <v>72.050000000000097</v>
      </c>
      <c r="B7197">
        <v>2.3831551074981601</v>
      </c>
      <c r="C7197">
        <v>11.334882736206</v>
      </c>
      <c r="D7197">
        <v>2.3831551074981601</v>
      </c>
      <c r="E7197">
        <v>30.354445870353199</v>
      </c>
      <c r="F7197">
        <v>243.64538728035299</v>
      </c>
      <c r="G7197">
        <v>94.191725000000503</v>
      </c>
    </row>
    <row r="7198" spans="1:7" x14ac:dyDescent="0.25">
      <c r="A7198">
        <v>72.0600000000004</v>
      </c>
      <c r="B7198">
        <v>2.3834750652313201</v>
      </c>
      <c r="C7198">
        <v>11.3333168029785</v>
      </c>
      <c r="D7198">
        <v>2.3834750652313201</v>
      </c>
      <c r="E7198">
        <v>30.3547658280863</v>
      </c>
      <c r="F7198">
        <v>243.645707238086</v>
      </c>
      <c r="G7198">
        <v>94.201725000000806</v>
      </c>
    </row>
    <row r="7199" spans="1:7" x14ac:dyDescent="0.25">
      <c r="A7199">
        <v>72.069999999999695</v>
      </c>
      <c r="B7199">
        <v>2.3838298320770201</v>
      </c>
      <c r="C7199">
        <v>11.331426620483301</v>
      </c>
      <c r="D7199">
        <v>2.3838298320770201</v>
      </c>
      <c r="E7199">
        <v>30.355120594932</v>
      </c>
      <c r="F7199">
        <v>243.64606200493199</v>
      </c>
      <c r="G7199">
        <v>94.211725000000101</v>
      </c>
    </row>
    <row r="7200" spans="1:7" x14ac:dyDescent="0.25">
      <c r="A7200">
        <v>72.079999999999899</v>
      </c>
      <c r="B7200">
        <v>2.3841655254364</v>
      </c>
      <c r="C7200">
        <v>11.3303833007812</v>
      </c>
      <c r="D7200">
        <v>2.3841655254364</v>
      </c>
      <c r="E7200">
        <v>30.3554562882914</v>
      </c>
      <c r="F7200">
        <v>243.646397698291</v>
      </c>
      <c r="G7200">
        <v>94.221725000000305</v>
      </c>
    </row>
    <row r="7201" spans="1:7" x14ac:dyDescent="0.25">
      <c r="A7201">
        <v>72.090000000000103</v>
      </c>
      <c r="B7201">
        <v>2.3845012187957701</v>
      </c>
      <c r="C7201">
        <v>11.3305349349975</v>
      </c>
      <c r="D7201">
        <v>2.3845012187957701</v>
      </c>
      <c r="E7201">
        <v>30.3557919816508</v>
      </c>
      <c r="F7201">
        <v>243.64673339165</v>
      </c>
      <c r="G7201">
        <v>94.231725000000495</v>
      </c>
    </row>
    <row r="7202" spans="1:7" x14ac:dyDescent="0.25">
      <c r="A7202">
        <v>72.100000000000307</v>
      </c>
      <c r="B7202">
        <v>2.3848245143890301</v>
      </c>
      <c r="C7202">
        <v>11.3282661437988</v>
      </c>
      <c r="D7202">
        <v>2.3848245143890301</v>
      </c>
      <c r="E7202">
        <v>30.356115277244101</v>
      </c>
      <c r="F7202">
        <v>243.647056687244</v>
      </c>
      <c r="G7202">
        <v>94.241725000000699</v>
      </c>
    </row>
    <row r="7203" spans="1:7" x14ac:dyDescent="0.25">
      <c r="A7203">
        <v>72.109999999999602</v>
      </c>
      <c r="B7203">
        <v>2.3851358890533398</v>
      </c>
      <c r="C7203">
        <v>11.326586723327599</v>
      </c>
      <c r="D7203">
        <v>2.3851358890533398</v>
      </c>
      <c r="E7203">
        <v>30.3564266519084</v>
      </c>
      <c r="F7203">
        <v>243.647368061908</v>
      </c>
      <c r="G7203">
        <v>94.251724999999993</v>
      </c>
    </row>
    <row r="7204" spans="1:7" x14ac:dyDescent="0.25">
      <c r="A7204">
        <v>72.119999999999806</v>
      </c>
      <c r="B7204">
        <v>2.3854897022247301</v>
      </c>
      <c r="C7204">
        <v>11.3251390457153</v>
      </c>
      <c r="D7204">
        <v>2.3854897022247301</v>
      </c>
      <c r="E7204">
        <v>30.356780465079702</v>
      </c>
      <c r="F7204">
        <v>243.64772187507899</v>
      </c>
      <c r="G7204">
        <v>94.261725000000197</v>
      </c>
    </row>
    <row r="7205" spans="1:7" x14ac:dyDescent="0.25">
      <c r="A7205">
        <v>72.130000000000095</v>
      </c>
      <c r="B7205">
        <v>2.3858363628387398</v>
      </c>
      <c r="C7205">
        <v>11.3251237869262</v>
      </c>
      <c r="D7205">
        <v>2.3858363628387398</v>
      </c>
      <c r="E7205">
        <v>30.3571271256938</v>
      </c>
      <c r="F7205">
        <v>243.648068535693</v>
      </c>
      <c r="G7205">
        <v>94.271725000000501</v>
      </c>
    </row>
    <row r="7206" spans="1:7" x14ac:dyDescent="0.25">
      <c r="A7206">
        <v>72.140000000000299</v>
      </c>
      <c r="B7206">
        <v>2.3861606121063201</v>
      </c>
      <c r="C7206">
        <v>11.323388099670399</v>
      </c>
      <c r="D7206">
        <v>2.3861606121063201</v>
      </c>
      <c r="E7206">
        <v>30.3574513749613</v>
      </c>
      <c r="F7206">
        <v>243.648392784961</v>
      </c>
      <c r="G7206">
        <v>94.281725000000705</v>
      </c>
    </row>
    <row r="7207" spans="1:7" x14ac:dyDescent="0.25">
      <c r="A7207">
        <v>72.149999999999594</v>
      </c>
      <c r="B7207">
        <v>2.3864660263061501</v>
      </c>
      <c r="C7207">
        <v>11.3218994140625</v>
      </c>
      <c r="D7207">
        <v>2.3864660263061501</v>
      </c>
      <c r="E7207">
        <v>30.357756789161201</v>
      </c>
      <c r="F7207">
        <v>243.648698199161</v>
      </c>
      <c r="G7207">
        <v>94.291725</v>
      </c>
    </row>
    <row r="7208" spans="1:7" x14ac:dyDescent="0.25">
      <c r="A7208">
        <v>72.159999999999798</v>
      </c>
      <c r="B7208">
        <v>2.3868041038513099</v>
      </c>
      <c r="C7208">
        <v>11.3199262619018</v>
      </c>
      <c r="D7208">
        <v>2.3868041038513099</v>
      </c>
      <c r="E7208">
        <v>30.358094866706299</v>
      </c>
      <c r="F7208">
        <v>243.649036276706</v>
      </c>
      <c r="G7208">
        <v>94.301725000000204</v>
      </c>
    </row>
    <row r="7209" spans="1:7" x14ac:dyDescent="0.25">
      <c r="A7209">
        <v>72.17</v>
      </c>
      <c r="B7209">
        <v>2.3871436119079501</v>
      </c>
      <c r="C7209">
        <v>11.3172693252563</v>
      </c>
      <c r="D7209">
        <v>2.3871436119079501</v>
      </c>
      <c r="E7209">
        <v>30.358434374763</v>
      </c>
      <c r="F7209">
        <v>243.64937578476301</v>
      </c>
      <c r="G7209">
        <v>94.311725000000393</v>
      </c>
    </row>
    <row r="7210" spans="1:7" x14ac:dyDescent="0.25">
      <c r="A7210">
        <v>72.180000000000206</v>
      </c>
      <c r="B7210">
        <v>2.3874666690826398</v>
      </c>
      <c r="C7210">
        <v>11.314226150512599</v>
      </c>
      <c r="D7210">
        <v>2.3874666690826398</v>
      </c>
      <c r="E7210">
        <v>30.3587574319377</v>
      </c>
      <c r="F7210">
        <v>243.64969884193701</v>
      </c>
      <c r="G7210">
        <v>94.321725000000598</v>
      </c>
    </row>
    <row r="7211" spans="1:7" x14ac:dyDescent="0.25">
      <c r="A7211">
        <v>72.190000000000495</v>
      </c>
      <c r="B7211">
        <v>2.3877696990966699</v>
      </c>
      <c r="C7211">
        <v>11.3103218078613</v>
      </c>
      <c r="D7211">
        <v>2.3877696990966699</v>
      </c>
      <c r="E7211">
        <v>30.359060461951699</v>
      </c>
      <c r="F7211">
        <v>243.65000187195099</v>
      </c>
      <c r="G7211">
        <v>94.331725000000901</v>
      </c>
    </row>
    <row r="7212" spans="1:7" x14ac:dyDescent="0.25">
      <c r="A7212">
        <v>72.199999999999804</v>
      </c>
      <c r="B7212">
        <v>2.38808894157409</v>
      </c>
      <c r="C7212">
        <v>11.307990074157701</v>
      </c>
      <c r="D7212">
        <v>2.38808894157409</v>
      </c>
      <c r="E7212">
        <v>30.359379704429099</v>
      </c>
      <c r="F7212">
        <v>243.650321114429</v>
      </c>
      <c r="G7212">
        <v>94.341725000000196</v>
      </c>
    </row>
    <row r="7213" spans="1:7" x14ac:dyDescent="0.25">
      <c r="A7213">
        <v>72.209999999999994</v>
      </c>
      <c r="B7213">
        <v>2.3884358406066801</v>
      </c>
      <c r="C7213">
        <v>11.306016921996999</v>
      </c>
      <c r="D7213">
        <v>2.3884358406066801</v>
      </c>
      <c r="E7213">
        <v>30.359726603461699</v>
      </c>
      <c r="F7213">
        <v>243.650668013461</v>
      </c>
      <c r="G7213">
        <v>94.3517250000004</v>
      </c>
    </row>
    <row r="7214" spans="1:7" x14ac:dyDescent="0.25">
      <c r="A7214">
        <v>72.220000000000198</v>
      </c>
      <c r="B7214">
        <v>2.3887522220611501</v>
      </c>
      <c r="C7214">
        <v>11.303285598754799</v>
      </c>
      <c r="D7214">
        <v>2.3887522220611501</v>
      </c>
      <c r="E7214">
        <v>30.360042984916198</v>
      </c>
      <c r="F7214">
        <v>243.65098439491601</v>
      </c>
      <c r="G7214">
        <v>94.361725000000604</v>
      </c>
    </row>
    <row r="7215" spans="1:7" x14ac:dyDescent="0.25">
      <c r="A7215">
        <v>72.230000000000402</v>
      </c>
      <c r="B7215">
        <v>2.38906526565551</v>
      </c>
      <c r="C7215">
        <v>11.3009529113769</v>
      </c>
      <c r="D7215">
        <v>2.38906526565551</v>
      </c>
      <c r="E7215">
        <v>30.360356028510498</v>
      </c>
      <c r="F7215">
        <v>243.65129743851</v>
      </c>
      <c r="G7215">
        <v>94.371725000000794</v>
      </c>
    </row>
    <row r="7216" spans="1:7" x14ac:dyDescent="0.25">
      <c r="A7216">
        <v>72.239999999999696</v>
      </c>
      <c r="B7216">
        <v>2.3894131183624201</v>
      </c>
      <c r="C7216">
        <v>11.298095703125</v>
      </c>
      <c r="D7216">
        <v>2.3894131183624201</v>
      </c>
      <c r="E7216">
        <v>30.3607038812174</v>
      </c>
      <c r="F7216">
        <v>243.65164529121699</v>
      </c>
      <c r="G7216">
        <v>94.381725000000102</v>
      </c>
    </row>
    <row r="7217" spans="1:7" x14ac:dyDescent="0.25">
      <c r="A7217">
        <v>72.25</v>
      </c>
      <c r="B7217">
        <v>2.3897681236267001</v>
      </c>
      <c r="C7217">
        <v>11.2947473526</v>
      </c>
      <c r="D7217">
        <v>2.3897681236267001</v>
      </c>
      <c r="E7217">
        <v>30.3610588864817</v>
      </c>
      <c r="F7217">
        <v>243.65200029648099</v>
      </c>
      <c r="G7217">
        <v>94.391725000000406</v>
      </c>
    </row>
    <row r="7218" spans="1:7" x14ac:dyDescent="0.25">
      <c r="A7218">
        <v>72.260000000000204</v>
      </c>
      <c r="B7218">
        <v>2.3901083469390798</v>
      </c>
      <c r="C7218">
        <v>11.2912092208862</v>
      </c>
      <c r="D7218">
        <v>2.3901083469390798</v>
      </c>
      <c r="E7218">
        <v>30.3613991097941</v>
      </c>
      <c r="F7218">
        <v>243.652340519794</v>
      </c>
      <c r="G7218">
        <v>94.401725000000596</v>
      </c>
    </row>
    <row r="7219" spans="1:7" x14ac:dyDescent="0.25">
      <c r="A7219">
        <v>72.270000000000394</v>
      </c>
      <c r="B7219">
        <v>2.3904118537902801</v>
      </c>
      <c r="C7219">
        <v>11.2892742156982</v>
      </c>
      <c r="D7219">
        <v>2.3904118537902801</v>
      </c>
      <c r="E7219">
        <v>30.361702616645299</v>
      </c>
      <c r="F7219">
        <v>243.65264402664499</v>
      </c>
      <c r="G7219">
        <v>94.4117250000008</v>
      </c>
    </row>
    <row r="7220" spans="1:7" x14ac:dyDescent="0.25">
      <c r="A7220">
        <v>72.279999999999703</v>
      </c>
      <c r="B7220">
        <v>2.3907454013824401</v>
      </c>
      <c r="C7220">
        <v>11.288062095641999</v>
      </c>
      <c r="D7220">
        <v>2.3907454013824401</v>
      </c>
      <c r="E7220">
        <v>30.362036164237502</v>
      </c>
      <c r="F7220">
        <v>243.65297757423701</v>
      </c>
      <c r="G7220">
        <v>94.421725000000094</v>
      </c>
    </row>
    <row r="7221" spans="1:7" x14ac:dyDescent="0.25">
      <c r="A7221">
        <v>72.289999999999907</v>
      </c>
      <c r="B7221">
        <v>2.3910841941833398</v>
      </c>
      <c r="C7221">
        <v>11.2869300842285</v>
      </c>
      <c r="D7221">
        <v>2.3910841941833398</v>
      </c>
      <c r="E7221">
        <v>30.362374957038401</v>
      </c>
      <c r="F7221">
        <v>243.653316367038</v>
      </c>
      <c r="G7221">
        <v>94.431725000000299</v>
      </c>
    </row>
    <row r="7222" spans="1:7" x14ac:dyDescent="0.25">
      <c r="A7222">
        <v>72.300000000000097</v>
      </c>
      <c r="B7222">
        <v>2.3914227485656698</v>
      </c>
      <c r="C7222">
        <v>11.2843914031982</v>
      </c>
      <c r="D7222">
        <v>2.3914227485656698</v>
      </c>
      <c r="E7222">
        <v>30.362713511420701</v>
      </c>
      <c r="F7222">
        <v>243.65365492142001</v>
      </c>
      <c r="G7222">
        <v>94.441725000000503</v>
      </c>
    </row>
    <row r="7223" spans="1:7" x14ac:dyDescent="0.25">
      <c r="A7223">
        <v>72.3100000000004</v>
      </c>
      <c r="B7223">
        <v>2.39173984527587</v>
      </c>
      <c r="C7223">
        <v>11.2818050384521</v>
      </c>
      <c r="D7223">
        <v>2.39173984527587</v>
      </c>
      <c r="E7223">
        <v>30.363030608130899</v>
      </c>
      <c r="F7223">
        <v>243.65397201812999</v>
      </c>
      <c r="G7223">
        <v>94.451725000000806</v>
      </c>
    </row>
    <row r="7224" spans="1:7" x14ac:dyDescent="0.25">
      <c r="A7224">
        <v>72.319999999999695</v>
      </c>
      <c r="B7224">
        <v>2.3920900821685702</v>
      </c>
      <c r="C7224">
        <v>11.2800855636596</v>
      </c>
      <c r="D7224">
        <v>2.3920900821685702</v>
      </c>
      <c r="E7224">
        <v>30.363380845023599</v>
      </c>
      <c r="F7224">
        <v>243.654322255023</v>
      </c>
      <c r="G7224">
        <v>94.461725000000101</v>
      </c>
    </row>
    <row r="7225" spans="1:7" x14ac:dyDescent="0.25">
      <c r="A7225">
        <v>72.329999999999899</v>
      </c>
      <c r="B7225">
        <v>2.3924469947814901</v>
      </c>
      <c r="C7225">
        <v>11.2760457992553</v>
      </c>
      <c r="D7225">
        <v>2.3924469947814901</v>
      </c>
      <c r="E7225">
        <v>30.3637377576365</v>
      </c>
      <c r="F7225">
        <v>243.654679167636</v>
      </c>
      <c r="G7225">
        <v>94.471725000000305</v>
      </c>
    </row>
    <row r="7226" spans="1:7" x14ac:dyDescent="0.25">
      <c r="A7226">
        <v>72.340000000000103</v>
      </c>
      <c r="B7226">
        <v>2.3928141593933101</v>
      </c>
      <c r="C7226">
        <v>11.2722616195678</v>
      </c>
      <c r="D7226">
        <v>2.3928141593933101</v>
      </c>
      <c r="E7226">
        <v>30.364104922248298</v>
      </c>
      <c r="F7226">
        <v>243.65504633224799</v>
      </c>
      <c r="G7226">
        <v>94.481725000000495</v>
      </c>
    </row>
    <row r="7227" spans="1:7" x14ac:dyDescent="0.25">
      <c r="A7227">
        <v>72.350000000000307</v>
      </c>
      <c r="B7227">
        <v>2.3931744098663299</v>
      </c>
      <c r="C7227">
        <v>11.2696781158447</v>
      </c>
      <c r="D7227">
        <v>2.3931744098663299</v>
      </c>
      <c r="E7227">
        <v>30.3644651727213</v>
      </c>
      <c r="F7227">
        <v>243.65540658272101</v>
      </c>
      <c r="G7227">
        <v>94.491725000000699</v>
      </c>
    </row>
    <row r="7228" spans="1:7" x14ac:dyDescent="0.25">
      <c r="A7228">
        <v>72.359999999999602</v>
      </c>
      <c r="B7228">
        <v>2.3935339450836102</v>
      </c>
      <c r="C7228">
        <v>11.267290115356399</v>
      </c>
      <c r="D7228">
        <v>2.3935339450836102</v>
      </c>
      <c r="E7228">
        <v>30.364824707938599</v>
      </c>
      <c r="F7228">
        <v>243.65576611793799</v>
      </c>
      <c r="G7228">
        <v>94.501724999999993</v>
      </c>
    </row>
    <row r="7229" spans="1:7" x14ac:dyDescent="0.25">
      <c r="A7229">
        <v>72.369999999999806</v>
      </c>
      <c r="B7229">
        <v>2.3938736915588299</v>
      </c>
      <c r="C7229">
        <v>11.262849807739199</v>
      </c>
      <c r="D7229">
        <v>2.3938736915588299</v>
      </c>
      <c r="E7229">
        <v>30.3651644544139</v>
      </c>
      <c r="F7229">
        <v>243.65610586441301</v>
      </c>
      <c r="G7229">
        <v>94.511725000000197</v>
      </c>
    </row>
    <row r="7230" spans="1:7" x14ac:dyDescent="0.25">
      <c r="A7230">
        <v>72.380000000000095</v>
      </c>
      <c r="B7230">
        <v>2.39419960975646</v>
      </c>
      <c r="C7230">
        <v>11.258802413940399</v>
      </c>
      <c r="D7230">
        <v>2.39419960975646</v>
      </c>
      <c r="E7230">
        <v>30.3654903726115</v>
      </c>
      <c r="F7230">
        <v>243.65643178261101</v>
      </c>
      <c r="G7230">
        <v>94.521725000000501</v>
      </c>
    </row>
    <row r="7231" spans="1:7" x14ac:dyDescent="0.25">
      <c r="A7231">
        <v>72.390000000000299</v>
      </c>
      <c r="B7231">
        <v>2.39452672004699</v>
      </c>
      <c r="C7231">
        <v>11.2549133300781</v>
      </c>
      <c r="D7231">
        <v>2.39452672004699</v>
      </c>
      <c r="E7231">
        <v>30.365817482901999</v>
      </c>
      <c r="F7231">
        <v>243.65675889290199</v>
      </c>
      <c r="G7231">
        <v>94.531725000000705</v>
      </c>
    </row>
    <row r="7232" spans="1:7" x14ac:dyDescent="0.25">
      <c r="A7232">
        <v>72.399999999999594</v>
      </c>
      <c r="B7232">
        <v>2.3948895931243799</v>
      </c>
      <c r="C7232">
        <v>11.250829696655201</v>
      </c>
      <c r="D7232">
        <v>2.3948895931243799</v>
      </c>
      <c r="E7232">
        <v>30.366180355979399</v>
      </c>
      <c r="F7232">
        <v>243.65712176597901</v>
      </c>
      <c r="G7232">
        <v>94.541725</v>
      </c>
    </row>
    <row r="7233" spans="1:7" x14ac:dyDescent="0.25">
      <c r="A7233">
        <v>72.409999999999798</v>
      </c>
      <c r="B7233">
        <v>2.3952474594116202</v>
      </c>
      <c r="C7233">
        <v>11.2446899414062</v>
      </c>
      <c r="D7233">
        <v>2.3952474594116202</v>
      </c>
      <c r="E7233">
        <v>30.366538222266598</v>
      </c>
      <c r="F7233">
        <v>243.65747963226599</v>
      </c>
      <c r="G7233">
        <v>94.551725000000204</v>
      </c>
    </row>
    <row r="7234" spans="1:7" x14ac:dyDescent="0.25">
      <c r="A7234">
        <v>72.42</v>
      </c>
      <c r="B7234">
        <v>2.3956010341644198</v>
      </c>
      <c r="C7234">
        <v>11.240226745605399</v>
      </c>
      <c r="D7234">
        <v>2.3956010341644198</v>
      </c>
      <c r="E7234">
        <v>30.366891797019399</v>
      </c>
      <c r="F7234">
        <v>243.657833207019</v>
      </c>
      <c r="G7234">
        <v>94.561725000000393</v>
      </c>
    </row>
    <row r="7235" spans="1:7" x14ac:dyDescent="0.25">
      <c r="A7235">
        <v>72.430000000000206</v>
      </c>
      <c r="B7235">
        <v>2.3959898948669398</v>
      </c>
      <c r="C7235">
        <v>11.2370891571044</v>
      </c>
      <c r="D7235">
        <v>2.3959898948669398</v>
      </c>
      <c r="E7235">
        <v>30.367280657721999</v>
      </c>
      <c r="F7235">
        <v>243.658222067721</v>
      </c>
      <c r="G7235">
        <v>94.571725000000598</v>
      </c>
    </row>
    <row r="7236" spans="1:7" x14ac:dyDescent="0.25">
      <c r="A7236">
        <v>72.440000000000495</v>
      </c>
      <c r="B7236">
        <v>2.3963966369628902</v>
      </c>
      <c r="C7236">
        <v>11.2333860397338</v>
      </c>
      <c r="D7236">
        <v>2.3963966369628902</v>
      </c>
      <c r="E7236">
        <v>30.3676873998179</v>
      </c>
      <c r="F7236">
        <v>243.658628809817</v>
      </c>
      <c r="G7236">
        <v>94.581725000000901</v>
      </c>
    </row>
    <row r="7237" spans="1:7" x14ac:dyDescent="0.25">
      <c r="A7237">
        <v>72.449999999999804</v>
      </c>
      <c r="B7237">
        <v>2.3967957496643</v>
      </c>
      <c r="C7237">
        <v>11.227449417114199</v>
      </c>
      <c r="D7237">
        <v>2.3967957496643</v>
      </c>
      <c r="E7237">
        <v>30.368086512519302</v>
      </c>
      <c r="F7237">
        <v>243.65902792251899</v>
      </c>
      <c r="G7237">
        <v>94.591725000000196</v>
      </c>
    </row>
    <row r="7238" spans="1:7" x14ac:dyDescent="0.25">
      <c r="A7238">
        <v>72.459999999999994</v>
      </c>
      <c r="B7238">
        <v>2.39715528488159</v>
      </c>
      <c r="C7238">
        <v>11.222427368164</v>
      </c>
      <c r="D7238">
        <v>2.39715528488159</v>
      </c>
      <c r="E7238">
        <v>30.368446047736601</v>
      </c>
      <c r="F7238">
        <v>243.65938745773599</v>
      </c>
      <c r="G7238">
        <v>94.6017250000004</v>
      </c>
    </row>
    <row r="7239" spans="1:7" x14ac:dyDescent="0.25">
      <c r="A7239">
        <v>72.470000000000198</v>
      </c>
      <c r="B7239">
        <v>2.3975074291229199</v>
      </c>
      <c r="C7239">
        <v>11.216115951538001</v>
      </c>
      <c r="D7239">
        <v>2.3975074291229199</v>
      </c>
      <c r="E7239">
        <v>30.368798191977898</v>
      </c>
      <c r="F7239">
        <v>243.65973960197701</v>
      </c>
      <c r="G7239">
        <v>94.611725000000604</v>
      </c>
    </row>
    <row r="7240" spans="1:7" x14ac:dyDescent="0.25">
      <c r="A7240">
        <v>72.480000000000402</v>
      </c>
      <c r="B7240">
        <v>2.3979046344757</v>
      </c>
      <c r="C7240">
        <v>11.209800720214799</v>
      </c>
      <c r="D7240">
        <v>2.3979046344757</v>
      </c>
      <c r="E7240">
        <v>30.369195397330699</v>
      </c>
      <c r="F7240">
        <v>243.66013680732999</v>
      </c>
      <c r="G7240">
        <v>94.621725000000794</v>
      </c>
    </row>
    <row r="7241" spans="1:7" x14ac:dyDescent="0.25">
      <c r="A7241">
        <v>72.489999999999696</v>
      </c>
      <c r="B7241">
        <v>2.39831113815307</v>
      </c>
      <c r="C7241">
        <v>11.201779365539499</v>
      </c>
      <c r="D7241">
        <v>2.39831113815307</v>
      </c>
      <c r="E7241">
        <v>30.3696019010081</v>
      </c>
      <c r="F7241">
        <v>243.66054331100801</v>
      </c>
      <c r="G7241">
        <v>94.631725000000102</v>
      </c>
    </row>
    <row r="7242" spans="1:7" x14ac:dyDescent="0.25">
      <c r="A7242">
        <v>72.5</v>
      </c>
      <c r="B7242">
        <v>2.3986802101135201</v>
      </c>
      <c r="C7242">
        <v>11.1926412582397</v>
      </c>
      <c r="D7242">
        <v>2.3986802101135201</v>
      </c>
      <c r="E7242">
        <v>30.369970972968499</v>
      </c>
      <c r="F7242">
        <v>243.66091238296801</v>
      </c>
      <c r="G7242">
        <v>94.641725000000406</v>
      </c>
    </row>
    <row r="7243" spans="1:7" x14ac:dyDescent="0.25">
      <c r="A7243">
        <v>72.510000000000204</v>
      </c>
      <c r="B7243">
        <v>2.3990585803985498</v>
      </c>
      <c r="C7243">
        <v>11.1836938858032</v>
      </c>
      <c r="D7243">
        <v>2.3990585803985498</v>
      </c>
      <c r="E7243">
        <v>30.370349343253601</v>
      </c>
      <c r="F7243">
        <v>243.66129075325301</v>
      </c>
      <c r="G7243">
        <v>94.651725000000596</v>
      </c>
    </row>
    <row r="7244" spans="1:7" x14ac:dyDescent="0.25">
      <c r="A7244">
        <v>72.520000000000394</v>
      </c>
      <c r="B7244">
        <v>2.39944124221801</v>
      </c>
      <c r="C7244">
        <v>11.1723318099975</v>
      </c>
      <c r="D7244">
        <v>2.39944124221801</v>
      </c>
      <c r="E7244">
        <v>30.370732005072998</v>
      </c>
      <c r="F7244">
        <v>243.66167341507301</v>
      </c>
      <c r="G7244">
        <v>94.6617250000008</v>
      </c>
    </row>
    <row r="7245" spans="1:7" x14ac:dyDescent="0.25">
      <c r="A7245">
        <v>72.529999999999703</v>
      </c>
      <c r="B7245">
        <v>2.39982008934021</v>
      </c>
      <c r="C7245">
        <v>11.158728599548301</v>
      </c>
      <c r="D7245">
        <v>2.39982008934021</v>
      </c>
      <c r="E7245">
        <v>30.371110852195201</v>
      </c>
      <c r="F7245">
        <v>243.662052262195</v>
      </c>
      <c r="G7245">
        <v>94.671725000000094</v>
      </c>
    </row>
    <row r="7246" spans="1:7" x14ac:dyDescent="0.25">
      <c r="A7246">
        <v>72.539999999999907</v>
      </c>
      <c r="B7246">
        <v>2.4001612663268999</v>
      </c>
      <c r="C7246">
        <v>11.1431007385253</v>
      </c>
      <c r="D7246">
        <v>2.4001612663268999</v>
      </c>
      <c r="E7246">
        <v>30.371452029181899</v>
      </c>
      <c r="F7246">
        <v>243.66239343918099</v>
      </c>
      <c r="G7246">
        <v>94.681725000000299</v>
      </c>
    </row>
    <row r="7247" spans="1:7" x14ac:dyDescent="0.25">
      <c r="A7247">
        <v>72.550000000000097</v>
      </c>
      <c r="B7247">
        <v>2.40049123764038</v>
      </c>
      <c r="C7247">
        <v>11.1262292861938</v>
      </c>
      <c r="D7247">
        <v>2.40049123764038</v>
      </c>
      <c r="E7247">
        <v>30.371782000495401</v>
      </c>
      <c r="F7247">
        <v>243.662723410495</v>
      </c>
      <c r="G7247">
        <v>94.691725000000503</v>
      </c>
    </row>
    <row r="7248" spans="1:7" x14ac:dyDescent="0.25">
      <c r="A7248">
        <v>72.5600000000004</v>
      </c>
      <c r="B7248">
        <v>2.4008445739746</v>
      </c>
      <c r="C7248">
        <v>11.107142448425201</v>
      </c>
      <c r="D7248">
        <v>2.4008445739746</v>
      </c>
      <c r="E7248">
        <v>30.372135336829601</v>
      </c>
      <c r="F7248">
        <v>243.66307674682901</v>
      </c>
      <c r="G7248">
        <v>94.701725000000806</v>
      </c>
    </row>
    <row r="7249" spans="1:7" x14ac:dyDescent="0.25">
      <c r="A7249">
        <v>72.569999999999695</v>
      </c>
      <c r="B7249">
        <v>2.4011926651000901</v>
      </c>
      <c r="C7249">
        <v>11.087282180786101</v>
      </c>
      <c r="D7249">
        <v>2.4011926651000901</v>
      </c>
      <c r="E7249">
        <v>30.3724834279551</v>
      </c>
      <c r="F7249">
        <v>243.66342483795501</v>
      </c>
      <c r="G7249">
        <v>94.711725000000101</v>
      </c>
    </row>
    <row r="7250" spans="1:7" x14ac:dyDescent="0.25">
      <c r="A7250">
        <v>72.579999999999899</v>
      </c>
      <c r="B7250">
        <v>2.4015586376190101</v>
      </c>
      <c r="C7250">
        <v>11.065694808959901</v>
      </c>
      <c r="D7250">
        <v>2.4015586376190101</v>
      </c>
      <c r="E7250">
        <v>30.372849400473999</v>
      </c>
      <c r="F7250">
        <v>243.66379081047401</v>
      </c>
      <c r="G7250">
        <v>94.721725000000305</v>
      </c>
    </row>
    <row r="7251" spans="1:7" x14ac:dyDescent="0.25">
      <c r="A7251">
        <v>72.590000000000103</v>
      </c>
      <c r="B7251">
        <v>2.4019193649291899</v>
      </c>
      <c r="C7251">
        <v>11.045228004455501</v>
      </c>
      <c r="D7251">
        <v>2.4019193649291899</v>
      </c>
      <c r="E7251">
        <v>30.373210127784201</v>
      </c>
      <c r="F7251">
        <v>243.66415153778399</v>
      </c>
      <c r="G7251">
        <v>94.731725000000495</v>
      </c>
    </row>
    <row r="7252" spans="1:7" x14ac:dyDescent="0.25">
      <c r="A7252">
        <v>72.600000000000307</v>
      </c>
      <c r="B7252">
        <v>2.4022686481475799</v>
      </c>
      <c r="C7252">
        <v>11.0263195037841</v>
      </c>
      <c r="D7252">
        <v>2.4022686481475799</v>
      </c>
      <c r="E7252">
        <v>30.373559411002599</v>
      </c>
      <c r="F7252">
        <v>243.66450082100201</v>
      </c>
      <c r="G7252">
        <v>94.741725000000699</v>
      </c>
    </row>
    <row r="7253" spans="1:7" x14ac:dyDescent="0.25">
      <c r="A7253">
        <v>72.609999999999602</v>
      </c>
      <c r="B7253">
        <v>2.40261554718017</v>
      </c>
      <c r="C7253">
        <v>11.009456634521401</v>
      </c>
      <c r="D7253">
        <v>2.40261554718017</v>
      </c>
      <c r="E7253">
        <v>30.373906310035199</v>
      </c>
      <c r="F7253">
        <v>243.664847720035</v>
      </c>
      <c r="G7253">
        <v>94.751724999999993</v>
      </c>
    </row>
    <row r="7254" spans="1:7" x14ac:dyDescent="0.25">
      <c r="A7254">
        <v>72.619999999999806</v>
      </c>
      <c r="B7254">
        <v>2.4029247760772701</v>
      </c>
      <c r="C7254">
        <v>10.9949960708618</v>
      </c>
      <c r="D7254">
        <v>2.4029247760772701</v>
      </c>
      <c r="E7254">
        <v>30.374215538932301</v>
      </c>
      <c r="F7254">
        <v>243.66515694893201</v>
      </c>
      <c r="G7254">
        <v>94.761725000000197</v>
      </c>
    </row>
    <row r="7255" spans="1:7" x14ac:dyDescent="0.25">
      <c r="A7255">
        <v>72.630000000000095</v>
      </c>
      <c r="B7255">
        <v>2.4032557010650599</v>
      </c>
      <c r="C7255">
        <v>10.982434272766101</v>
      </c>
      <c r="D7255">
        <v>2.4032557010650599</v>
      </c>
      <c r="E7255">
        <v>30.374546463920101</v>
      </c>
      <c r="F7255">
        <v>243.66548787392</v>
      </c>
      <c r="G7255">
        <v>94.771725000000501</v>
      </c>
    </row>
    <row r="7256" spans="1:7" x14ac:dyDescent="0.25">
      <c r="A7256">
        <v>72.640000000000299</v>
      </c>
      <c r="B7256">
        <v>2.4036078453063898</v>
      </c>
      <c r="C7256">
        <v>10.973238945007299</v>
      </c>
      <c r="D7256">
        <v>2.4036078453063898</v>
      </c>
      <c r="E7256">
        <v>30.374898608161399</v>
      </c>
      <c r="F7256">
        <v>243.66584001816099</v>
      </c>
      <c r="G7256">
        <v>94.781725000000705</v>
      </c>
    </row>
    <row r="7257" spans="1:7" x14ac:dyDescent="0.25">
      <c r="A7257">
        <v>72.649999999999594</v>
      </c>
      <c r="B7257">
        <v>2.4039547443389799</v>
      </c>
      <c r="C7257">
        <v>10.968254089355399</v>
      </c>
      <c r="D7257">
        <v>2.4039547443389799</v>
      </c>
      <c r="E7257">
        <v>30.375245507193998</v>
      </c>
      <c r="F7257">
        <v>243.66618691719401</v>
      </c>
      <c r="G7257">
        <v>94.791725</v>
      </c>
    </row>
    <row r="7258" spans="1:7" x14ac:dyDescent="0.25">
      <c r="A7258">
        <v>72.659999999999798</v>
      </c>
      <c r="B7258">
        <v>2.40429592132568</v>
      </c>
      <c r="C7258">
        <v>10.9659414291381</v>
      </c>
      <c r="D7258">
        <v>2.40429592132568</v>
      </c>
      <c r="E7258">
        <v>30.3755866841807</v>
      </c>
      <c r="F7258">
        <v>243.66652809417999</v>
      </c>
      <c r="G7258">
        <v>94.801725000000204</v>
      </c>
    </row>
    <row r="7259" spans="1:7" x14ac:dyDescent="0.25">
      <c r="A7259">
        <v>72.67</v>
      </c>
      <c r="B7259">
        <v>2.4046094417571999</v>
      </c>
      <c r="C7259">
        <v>10.966687202453601</v>
      </c>
      <c r="D7259">
        <v>2.4046094417571999</v>
      </c>
      <c r="E7259">
        <v>30.375900204612201</v>
      </c>
      <c r="F7259">
        <v>243.666841614612</v>
      </c>
      <c r="G7259">
        <v>94.811725000000393</v>
      </c>
    </row>
    <row r="7260" spans="1:7" x14ac:dyDescent="0.25">
      <c r="A7260">
        <v>72.680000000000206</v>
      </c>
      <c r="B7260">
        <v>2.4049117565154998</v>
      </c>
      <c r="C7260">
        <v>10.968732833862299</v>
      </c>
      <c r="D7260">
        <v>2.4049117565154998</v>
      </c>
      <c r="E7260">
        <v>30.376202519370501</v>
      </c>
      <c r="F7260">
        <v>243.66714392937001</v>
      </c>
      <c r="G7260">
        <v>94.821725000000598</v>
      </c>
    </row>
    <row r="7261" spans="1:7" x14ac:dyDescent="0.25">
      <c r="A7261">
        <v>72.690000000000495</v>
      </c>
      <c r="B7261">
        <v>2.4052441120147701</v>
      </c>
      <c r="C7261">
        <v>10.972393035888601</v>
      </c>
      <c r="D7261">
        <v>2.4052441120147701</v>
      </c>
      <c r="E7261">
        <v>30.376534874869801</v>
      </c>
      <c r="F7261">
        <v>243.667476284869</v>
      </c>
      <c r="G7261">
        <v>94.831725000000901</v>
      </c>
    </row>
    <row r="7262" spans="1:7" x14ac:dyDescent="0.25">
      <c r="A7262">
        <v>72.699999999999804</v>
      </c>
      <c r="B7262">
        <v>2.4055821895599299</v>
      </c>
      <c r="C7262">
        <v>10.9760427474975</v>
      </c>
      <c r="D7262">
        <v>2.4055821895599299</v>
      </c>
      <c r="E7262">
        <v>30.376872952414899</v>
      </c>
      <c r="F7262">
        <v>243.66781436241399</v>
      </c>
      <c r="G7262">
        <v>94.841725000000196</v>
      </c>
    </row>
    <row r="7263" spans="1:7" x14ac:dyDescent="0.25">
      <c r="A7263">
        <v>72.709999999999994</v>
      </c>
      <c r="B7263">
        <v>2.4059154987335201</v>
      </c>
      <c r="C7263">
        <v>10.9809761047363</v>
      </c>
      <c r="D7263">
        <v>2.4059154987335201</v>
      </c>
      <c r="E7263">
        <v>30.377206261588501</v>
      </c>
      <c r="F7263">
        <v>243.668147671588</v>
      </c>
      <c r="G7263">
        <v>94.8517250000004</v>
      </c>
    </row>
    <row r="7264" spans="1:7" x14ac:dyDescent="0.25">
      <c r="A7264">
        <v>72.720000000000198</v>
      </c>
      <c r="B7264">
        <v>2.40621662139892</v>
      </c>
      <c r="C7264">
        <v>10.984671592712401</v>
      </c>
      <c r="D7264">
        <v>2.40621662139892</v>
      </c>
      <c r="E7264">
        <v>30.377507384253899</v>
      </c>
      <c r="F7264">
        <v>243.66844879425301</v>
      </c>
      <c r="G7264">
        <v>94.861725000000604</v>
      </c>
    </row>
    <row r="7265" spans="1:7" x14ac:dyDescent="0.25">
      <c r="A7265">
        <v>72.730000000000402</v>
      </c>
      <c r="B7265">
        <v>2.4065239429473801</v>
      </c>
      <c r="C7265">
        <v>10.9885301589965</v>
      </c>
      <c r="D7265">
        <v>2.4065239429473801</v>
      </c>
      <c r="E7265">
        <v>30.3778147058024</v>
      </c>
      <c r="F7265">
        <v>243.66875611580201</v>
      </c>
      <c r="G7265">
        <v>94.871725000000794</v>
      </c>
    </row>
    <row r="7266" spans="1:7" x14ac:dyDescent="0.25">
      <c r="A7266">
        <v>72.739999999999696</v>
      </c>
      <c r="B7266">
        <v>2.4068577289581201</v>
      </c>
      <c r="C7266">
        <v>10.992178916931101</v>
      </c>
      <c r="D7266">
        <v>2.4068577289581201</v>
      </c>
      <c r="E7266">
        <v>30.3781484918131</v>
      </c>
      <c r="F7266">
        <v>243.66908990181301</v>
      </c>
      <c r="G7266">
        <v>94.881725000000102</v>
      </c>
    </row>
    <row r="7267" spans="1:7" x14ac:dyDescent="0.25">
      <c r="A7267">
        <v>72.75</v>
      </c>
      <c r="B7267">
        <v>2.4071953296661301</v>
      </c>
      <c r="C7267">
        <v>10.995444297790501</v>
      </c>
      <c r="D7267">
        <v>2.4071953296661301</v>
      </c>
      <c r="E7267">
        <v>30.3784860925212</v>
      </c>
      <c r="F7267">
        <v>243.66942750252099</v>
      </c>
      <c r="G7267">
        <v>94.891725000000406</v>
      </c>
    </row>
    <row r="7268" spans="1:7" x14ac:dyDescent="0.25">
      <c r="A7268">
        <v>72.760000000000204</v>
      </c>
      <c r="B7268">
        <v>2.4074935913085902</v>
      </c>
      <c r="C7268">
        <v>10.998419761657701</v>
      </c>
      <c r="D7268">
        <v>2.4074935913085902</v>
      </c>
      <c r="E7268">
        <v>30.378784354163599</v>
      </c>
      <c r="F7268">
        <v>243.66972576416299</v>
      </c>
      <c r="G7268">
        <v>94.901725000000596</v>
      </c>
    </row>
    <row r="7269" spans="1:7" x14ac:dyDescent="0.25">
      <c r="A7269">
        <v>72.770000000000394</v>
      </c>
      <c r="B7269">
        <v>2.4077501296996999</v>
      </c>
      <c r="C7269">
        <v>11.0000686645507</v>
      </c>
      <c r="D7269">
        <v>2.4077501296996999</v>
      </c>
      <c r="E7269">
        <v>30.379040892554698</v>
      </c>
      <c r="F7269">
        <v>243.66998230255399</v>
      </c>
      <c r="G7269">
        <v>94.9117250000008</v>
      </c>
    </row>
    <row r="7270" spans="1:7" x14ac:dyDescent="0.25">
      <c r="A7270">
        <v>72.779999999999703</v>
      </c>
      <c r="B7270">
        <v>2.4080669879913299</v>
      </c>
      <c r="C7270">
        <v>11.0024147033691</v>
      </c>
      <c r="D7270">
        <v>2.4080669879913299</v>
      </c>
      <c r="E7270">
        <v>30.3793577508463</v>
      </c>
      <c r="F7270">
        <v>243.67029916084601</v>
      </c>
      <c r="G7270">
        <v>94.921725000000094</v>
      </c>
    </row>
    <row r="7271" spans="1:7" x14ac:dyDescent="0.25">
      <c r="A7271">
        <v>72.789999999999907</v>
      </c>
      <c r="B7271">
        <v>2.4083766937255802</v>
      </c>
      <c r="C7271">
        <v>11.003745079040501</v>
      </c>
      <c r="D7271">
        <v>2.4083766937255802</v>
      </c>
      <c r="E7271">
        <v>30.379667456580599</v>
      </c>
      <c r="F7271">
        <v>243.67060886658001</v>
      </c>
      <c r="G7271">
        <v>94.931725000000299</v>
      </c>
    </row>
    <row r="7272" spans="1:7" x14ac:dyDescent="0.25">
      <c r="A7272">
        <v>72.800000000000097</v>
      </c>
      <c r="B7272">
        <v>2.4086747169494598</v>
      </c>
      <c r="C7272">
        <v>11.0065603256225</v>
      </c>
      <c r="D7272">
        <v>2.4086747169494598</v>
      </c>
      <c r="E7272">
        <v>30.3799654798045</v>
      </c>
      <c r="F7272">
        <v>243.670906889804</v>
      </c>
      <c r="G7272">
        <v>94.941725000000503</v>
      </c>
    </row>
    <row r="7273" spans="1:7" x14ac:dyDescent="0.25">
      <c r="A7273">
        <v>72.8100000000004</v>
      </c>
      <c r="B7273">
        <v>2.4089767932891801</v>
      </c>
      <c r="C7273">
        <v>11.008501052856399</v>
      </c>
      <c r="D7273">
        <v>2.4089767932891801</v>
      </c>
      <c r="E7273">
        <v>30.380267556144201</v>
      </c>
      <c r="F7273">
        <v>243.67120896614401</v>
      </c>
      <c r="G7273">
        <v>94.951725000000806</v>
      </c>
    </row>
    <row r="7274" spans="1:7" x14ac:dyDescent="0.25">
      <c r="A7274">
        <v>72.819999999999695</v>
      </c>
      <c r="B7274">
        <v>2.4092843532562198</v>
      </c>
      <c r="C7274">
        <v>11.0105676651</v>
      </c>
      <c r="D7274">
        <v>2.4092843532562198</v>
      </c>
      <c r="E7274">
        <v>30.380575116111199</v>
      </c>
      <c r="F7274">
        <v>243.67151652611099</v>
      </c>
      <c r="G7274">
        <v>94.961725000000101</v>
      </c>
    </row>
    <row r="7275" spans="1:7" x14ac:dyDescent="0.25">
      <c r="A7275">
        <v>72.829999999999899</v>
      </c>
      <c r="B7275">
        <v>2.4096105098724299</v>
      </c>
      <c r="C7275">
        <v>11.0131492614746</v>
      </c>
      <c r="D7275">
        <v>2.4096105098724299</v>
      </c>
      <c r="E7275">
        <v>30.380901272727399</v>
      </c>
      <c r="F7275">
        <v>243.671842682727</v>
      </c>
      <c r="G7275">
        <v>94.971725000000305</v>
      </c>
    </row>
    <row r="7276" spans="1:7" x14ac:dyDescent="0.25">
      <c r="A7276">
        <v>72.840000000000103</v>
      </c>
      <c r="B7276">
        <v>2.4099085330963099</v>
      </c>
      <c r="C7276">
        <v>11.015306472778301</v>
      </c>
      <c r="D7276">
        <v>2.4099085330963099</v>
      </c>
      <c r="E7276">
        <v>30.381199295951301</v>
      </c>
      <c r="F7276">
        <v>243.67214070595099</v>
      </c>
      <c r="G7276">
        <v>94.981725000000495</v>
      </c>
    </row>
    <row r="7277" spans="1:7" x14ac:dyDescent="0.25">
      <c r="A7277">
        <v>72.850000000000307</v>
      </c>
      <c r="B7277">
        <v>2.4102354049682599</v>
      </c>
      <c r="C7277">
        <v>11.0164318084716</v>
      </c>
      <c r="D7277">
        <v>2.4102354049682599</v>
      </c>
      <c r="E7277">
        <v>30.381526167823299</v>
      </c>
      <c r="F7277">
        <v>243.672467577823</v>
      </c>
      <c r="G7277">
        <v>94.991725000000699</v>
      </c>
    </row>
    <row r="7278" spans="1:7" x14ac:dyDescent="0.25">
      <c r="A7278">
        <v>72.859999999999602</v>
      </c>
      <c r="B7278">
        <v>2.4105668067932098</v>
      </c>
      <c r="C7278">
        <v>11.0176286697387</v>
      </c>
      <c r="D7278">
        <v>2.4105668067932098</v>
      </c>
      <c r="E7278">
        <v>30.381857569648201</v>
      </c>
      <c r="F7278">
        <v>243.67279897964801</v>
      </c>
      <c r="G7278">
        <v>95.001724999999993</v>
      </c>
    </row>
    <row r="7279" spans="1:7" x14ac:dyDescent="0.25">
      <c r="A7279">
        <v>72.869999999999806</v>
      </c>
      <c r="B7279">
        <v>2.4108748435974099</v>
      </c>
      <c r="C7279">
        <v>11.0203351974487</v>
      </c>
      <c r="D7279">
        <v>2.4108748435974099</v>
      </c>
      <c r="E7279">
        <v>30.3821656064524</v>
      </c>
      <c r="F7279">
        <v>243.67310701645201</v>
      </c>
      <c r="G7279">
        <v>95.011725000000197</v>
      </c>
    </row>
    <row r="7280" spans="1:7" x14ac:dyDescent="0.25">
      <c r="A7280">
        <v>72.880000000000095</v>
      </c>
      <c r="B7280">
        <v>2.4111771583557098</v>
      </c>
      <c r="C7280">
        <v>11.022439956665</v>
      </c>
      <c r="D7280">
        <v>2.4111771583557098</v>
      </c>
      <c r="E7280">
        <v>30.382467921210701</v>
      </c>
      <c r="F7280">
        <v>243.67340933121</v>
      </c>
      <c r="G7280">
        <v>95.021725000000501</v>
      </c>
    </row>
    <row r="7281" spans="1:7" x14ac:dyDescent="0.25">
      <c r="A7281">
        <v>72.890000000000299</v>
      </c>
      <c r="B7281">
        <v>2.41148781776428</v>
      </c>
      <c r="C7281">
        <v>11.025168418884199</v>
      </c>
      <c r="D7281">
        <v>2.41148781776428</v>
      </c>
      <c r="E7281">
        <v>30.382778580619298</v>
      </c>
      <c r="F7281">
        <v>243.67371999061899</v>
      </c>
      <c r="G7281">
        <v>95.031725000000705</v>
      </c>
    </row>
    <row r="7282" spans="1:7" x14ac:dyDescent="0.25">
      <c r="A7282">
        <v>72.899999999999594</v>
      </c>
      <c r="B7282">
        <v>2.4118008613586399</v>
      </c>
      <c r="C7282">
        <v>11.0269107818603</v>
      </c>
      <c r="D7282">
        <v>2.4118008613586399</v>
      </c>
      <c r="E7282">
        <v>30.383091624213701</v>
      </c>
      <c r="F7282">
        <v>243.67403303421301</v>
      </c>
      <c r="G7282">
        <v>95.041725</v>
      </c>
    </row>
    <row r="7283" spans="1:7" x14ac:dyDescent="0.25">
      <c r="A7283">
        <v>72.909999999999798</v>
      </c>
      <c r="B7283">
        <v>2.4121172428131099</v>
      </c>
      <c r="C7283">
        <v>11.0292358398437</v>
      </c>
      <c r="D7283">
        <v>2.4121172428131099</v>
      </c>
      <c r="E7283">
        <v>30.383408005668102</v>
      </c>
      <c r="F7283">
        <v>243.67434941566799</v>
      </c>
      <c r="G7283">
        <v>95.051725000000204</v>
      </c>
    </row>
    <row r="7284" spans="1:7" x14ac:dyDescent="0.25">
      <c r="A7284">
        <v>72.92</v>
      </c>
      <c r="B7284">
        <v>2.4123909473419101</v>
      </c>
      <c r="C7284">
        <v>11.0304517745971</v>
      </c>
      <c r="D7284">
        <v>2.4123909473419101</v>
      </c>
      <c r="E7284">
        <v>30.3836817101969</v>
      </c>
      <c r="F7284">
        <v>243.674623120196</v>
      </c>
      <c r="G7284">
        <v>95.061725000000393</v>
      </c>
    </row>
    <row r="7285" spans="1:7" x14ac:dyDescent="0.25">
      <c r="A7285">
        <v>72.930000000000206</v>
      </c>
      <c r="B7285">
        <v>2.41266894340515</v>
      </c>
      <c r="C7285">
        <v>11.0314950942993</v>
      </c>
      <c r="D7285">
        <v>2.41266894340515</v>
      </c>
      <c r="E7285">
        <v>30.3839597062602</v>
      </c>
      <c r="F7285">
        <v>243.67490111626</v>
      </c>
      <c r="G7285">
        <v>95.071725000000598</v>
      </c>
    </row>
    <row r="7286" spans="1:7" x14ac:dyDescent="0.25">
      <c r="A7286">
        <v>72.940000000000495</v>
      </c>
      <c r="B7286">
        <v>2.4130070209503098</v>
      </c>
      <c r="C7286">
        <v>11.0336589813232</v>
      </c>
      <c r="D7286">
        <v>2.4130070209503098</v>
      </c>
      <c r="E7286">
        <v>30.384297783805302</v>
      </c>
      <c r="F7286">
        <v>243.675239193805</v>
      </c>
      <c r="G7286">
        <v>95.081725000000901</v>
      </c>
    </row>
    <row r="7287" spans="1:7" x14ac:dyDescent="0.25">
      <c r="A7287">
        <v>72.949999999999804</v>
      </c>
      <c r="B7287">
        <v>2.413330078125</v>
      </c>
      <c r="C7287">
        <v>11.035696029663001</v>
      </c>
      <c r="D7287">
        <v>2.413330078125</v>
      </c>
      <c r="E7287">
        <v>30.384620840979998</v>
      </c>
      <c r="F7287">
        <v>243.67556225097999</v>
      </c>
      <c r="G7287">
        <v>95.091725000000196</v>
      </c>
    </row>
    <row r="7288" spans="1:7" x14ac:dyDescent="0.25">
      <c r="A7288">
        <v>72.959999999999994</v>
      </c>
      <c r="B7288">
        <v>2.4136507511138898</v>
      </c>
      <c r="C7288">
        <v>11.0368900299072</v>
      </c>
      <c r="D7288">
        <v>2.4136507511138898</v>
      </c>
      <c r="E7288">
        <v>30.384941513968901</v>
      </c>
      <c r="F7288">
        <v>243.675882923968</v>
      </c>
      <c r="G7288">
        <v>95.1017250000004</v>
      </c>
    </row>
    <row r="7289" spans="1:7" x14ac:dyDescent="0.25">
      <c r="A7289">
        <v>72.970000000000198</v>
      </c>
      <c r="B7289">
        <v>2.4139721393585201</v>
      </c>
      <c r="C7289">
        <v>11.0380334854125</v>
      </c>
      <c r="D7289">
        <v>2.4139721393585201</v>
      </c>
      <c r="E7289">
        <v>30.385262902213501</v>
      </c>
      <c r="F7289">
        <v>243.676204312213</v>
      </c>
      <c r="G7289">
        <v>95.111725000000604</v>
      </c>
    </row>
    <row r="7290" spans="1:7" x14ac:dyDescent="0.25">
      <c r="A7290">
        <v>72.980000000000402</v>
      </c>
      <c r="B7290">
        <v>2.4142816066741899</v>
      </c>
      <c r="C7290">
        <v>11.040097236633301</v>
      </c>
      <c r="D7290">
        <v>2.4142816066741899</v>
      </c>
      <c r="E7290">
        <v>30.3855723695292</v>
      </c>
      <c r="F7290">
        <v>243.67651377952899</v>
      </c>
      <c r="G7290">
        <v>95.121725000000794</v>
      </c>
    </row>
    <row r="7291" spans="1:7" x14ac:dyDescent="0.25">
      <c r="A7291">
        <v>72.989999999999696</v>
      </c>
      <c r="B7291">
        <v>2.4146099090576101</v>
      </c>
      <c r="C7291">
        <v>11.0422620773315</v>
      </c>
      <c r="D7291">
        <v>2.4146099090576101</v>
      </c>
      <c r="E7291">
        <v>30.385900671912601</v>
      </c>
      <c r="F7291">
        <v>243.67684208191201</v>
      </c>
      <c r="G7291">
        <v>95.131725000000102</v>
      </c>
    </row>
    <row r="7292" spans="1:7" x14ac:dyDescent="0.25">
      <c r="A7292">
        <v>73</v>
      </c>
      <c r="B7292">
        <v>2.4149386882781898</v>
      </c>
      <c r="C7292">
        <v>11.044939041137599</v>
      </c>
      <c r="D7292">
        <v>2.4149386882781898</v>
      </c>
      <c r="E7292">
        <v>30.3862294511332</v>
      </c>
      <c r="F7292">
        <v>243.67717086113299</v>
      </c>
      <c r="G7292">
        <v>95.141725000000406</v>
      </c>
    </row>
    <row r="7293" spans="1:7" x14ac:dyDescent="0.25">
      <c r="A7293">
        <v>73.010000000000204</v>
      </c>
      <c r="B7293">
        <v>2.4152462482452299</v>
      </c>
      <c r="C7293">
        <v>11.0451135635375</v>
      </c>
      <c r="D7293">
        <v>2.4152462482452299</v>
      </c>
      <c r="E7293">
        <v>30.386537011100302</v>
      </c>
      <c r="F7293">
        <v>243.67747842110001</v>
      </c>
      <c r="G7293">
        <v>95.151725000000596</v>
      </c>
    </row>
    <row r="7294" spans="1:7" x14ac:dyDescent="0.25">
      <c r="A7294">
        <v>73.020000000000394</v>
      </c>
      <c r="B7294">
        <v>2.4155571460723801</v>
      </c>
      <c r="C7294">
        <v>11.04621219635</v>
      </c>
      <c r="D7294">
        <v>2.4155571460723801</v>
      </c>
      <c r="E7294">
        <v>30.3868479089274</v>
      </c>
      <c r="F7294">
        <v>243.67778931892701</v>
      </c>
      <c r="G7294">
        <v>95.1617250000008</v>
      </c>
    </row>
    <row r="7295" spans="1:7" x14ac:dyDescent="0.25">
      <c r="A7295">
        <v>73.029999999999703</v>
      </c>
      <c r="B7295">
        <v>2.4158539772033598</v>
      </c>
      <c r="C7295">
        <v>11.0488176345825</v>
      </c>
      <c r="D7295">
        <v>2.4158539772033598</v>
      </c>
      <c r="E7295">
        <v>30.3871447400584</v>
      </c>
      <c r="F7295">
        <v>243.67808615005799</v>
      </c>
      <c r="G7295">
        <v>95.171725000000094</v>
      </c>
    </row>
    <row r="7296" spans="1:7" x14ac:dyDescent="0.25">
      <c r="A7296">
        <v>73.039999999999907</v>
      </c>
      <c r="B7296">
        <v>2.4161751270294101</v>
      </c>
      <c r="C7296">
        <v>11.0502910614013</v>
      </c>
      <c r="D7296">
        <v>2.4161751270294101</v>
      </c>
      <c r="E7296">
        <v>30.3874658898844</v>
      </c>
      <c r="F7296">
        <v>243.67840729988399</v>
      </c>
      <c r="G7296">
        <v>95.181725000000299</v>
      </c>
    </row>
    <row r="7297" spans="1:7" x14ac:dyDescent="0.25">
      <c r="A7297">
        <v>73.050000000000097</v>
      </c>
      <c r="B7297">
        <v>2.4165117740631099</v>
      </c>
      <c r="C7297">
        <v>11.0521173477172</v>
      </c>
      <c r="D7297">
        <v>2.4165117740631099</v>
      </c>
      <c r="E7297">
        <v>30.387802536918102</v>
      </c>
      <c r="F7297">
        <v>243.67874394691799</v>
      </c>
      <c r="G7297">
        <v>95.191725000000503</v>
      </c>
    </row>
    <row r="7298" spans="1:7" x14ac:dyDescent="0.25">
      <c r="A7298">
        <v>73.0600000000004</v>
      </c>
      <c r="B7298">
        <v>2.4168245792388898</v>
      </c>
      <c r="C7298">
        <v>11.054882049560501</v>
      </c>
      <c r="D7298">
        <v>2.4168245792388898</v>
      </c>
      <c r="E7298">
        <v>30.388115342093901</v>
      </c>
      <c r="F7298">
        <v>243.679056752093</v>
      </c>
      <c r="G7298">
        <v>95.201725000000806</v>
      </c>
    </row>
    <row r="7299" spans="1:7" x14ac:dyDescent="0.25">
      <c r="A7299">
        <v>73.069999999999695</v>
      </c>
      <c r="B7299">
        <v>2.4171221256256099</v>
      </c>
      <c r="C7299">
        <v>11.0572166442871</v>
      </c>
      <c r="D7299">
        <v>2.4171221256256099</v>
      </c>
      <c r="E7299">
        <v>30.388412888480602</v>
      </c>
      <c r="F7299">
        <v>243.67935429848001</v>
      </c>
      <c r="G7299">
        <v>95.211725000000101</v>
      </c>
    </row>
    <row r="7300" spans="1:7" x14ac:dyDescent="0.25">
      <c r="A7300">
        <v>73.079999999999899</v>
      </c>
      <c r="B7300">
        <v>2.4174823760986301</v>
      </c>
      <c r="C7300">
        <v>11.0585126876831</v>
      </c>
      <c r="D7300">
        <v>2.4174823760986301</v>
      </c>
      <c r="E7300">
        <v>30.388773138953599</v>
      </c>
      <c r="F7300">
        <v>243.679714548953</v>
      </c>
      <c r="G7300">
        <v>95.221725000000305</v>
      </c>
    </row>
    <row r="7301" spans="1:7" x14ac:dyDescent="0.25">
      <c r="A7301">
        <v>73.090000000000103</v>
      </c>
      <c r="B7301">
        <v>2.4178385734558101</v>
      </c>
      <c r="C7301">
        <v>11.0596055984497</v>
      </c>
      <c r="D7301">
        <v>2.4178385734558101</v>
      </c>
      <c r="E7301">
        <v>30.389129336310798</v>
      </c>
      <c r="F7301">
        <v>243.68007074631001</v>
      </c>
      <c r="G7301">
        <v>95.231725000000495</v>
      </c>
    </row>
    <row r="7302" spans="1:7" x14ac:dyDescent="0.25">
      <c r="A7302">
        <v>73.100000000000307</v>
      </c>
      <c r="B7302">
        <v>2.4181842803954998</v>
      </c>
      <c r="C7302">
        <v>11.060701370239199</v>
      </c>
      <c r="D7302">
        <v>2.4181842803954998</v>
      </c>
      <c r="E7302">
        <v>30.389475043250499</v>
      </c>
      <c r="F7302">
        <v>243.68041645324999</v>
      </c>
      <c r="G7302">
        <v>95.241725000000699</v>
      </c>
    </row>
    <row r="7303" spans="1:7" x14ac:dyDescent="0.25">
      <c r="A7303">
        <v>73.109999999999602</v>
      </c>
      <c r="B7303">
        <v>2.4185116291046098</v>
      </c>
      <c r="C7303">
        <v>11.0626020431518</v>
      </c>
      <c r="D7303">
        <v>2.4185116291046098</v>
      </c>
      <c r="E7303">
        <v>30.389802391959599</v>
      </c>
      <c r="F7303">
        <v>243.68074380195901</v>
      </c>
      <c r="G7303">
        <v>95.251724999999993</v>
      </c>
    </row>
    <row r="7304" spans="1:7" x14ac:dyDescent="0.25">
      <c r="A7304">
        <v>73.119999999999806</v>
      </c>
      <c r="B7304">
        <v>2.4188163280486998</v>
      </c>
      <c r="C7304">
        <v>11.064983367919901</v>
      </c>
      <c r="D7304">
        <v>2.4188163280486998</v>
      </c>
      <c r="E7304">
        <v>30.390107090903701</v>
      </c>
      <c r="F7304">
        <v>243.68104850090299</v>
      </c>
      <c r="G7304">
        <v>95.261725000000197</v>
      </c>
    </row>
    <row r="7305" spans="1:7" x14ac:dyDescent="0.25">
      <c r="A7305">
        <v>73.130000000000095</v>
      </c>
      <c r="B7305">
        <v>2.4191370010375901</v>
      </c>
      <c r="C7305">
        <v>11.066044807434</v>
      </c>
      <c r="D7305">
        <v>2.4191370010375901</v>
      </c>
      <c r="E7305">
        <v>30.3904277638926</v>
      </c>
      <c r="F7305">
        <v>243.68136917389199</v>
      </c>
      <c r="G7305">
        <v>95.271725000000501</v>
      </c>
    </row>
    <row r="7306" spans="1:7" x14ac:dyDescent="0.25">
      <c r="A7306">
        <v>73.140000000000299</v>
      </c>
      <c r="B7306">
        <v>2.4194557666778498</v>
      </c>
      <c r="C7306">
        <v>11.0682659149169</v>
      </c>
      <c r="D7306">
        <v>2.4194557666778498</v>
      </c>
      <c r="E7306">
        <v>30.390746529532901</v>
      </c>
      <c r="F7306">
        <v>243.681687939532</v>
      </c>
      <c r="G7306">
        <v>95.281725000000705</v>
      </c>
    </row>
    <row r="7307" spans="1:7" x14ac:dyDescent="0.25">
      <c r="A7307">
        <v>73.149999999999594</v>
      </c>
      <c r="B7307">
        <v>2.4197745323181099</v>
      </c>
      <c r="C7307">
        <v>11.0698328018188</v>
      </c>
      <c r="D7307">
        <v>2.4197745323181099</v>
      </c>
      <c r="E7307">
        <v>30.3910652951731</v>
      </c>
      <c r="F7307">
        <v>243.68200670517299</v>
      </c>
      <c r="G7307">
        <v>95.291725</v>
      </c>
    </row>
    <row r="7308" spans="1:7" x14ac:dyDescent="0.25">
      <c r="A7308">
        <v>73.159999999999798</v>
      </c>
      <c r="B7308">
        <v>2.4200918674468901</v>
      </c>
      <c r="C7308">
        <v>11.0709838867187</v>
      </c>
      <c r="D7308">
        <v>2.4200918674468901</v>
      </c>
      <c r="E7308">
        <v>30.391382630301901</v>
      </c>
      <c r="F7308">
        <v>243.68232404030101</v>
      </c>
      <c r="G7308">
        <v>95.301725000000204</v>
      </c>
    </row>
    <row r="7309" spans="1:7" x14ac:dyDescent="0.25">
      <c r="A7309">
        <v>73.17</v>
      </c>
      <c r="B7309">
        <v>2.4204521179199201</v>
      </c>
      <c r="C7309">
        <v>11.0723419189453</v>
      </c>
      <c r="D7309">
        <v>2.4204521179199201</v>
      </c>
      <c r="E7309">
        <v>30.391742880774899</v>
      </c>
      <c r="F7309">
        <v>243.68268429077401</v>
      </c>
      <c r="G7309">
        <v>95.311725000000393</v>
      </c>
    </row>
    <row r="7310" spans="1:7" x14ac:dyDescent="0.25">
      <c r="A7310">
        <v>73.180000000000206</v>
      </c>
      <c r="B7310">
        <v>2.42079353332519</v>
      </c>
      <c r="C7310">
        <v>11.0735626220703</v>
      </c>
      <c r="D7310">
        <v>2.42079353332519</v>
      </c>
      <c r="E7310">
        <v>30.392084296180201</v>
      </c>
      <c r="F7310">
        <v>243.68302570617999</v>
      </c>
      <c r="G7310">
        <v>95.321725000000598</v>
      </c>
    </row>
    <row r="7311" spans="1:7" x14ac:dyDescent="0.25">
      <c r="A7311">
        <v>73.190000000000495</v>
      </c>
      <c r="B7311">
        <v>2.4211018085479701</v>
      </c>
      <c r="C7311">
        <v>11.0741577148437</v>
      </c>
      <c r="D7311">
        <v>2.4211018085479701</v>
      </c>
      <c r="E7311">
        <v>30.392392571403001</v>
      </c>
      <c r="F7311">
        <v>243.683333981403</v>
      </c>
      <c r="G7311">
        <v>95.331725000000901</v>
      </c>
    </row>
    <row r="7312" spans="1:7" x14ac:dyDescent="0.25">
      <c r="A7312">
        <v>73.199999999999804</v>
      </c>
      <c r="B7312">
        <v>2.4214007854461599</v>
      </c>
      <c r="C7312">
        <v>11.074224472045801</v>
      </c>
      <c r="D7312">
        <v>2.4214007854461599</v>
      </c>
      <c r="E7312">
        <v>30.392691548301201</v>
      </c>
      <c r="F7312">
        <v>243.68363295830099</v>
      </c>
      <c r="G7312">
        <v>95.341725000000196</v>
      </c>
    </row>
    <row r="7313" spans="1:7" x14ac:dyDescent="0.25">
      <c r="A7313">
        <v>73.209999999999994</v>
      </c>
      <c r="B7313">
        <v>2.4217610359191801</v>
      </c>
      <c r="C7313">
        <v>11.075716972351</v>
      </c>
      <c r="D7313">
        <v>2.4217610359191801</v>
      </c>
      <c r="E7313">
        <v>30.393051798774199</v>
      </c>
      <c r="F7313">
        <v>243.68399320877401</v>
      </c>
      <c r="G7313">
        <v>95.3517250000004</v>
      </c>
    </row>
    <row r="7314" spans="1:7" x14ac:dyDescent="0.25">
      <c r="A7314">
        <v>73.220000000000198</v>
      </c>
      <c r="B7314">
        <v>2.4221093654632502</v>
      </c>
      <c r="C7314">
        <v>11.0781936645507</v>
      </c>
      <c r="D7314">
        <v>2.4221093654632502</v>
      </c>
      <c r="E7314">
        <v>30.393400128318302</v>
      </c>
      <c r="F7314">
        <v>243.68434153831799</v>
      </c>
      <c r="G7314">
        <v>95.361725000000604</v>
      </c>
    </row>
    <row r="7315" spans="1:7" x14ac:dyDescent="0.25">
      <c r="A7315">
        <v>73.230000000000402</v>
      </c>
      <c r="B7315">
        <v>2.4223995208740199</v>
      </c>
      <c r="C7315">
        <v>11.0797996520996</v>
      </c>
      <c r="D7315">
        <v>2.4223995208740199</v>
      </c>
      <c r="E7315">
        <v>30.393690283729001</v>
      </c>
      <c r="F7315">
        <v>243.68463169372899</v>
      </c>
      <c r="G7315">
        <v>95.371725000000794</v>
      </c>
    </row>
    <row r="7316" spans="1:7" x14ac:dyDescent="0.25">
      <c r="A7316">
        <v>73.239999999999696</v>
      </c>
      <c r="B7316">
        <v>2.4227111339568999</v>
      </c>
      <c r="C7316">
        <v>11.0801086425781</v>
      </c>
      <c r="D7316">
        <v>2.4227111339568999</v>
      </c>
      <c r="E7316">
        <v>30.394001896811901</v>
      </c>
      <c r="F7316">
        <v>243.68494330681099</v>
      </c>
      <c r="G7316">
        <v>95.381725000000102</v>
      </c>
    </row>
    <row r="7317" spans="1:7" x14ac:dyDescent="0.25">
      <c r="A7317">
        <v>73.25</v>
      </c>
      <c r="B7317">
        <v>2.4230670928954998</v>
      </c>
      <c r="C7317">
        <v>11.080373764038001</v>
      </c>
      <c r="D7317">
        <v>2.4230670928954998</v>
      </c>
      <c r="E7317">
        <v>30.394357855750499</v>
      </c>
      <c r="F7317">
        <v>243.68529926574999</v>
      </c>
      <c r="G7317">
        <v>95.391725000000406</v>
      </c>
    </row>
    <row r="7318" spans="1:7" x14ac:dyDescent="0.25">
      <c r="A7318">
        <v>73.260000000000204</v>
      </c>
      <c r="B7318">
        <v>2.4233949184417698</v>
      </c>
      <c r="C7318">
        <v>11.081254959106399</v>
      </c>
      <c r="D7318">
        <v>2.4233949184417698</v>
      </c>
      <c r="E7318">
        <v>30.394685681296799</v>
      </c>
      <c r="F7318">
        <v>243.685627091296</v>
      </c>
      <c r="G7318">
        <v>95.401725000000596</v>
      </c>
    </row>
    <row r="7319" spans="1:7" x14ac:dyDescent="0.25">
      <c r="A7319">
        <v>73.270000000000394</v>
      </c>
      <c r="B7319">
        <v>2.4237172603607098</v>
      </c>
      <c r="C7319">
        <v>11.0817918777465</v>
      </c>
      <c r="D7319">
        <v>2.4237172603607098</v>
      </c>
      <c r="E7319">
        <v>30.395008023215699</v>
      </c>
      <c r="F7319">
        <v>243.685949433215</v>
      </c>
      <c r="G7319">
        <v>95.4117250000008</v>
      </c>
    </row>
    <row r="7320" spans="1:7" x14ac:dyDescent="0.25">
      <c r="A7320">
        <v>73.279999999999703</v>
      </c>
      <c r="B7320">
        <v>2.42407774925231</v>
      </c>
      <c r="C7320">
        <v>11.083059310913001</v>
      </c>
      <c r="D7320">
        <v>2.42407774925231</v>
      </c>
      <c r="E7320">
        <v>30.3953685121073</v>
      </c>
      <c r="F7320">
        <v>243.686309922107</v>
      </c>
      <c r="G7320">
        <v>95.421725000000094</v>
      </c>
    </row>
    <row r="7321" spans="1:7" x14ac:dyDescent="0.25">
      <c r="A7321">
        <v>73.289999999999907</v>
      </c>
      <c r="B7321">
        <v>2.4244329929351802</v>
      </c>
      <c r="C7321">
        <v>11.084490776061999</v>
      </c>
      <c r="D7321">
        <v>2.4244329929351802</v>
      </c>
      <c r="E7321">
        <v>30.3957237557902</v>
      </c>
      <c r="F7321">
        <v>243.68666516579</v>
      </c>
      <c r="G7321">
        <v>95.431725000000299</v>
      </c>
    </row>
    <row r="7322" spans="1:7" x14ac:dyDescent="0.25">
      <c r="A7322">
        <v>73.300000000000097</v>
      </c>
      <c r="B7322">
        <v>2.4247670173645002</v>
      </c>
      <c r="C7322">
        <v>11.087408065795801</v>
      </c>
      <c r="D7322">
        <v>2.4247670173645002</v>
      </c>
      <c r="E7322">
        <v>30.3960577802195</v>
      </c>
      <c r="F7322">
        <v>243.68699919021901</v>
      </c>
      <c r="G7322">
        <v>95.441725000000503</v>
      </c>
    </row>
    <row r="7323" spans="1:7" x14ac:dyDescent="0.25">
      <c r="A7323">
        <v>73.3100000000004</v>
      </c>
      <c r="B7323">
        <v>2.4250853061675999</v>
      </c>
      <c r="C7323">
        <v>11.0890340805053</v>
      </c>
      <c r="D7323">
        <v>2.4250853061675999</v>
      </c>
      <c r="E7323">
        <v>30.396376069022601</v>
      </c>
      <c r="F7323">
        <v>243.687317479022</v>
      </c>
      <c r="G7323">
        <v>95.451725000000806</v>
      </c>
    </row>
    <row r="7324" spans="1:7" x14ac:dyDescent="0.25">
      <c r="A7324">
        <v>73.319999999999695</v>
      </c>
      <c r="B7324">
        <v>2.4254059791564901</v>
      </c>
      <c r="C7324">
        <v>11.089418411254799</v>
      </c>
      <c r="D7324">
        <v>2.4254059791564901</v>
      </c>
      <c r="E7324">
        <v>30.3966967420115</v>
      </c>
      <c r="F7324">
        <v>243.687638152011</v>
      </c>
      <c r="G7324">
        <v>95.461725000000101</v>
      </c>
    </row>
    <row r="7325" spans="1:7" x14ac:dyDescent="0.25">
      <c r="A7325">
        <v>73.329999999999899</v>
      </c>
      <c r="B7325">
        <v>2.4257678985595699</v>
      </c>
      <c r="C7325">
        <v>11.089264869689901</v>
      </c>
      <c r="D7325">
        <v>2.4257678985595699</v>
      </c>
      <c r="E7325">
        <v>30.397058661414601</v>
      </c>
      <c r="F7325">
        <v>243.688000071414</v>
      </c>
      <c r="G7325">
        <v>95.471725000000305</v>
      </c>
    </row>
    <row r="7326" spans="1:7" x14ac:dyDescent="0.25">
      <c r="A7326">
        <v>73.340000000000103</v>
      </c>
      <c r="B7326">
        <v>2.42613530158996</v>
      </c>
      <c r="C7326">
        <v>11.0897407531738</v>
      </c>
      <c r="D7326">
        <v>2.42613530158996</v>
      </c>
      <c r="E7326">
        <v>30.397426064445</v>
      </c>
      <c r="F7326">
        <v>243.68836747444499</v>
      </c>
      <c r="G7326">
        <v>95.481725000000495</v>
      </c>
    </row>
    <row r="7327" spans="1:7" x14ac:dyDescent="0.25">
      <c r="A7327">
        <v>73.350000000000307</v>
      </c>
      <c r="B7327">
        <v>2.4264957904815598</v>
      </c>
      <c r="C7327">
        <v>11.0908842086791</v>
      </c>
      <c r="D7327">
        <v>2.4264957904815598</v>
      </c>
      <c r="E7327">
        <v>30.397786553336601</v>
      </c>
      <c r="F7327">
        <v>243.68872796333599</v>
      </c>
      <c r="G7327">
        <v>95.491725000000699</v>
      </c>
    </row>
    <row r="7328" spans="1:7" x14ac:dyDescent="0.25">
      <c r="A7328">
        <v>73.359999999999602</v>
      </c>
      <c r="B7328">
        <v>2.4268493652343701</v>
      </c>
      <c r="C7328">
        <v>11.092123985290501</v>
      </c>
      <c r="D7328">
        <v>2.4268493652343701</v>
      </c>
      <c r="E7328">
        <v>30.398140128089398</v>
      </c>
      <c r="F7328">
        <v>243.689081538089</v>
      </c>
      <c r="G7328">
        <v>95.501724999999993</v>
      </c>
    </row>
    <row r="7329" spans="1:7" x14ac:dyDescent="0.25">
      <c r="A7329">
        <v>73.369999999999806</v>
      </c>
      <c r="B7329">
        <v>2.4271962642669598</v>
      </c>
      <c r="C7329">
        <v>11.0938167572021</v>
      </c>
      <c r="D7329">
        <v>2.4271962642669598</v>
      </c>
      <c r="E7329">
        <v>30.398487027121998</v>
      </c>
      <c r="F7329">
        <v>243.68942843712199</v>
      </c>
      <c r="G7329">
        <v>95.511725000000197</v>
      </c>
    </row>
    <row r="7330" spans="1:7" x14ac:dyDescent="0.25">
      <c r="A7330">
        <v>73.380000000000095</v>
      </c>
      <c r="B7330">
        <v>2.42755103111267</v>
      </c>
      <c r="C7330">
        <v>11.095251083374</v>
      </c>
      <c r="D7330">
        <v>2.42755103111267</v>
      </c>
      <c r="E7330">
        <v>30.398841793967701</v>
      </c>
      <c r="F7330">
        <v>243.68978320396701</v>
      </c>
      <c r="G7330">
        <v>95.521725000000501</v>
      </c>
    </row>
    <row r="7331" spans="1:7" x14ac:dyDescent="0.25">
      <c r="A7331">
        <v>73.390000000000299</v>
      </c>
      <c r="B7331">
        <v>2.4278895854949898</v>
      </c>
      <c r="C7331">
        <v>11.097627639770501</v>
      </c>
      <c r="D7331">
        <v>2.4278895854949898</v>
      </c>
      <c r="E7331">
        <v>30.399180348350001</v>
      </c>
      <c r="F7331">
        <v>243.69012175834999</v>
      </c>
      <c r="G7331">
        <v>95.531725000000705</v>
      </c>
    </row>
    <row r="7332" spans="1:7" x14ac:dyDescent="0.25">
      <c r="A7332">
        <v>73.399999999999594</v>
      </c>
      <c r="B7332">
        <v>2.4282166957855198</v>
      </c>
      <c r="C7332">
        <v>11.098032951354901</v>
      </c>
      <c r="D7332">
        <v>2.4282166957855198</v>
      </c>
      <c r="E7332">
        <v>30.3995074586405</v>
      </c>
      <c r="F7332">
        <v>243.69044886864</v>
      </c>
      <c r="G7332">
        <v>95.541725</v>
      </c>
    </row>
    <row r="7333" spans="1:7" x14ac:dyDescent="0.25">
      <c r="A7333">
        <v>73.409999999999798</v>
      </c>
      <c r="B7333">
        <v>2.4285616874694802</v>
      </c>
      <c r="C7333">
        <v>11.098985671996999</v>
      </c>
      <c r="D7333">
        <v>2.4285616874694802</v>
      </c>
      <c r="E7333">
        <v>30.399852450324499</v>
      </c>
      <c r="F7333">
        <v>243.69079386032399</v>
      </c>
      <c r="G7333">
        <v>95.551725000000204</v>
      </c>
    </row>
    <row r="7334" spans="1:7" x14ac:dyDescent="0.25">
      <c r="A7334">
        <v>73.42</v>
      </c>
      <c r="B7334">
        <v>2.4289565086364702</v>
      </c>
      <c r="C7334">
        <v>11.0990743637084</v>
      </c>
      <c r="D7334">
        <v>2.4289565086364702</v>
      </c>
      <c r="E7334">
        <v>30.400247271491502</v>
      </c>
      <c r="F7334">
        <v>243.69118868149101</v>
      </c>
      <c r="G7334">
        <v>95.561725000000393</v>
      </c>
    </row>
    <row r="7335" spans="1:7" x14ac:dyDescent="0.25">
      <c r="A7335">
        <v>73.430000000000206</v>
      </c>
      <c r="B7335">
        <v>2.4293444156646702</v>
      </c>
      <c r="C7335">
        <v>11.101333618164</v>
      </c>
      <c r="D7335">
        <v>2.4293444156646702</v>
      </c>
      <c r="E7335">
        <v>30.4006351785197</v>
      </c>
      <c r="F7335">
        <v>243.69157658851901</v>
      </c>
      <c r="G7335">
        <v>95.571725000000598</v>
      </c>
    </row>
    <row r="7336" spans="1:7" x14ac:dyDescent="0.25">
      <c r="A7336">
        <v>73.440000000000495</v>
      </c>
      <c r="B7336">
        <v>2.4297454357147199</v>
      </c>
      <c r="C7336">
        <v>11.1042728424072</v>
      </c>
      <c r="D7336">
        <v>2.4297454357147199</v>
      </c>
      <c r="E7336">
        <v>30.401036198569699</v>
      </c>
      <c r="F7336">
        <v>243.691977608569</v>
      </c>
      <c r="G7336">
        <v>95.581725000000901</v>
      </c>
    </row>
    <row r="7337" spans="1:7" x14ac:dyDescent="0.25">
      <c r="A7337">
        <v>73.449999999999804</v>
      </c>
      <c r="B7337">
        <v>2.4301366806030198</v>
      </c>
      <c r="C7337">
        <v>11.1074686050415</v>
      </c>
      <c r="D7337">
        <v>2.4301366806030198</v>
      </c>
      <c r="E7337">
        <v>30.401427443458001</v>
      </c>
      <c r="F7337">
        <v>243.69236885345799</v>
      </c>
      <c r="G7337">
        <v>95.591725000000196</v>
      </c>
    </row>
    <row r="7338" spans="1:7" x14ac:dyDescent="0.25">
      <c r="A7338">
        <v>73.459999999999994</v>
      </c>
      <c r="B7338">
        <v>2.4304957389831499</v>
      </c>
      <c r="C7338">
        <v>11.110068321228001</v>
      </c>
      <c r="D7338">
        <v>2.4304957389831499</v>
      </c>
      <c r="E7338">
        <v>30.401786501838199</v>
      </c>
      <c r="F7338">
        <v>243.69272791183801</v>
      </c>
      <c r="G7338">
        <v>95.6017250000004</v>
      </c>
    </row>
    <row r="7339" spans="1:7" x14ac:dyDescent="0.25">
      <c r="A7339">
        <v>73.470000000000198</v>
      </c>
      <c r="B7339">
        <v>2.4308614730834899</v>
      </c>
      <c r="C7339">
        <v>11.1110258102416</v>
      </c>
      <c r="D7339">
        <v>2.4308614730834899</v>
      </c>
      <c r="E7339">
        <v>30.402152235938502</v>
      </c>
      <c r="F7339">
        <v>243.69309364593801</v>
      </c>
      <c r="G7339">
        <v>95.611725000000604</v>
      </c>
    </row>
    <row r="7340" spans="1:7" x14ac:dyDescent="0.25">
      <c r="A7340">
        <v>73.480000000000402</v>
      </c>
      <c r="B7340">
        <v>2.4312469959259002</v>
      </c>
      <c r="C7340">
        <v>11.112066268920801</v>
      </c>
      <c r="D7340">
        <v>2.4312469959259002</v>
      </c>
      <c r="E7340">
        <v>30.402537758780898</v>
      </c>
      <c r="F7340">
        <v>243.69347916877999</v>
      </c>
      <c r="G7340">
        <v>95.621725000000794</v>
      </c>
    </row>
    <row r="7341" spans="1:7" x14ac:dyDescent="0.25">
      <c r="A7341">
        <v>73.489999999999696</v>
      </c>
      <c r="B7341">
        <v>2.4316420555114702</v>
      </c>
      <c r="C7341">
        <v>11.112847328186</v>
      </c>
      <c r="D7341">
        <v>2.4316420555114702</v>
      </c>
      <c r="E7341">
        <v>30.402932818366502</v>
      </c>
      <c r="F7341">
        <v>243.69387422836601</v>
      </c>
      <c r="G7341">
        <v>95.631725000000102</v>
      </c>
    </row>
    <row r="7342" spans="1:7" x14ac:dyDescent="0.25">
      <c r="A7342">
        <v>73.5</v>
      </c>
      <c r="B7342">
        <v>2.4320085048675502</v>
      </c>
      <c r="C7342">
        <v>11.1156091690063</v>
      </c>
      <c r="D7342">
        <v>2.4320085048675502</v>
      </c>
      <c r="E7342">
        <v>30.403299267722598</v>
      </c>
      <c r="F7342">
        <v>243.69424067772201</v>
      </c>
      <c r="G7342">
        <v>95.641725000000406</v>
      </c>
    </row>
    <row r="7343" spans="1:7" x14ac:dyDescent="0.25">
      <c r="A7343">
        <v>73.510000000000204</v>
      </c>
      <c r="B7343">
        <v>2.4323675632476802</v>
      </c>
      <c r="C7343">
        <v>11.1180763244628</v>
      </c>
      <c r="D7343">
        <v>2.4323675632476802</v>
      </c>
      <c r="E7343">
        <v>30.4036583261027</v>
      </c>
      <c r="F7343">
        <v>243.69459973610199</v>
      </c>
      <c r="G7343">
        <v>95.651725000000596</v>
      </c>
    </row>
    <row r="7344" spans="1:7" x14ac:dyDescent="0.25">
      <c r="A7344">
        <v>73.520000000000394</v>
      </c>
      <c r="B7344">
        <v>2.4327144622802699</v>
      </c>
      <c r="C7344">
        <v>11.120041847229</v>
      </c>
      <c r="D7344">
        <v>2.4327144622802699</v>
      </c>
      <c r="E7344">
        <v>30.4040052251353</v>
      </c>
      <c r="F7344">
        <v>243.69494663513501</v>
      </c>
      <c r="G7344">
        <v>95.6617250000008</v>
      </c>
    </row>
    <row r="7345" spans="1:7" x14ac:dyDescent="0.25">
      <c r="A7345">
        <v>73.529999999999703</v>
      </c>
      <c r="B7345">
        <v>2.4330759048461901</v>
      </c>
      <c r="C7345">
        <v>11.120708465576101</v>
      </c>
      <c r="D7345">
        <v>2.4330759048461901</v>
      </c>
      <c r="E7345">
        <v>30.404366667701201</v>
      </c>
      <c r="F7345">
        <v>243.69530807770099</v>
      </c>
      <c r="G7345">
        <v>95.671725000000094</v>
      </c>
    </row>
    <row r="7346" spans="1:7" x14ac:dyDescent="0.25">
      <c r="A7346">
        <v>73.539999999999907</v>
      </c>
      <c r="B7346">
        <v>2.4334750175475999</v>
      </c>
      <c r="C7346">
        <v>11.1206007003784</v>
      </c>
      <c r="D7346">
        <v>2.4334750175475999</v>
      </c>
      <c r="E7346">
        <v>30.404765780402599</v>
      </c>
      <c r="F7346">
        <v>243.695707190402</v>
      </c>
      <c r="G7346">
        <v>95.681725000000299</v>
      </c>
    </row>
    <row r="7347" spans="1:7" x14ac:dyDescent="0.25">
      <c r="A7347">
        <v>73.550000000000097</v>
      </c>
      <c r="B7347">
        <v>2.4338209629058798</v>
      </c>
      <c r="C7347">
        <v>11.120623588561999</v>
      </c>
      <c r="D7347">
        <v>2.4338209629058798</v>
      </c>
      <c r="E7347">
        <v>30.4051117257609</v>
      </c>
      <c r="F7347">
        <v>243.69605313576</v>
      </c>
      <c r="G7347">
        <v>95.691725000000503</v>
      </c>
    </row>
    <row r="7348" spans="1:7" x14ac:dyDescent="0.25">
      <c r="A7348">
        <v>73.5600000000004</v>
      </c>
      <c r="B7348">
        <v>2.4341866970062198</v>
      </c>
      <c r="C7348">
        <v>11.1203060150146</v>
      </c>
      <c r="D7348">
        <v>2.4341866970062198</v>
      </c>
      <c r="E7348">
        <v>30.405477459861199</v>
      </c>
      <c r="F7348">
        <v>243.69641886986099</v>
      </c>
      <c r="G7348">
        <v>95.701725000000806</v>
      </c>
    </row>
    <row r="7349" spans="1:7" x14ac:dyDescent="0.25">
      <c r="A7349">
        <v>73.569999999999695</v>
      </c>
      <c r="B7349">
        <v>2.4345238208770699</v>
      </c>
      <c r="C7349">
        <v>11.1202383041381</v>
      </c>
      <c r="D7349">
        <v>2.4345238208770699</v>
      </c>
      <c r="E7349">
        <v>30.405814583732099</v>
      </c>
      <c r="F7349">
        <v>243.69675599373201</v>
      </c>
      <c r="G7349">
        <v>95.711725000000101</v>
      </c>
    </row>
    <row r="7350" spans="1:7" x14ac:dyDescent="0.25">
      <c r="A7350">
        <v>73.579999999999899</v>
      </c>
      <c r="B7350">
        <v>2.4348506927490199</v>
      </c>
      <c r="C7350">
        <v>11.121763229370099</v>
      </c>
      <c r="D7350">
        <v>2.4348506927490199</v>
      </c>
      <c r="E7350">
        <v>30.406141455604001</v>
      </c>
      <c r="F7350">
        <v>243.69708286560399</v>
      </c>
      <c r="G7350">
        <v>95.721725000000305</v>
      </c>
    </row>
    <row r="7351" spans="1:7" x14ac:dyDescent="0.25">
      <c r="A7351">
        <v>73.590000000000103</v>
      </c>
      <c r="B7351">
        <v>2.4352171421050999</v>
      </c>
      <c r="C7351">
        <v>11.123064041137599</v>
      </c>
      <c r="D7351">
        <v>2.4352171421050999</v>
      </c>
      <c r="E7351">
        <v>30.406507904960101</v>
      </c>
      <c r="F7351">
        <v>243.69744931496001</v>
      </c>
      <c r="G7351">
        <v>95.731725000000495</v>
      </c>
    </row>
    <row r="7352" spans="1:7" x14ac:dyDescent="0.25">
      <c r="A7352">
        <v>73.600000000000307</v>
      </c>
      <c r="B7352">
        <v>2.43554186820983</v>
      </c>
      <c r="C7352">
        <v>11.123059272766101</v>
      </c>
      <c r="D7352">
        <v>2.43554186820983</v>
      </c>
      <c r="E7352">
        <v>30.406832631064901</v>
      </c>
      <c r="F7352">
        <v>243.69777404106401</v>
      </c>
      <c r="G7352">
        <v>95.741725000000699</v>
      </c>
    </row>
    <row r="7353" spans="1:7" x14ac:dyDescent="0.25">
      <c r="A7353">
        <v>73.609999999999602</v>
      </c>
      <c r="B7353">
        <v>2.4358670711517298</v>
      </c>
      <c r="C7353">
        <v>11.122208595275801</v>
      </c>
      <c r="D7353">
        <v>2.4358670711517298</v>
      </c>
      <c r="E7353">
        <v>30.4071578340067</v>
      </c>
      <c r="F7353">
        <v>243.69809924400599</v>
      </c>
      <c r="G7353">
        <v>95.751724999999993</v>
      </c>
    </row>
    <row r="7354" spans="1:7" x14ac:dyDescent="0.25">
      <c r="A7354">
        <v>73.619999999999806</v>
      </c>
      <c r="B7354">
        <v>2.4362411499023402</v>
      </c>
      <c r="C7354">
        <v>11.1221361160278</v>
      </c>
      <c r="D7354">
        <v>2.4362411499023402</v>
      </c>
      <c r="E7354">
        <v>30.407531912757399</v>
      </c>
      <c r="F7354">
        <v>243.698473322757</v>
      </c>
      <c r="G7354">
        <v>95.761725000000197</v>
      </c>
    </row>
    <row r="7355" spans="1:7" x14ac:dyDescent="0.25">
      <c r="A7355">
        <v>73.630000000000095</v>
      </c>
      <c r="B7355">
        <v>2.4365830421447701</v>
      </c>
      <c r="C7355">
        <v>11.123059272766101</v>
      </c>
      <c r="D7355">
        <v>2.4365830421447701</v>
      </c>
      <c r="E7355">
        <v>30.407873804999799</v>
      </c>
      <c r="F7355">
        <v>243.698815214999</v>
      </c>
      <c r="G7355">
        <v>95.771725000000501</v>
      </c>
    </row>
    <row r="7356" spans="1:7" x14ac:dyDescent="0.25">
      <c r="A7356">
        <v>73.640000000000299</v>
      </c>
      <c r="B7356">
        <v>2.4369249343871999</v>
      </c>
      <c r="C7356">
        <v>11.1246948242187</v>
      </c>
      <c r="D7356">
        <v>2.4369249343871999</v>
      </c>
      <c r="E7356">
        <v>30.408215697242198</v>
      </c>
      <c r="F7356">
        <v>243.699157107242</v>
      </c>
      <c r="G7356">
        <v>95.781725000000705</v>
      </c>
    </row>
    <row r="7357" spans="1:7" x14ac:dyDescent="0.25">
      <c r="A7357">
        <v>73.649999999999594</v>
      </c>
      <c r="B7357">
        <v>2.4372785091400102</v>
      </c>
      <c r="C7357">
        <v>11.125311851501399</v>
      </c>
      <c r="D7357">
        <v>2.4372785091400102</v>
      </c>
      <c r="E7357">
        <v>30.408569271994999</v>
      </c>
      <c r="F7357">
        <v>243.69951068199501</v>
      </c>
      <c r="G7357">
        <v>95.791725</v>
      </c>
    </row>
    <row r="7358" spans="1:7" x14ac:dyDescent="0.25">
      <c r="A7358">
        <v>73.659999999999798</v>
      </c>
      <c r="B7358">
        <v>2.4376089572906401</v>
      </c>
      <c r="C7358">
        <v>11.124942779541</v>
      </c>
      <c r="D7358">
        <v>2.4376089572906401</v>
      </c>
      <c r="E7358">
        <v>30.408899720145701</v>
      </c>
      <c r="F7358">
        <v>243.69984113014499</v>
      </c>
      <c r="G7358">
        <v>95.801725000000204</v>
      </c>
    </row>
    <row r="7359" spans="1:7" x14ac:dyDescent="0.25">
      <c r="A7359">
        <v>73.67</v>
      </c>
      <c r="B7359">
        <v>2.4379386901855402</v>
      </c>
      <c r="C7359">
        <v>11.126244544982899</v>
      </c>
      <c r="D7359">
        <v>2.4379386901855402</v>
      </c>
      <c r="E7359">
        <v>30.409229453040599</v>
      </c>
      <c r="F7359">
        <v>243.70017086304</v>
      </c>
      <c r="G7359">
        <v>95.811725000000393</v>
      </c>
    </row>
    <row r="7360" spans="1:7" x14ac:dyDescent="0.25">
      <c r="A7360">
        <v>73.680000000000206</v>
      </c>
      <c r="B7360">
        <v>2.4382700920104901</v>
      </c>
      <c r="C7360">
        <v>11.1263713836669</v>
      </c>
      <c r="D7360">
        <v>2.4382700920104901</v>
      </c>
      <c r="E7360">
        <v>30.4095608548655</v>
      </c>
      <c r="F7360">
        <v>243.70050226486501</v>
      </c>
      <c r="G7360">
        <v>95.821725000000598</v>
      </c>
    </row>
    <row r="7361" spans="1:7" x14ac:dyDescent="0.25">
      <c r="A7361">
        <v>73.690000000000495</v>
      </c>
      <c r="B7361">
        <v>2.4385673999786301</v>
      </c>
      <c r="C7361">
        <v>11.126254081726</v>
      </c>
      <c r="D7361">
        <v>2.4385673999786301</v>
      </c>
      <c r="E7361">
        <v>30.4098581628337</v>
      </c>
      <c r="F7361">
        <v>243.70079957283301</v>
      </c>
      <c r="G7361">
        <v>95.831725000000901</v>
      </c>
    </row>
    <row r="7362" spans="1:7" x14ac:dyDescent="0.25">
      <c r="A7362">
        <v>73.699999999999804</v>
      </c>
      <c r="B7362">
        <v>2.4388749599456698</v>
      </c>
      <c r="C7362">
        <v>11.126091003417899</v>
      </c>
      <c r="D7362">
        <v>2.4388749599456698</v>
      </c>
      <c r="E7362">
        <v>30.410165722800699</v>
      </c>
      <c r="F7362">
        <v>243.70110713279999</v>
      </c>
      <c r="G7362">
        <v>95.841725000000196</v>
      </c>
    </row>
    <row r="7363" spans="1:7" x14ac:dyDescent="0.25">
      <c r="A7363">
        <v>73.709999999999994</v>
      </c>
      <c r="B7363">
        <v>2.4391796588897701</v>
      </c>
      <c r="C7363">
        <v>11.1264114379882</v>
      </c>
      <c r="D7363">
        <v>2.4391796588897701</v>
      </c>
      <c r="E7363">
        <v>30.410470421744801</v>
      </c>
      <c r="F7363">
        <v>243.701411831744</v>
      </c>
      <c r="G7363">
        <v>95.8517250000004</v>
      </c>
    </row>
    <row r="7364" spans="1:7" x14ac:dyDescent="0.25">
      <c r="A7364">
        <v>73.720000000000198</v>
      </c>
      <c r="B7364">
        <v>2.4395012855529701</v>
      </c>
      <c r="C7364">
        <v>11.125984191894499</v>
      </c>
      <c r="D7364">
        <v>2.4395012855529701</v>
      </c>
      <c r="E7364">
        <v>30.410792048407998</v>
      </c>
      <c r="F7364">
        <v>243.701733458408</v>
      </c>
      <c r="G7364">
        <v>95.861725000000604</v>
      </c>
    </row>
    <row r="7365" spans="1:7" x14ac:dyDescent="0.25">
      <c r="A7365">
        <v>73.730000000000402</v>
      </c>
      <c r="B7365">
        <v>2.4398441314697199</v>
      </c>
      <c r="C7365">
        <v>11.1259393692016</v>
      </c>
      <c r="D7365">
        <v>2.4398441314697199</v>
      </c>
      <c r="E7365">
        <v>30.4111348943247</v>
      </c>
      <c r="F7365">
        <v>243.70207630432401</v>
      </c>
      <c r="G7365">
        <v>95.871725000000794</v>
      </c>
    </row>
    <row r="7366" spans="1:7" x14ac:dyDescent="0.25">
      <c r="A7366">
        <v>73.739999999999696</v>
      </c>
      <c r="B7366">
        <v>2.4401285648345898</v>
      </c>
      <c r="C7366">
        <v>11.1253147125244</v>
      </c>
      <c r="D7366">
        <v>2.4401285648345898</v>
      </c>
      <c r="E7366">
        <v>30.4114193276896</v>
      </c>
      <c r="F7366">
        <v>243.70236073768899</v>
      </c>
      <c r="G7366">
        <v>95.881725000000102</v>
      </c>
    </row>
    <row r="7367" spans="1:7" x14ac:dyDescent="0.25">
      <c r="A7367">
        <v>73.75</v>
      </c>
      <c r="B7367">
        <v>2.4404370784759499</v>
      </c>
      <c r="C7367">
        <v>11.1246976852416</v>
      </c>
      <c r="D7367">
        <v>2.4404370784759499</v>
      </c>
      <c r="E7367">
        <v>30.411727841331</v>
      </c>
      <c r="F7367">
        <v>243.702669251331</v>
      </c>
      <c r="G7367">
        <v>95.891725000000406</v>
      </c>
    </row>
    <row r="7368" spans="1:7" x14ac:dyDescent="0.25">
      <c r="A7368">
        <v>73.760000000000204</v>
      </c>
      <c r="B7368">
        <v>2.4407424926757799</v>
      </c>
      <c r="C7368">
        <v>11.125082969665501</v>
      </c>
      <c r="D7368">
        <v>2.4407424926757799</v>
      </c>
      <c r="E7368">
        <v>30.412033255530801</v>
      </c>
      <c r="F7368">
        <v>243.70297466553001</v>
      </c>
      <c r="G7368">
        <v>95.901725000000596</v>
      </c>
    </row>
    <row r="7369" spans="1:7" x14ac:dyDescent="0.25">
      <c r="A7369">
        <v>73.770000000000394</v>
      </c>
      <c r="B7369">
        <v>2.4410297870635902</v>
      </c>
      <c r="C7369">
        <v>11.125617027282701</v>
      </c>
      <c r="D7369">
        <v>2.4410297870635902</v>
      </c>
      <c r="E7369">
        <v>30.412320549918601</v>
      </c>
      <c r="F7369">
        <v>243.703261959918</v>
      </c>
      <c r="G7369">
        <v>95.9117250000008</v>
      </c>
    </row>
    <row r="7370" spans="1:7" x14ac:dyDescent="0.25">
      <c r="A7370">
        <v>73.779999999999703</v>
      </c>
      <c r="B7370">
        <v>2.4413206577300999</v>
      </c>
      <c r="C7370">
        <v>11.1260204315185</v>
      </c>
      <c r="D7370">
        <v>2.4413206577300999</v>
      </c>
      <c r="E7370">
        <v>30.412611420585101</v>
      </c>
      <c r="F7370">
        <v>243.70355283058501</v>
      </c>
      <c r="G7370">
        <v>95.921725000000094</v>
      </c>
    </row>
    <row r="7371" spans="1:7" x14ac:dyDescent="0.25">
      <c r="A7371">
        <v>73.789999999999907</v>
      </c>
      <c r="B7371">
        <v>2.44164514541625</v>
      </c>
      <c r="C7371">
        <v>11.125943183898899</v>
      </c>
      <c r="D7371">
        <v>2.44164514541625</v>
      </c>
      <c r="E7371">
        <v>30.412935908271301</v>
      </c>
      <c r="F7371">
        <v>243.703877318271</v>
      </c>
      <c r="G7371">
        <v>95.931725000000299</v>
      </c>
    </row>
    <row r="7372" spans="1:7" x14ac:dyDescent="0.25">
      <c r="A7372">
        <v>73.800000000000097</v>
      </c>
      <c r="B7372">
        <v>2.4419431686401301</v>
      </c>
      <c r="C7372">
        <v>11.126253128051699</v>
      </c>
      <c r="D7372">
        <v>2.4419431686401301</v>
      </c>
      <c r="E7372">
        <v>30.4132339314951</v>
      </c>
      <c r="F7372">
        <v>243.70417534149499</v>
      </c>
      <c r="G7372">
        <v>95.941725000000503</v>
      </c>
    </row>
    <row r="7373" spans="1:7" x14ac:dyDescent="0.25">
      <c r="A7373">
        <v>73.8100000000004</v>
      </c>
      <c r="B7373">
        <v>2.44227695465087</v>
      </c>
      <c r="C7373">
        <v>11.125423431396401</v>
      </c>
      <c r="D7373">
        <v>2.44227695465087</v>
      </c>
      <c r="E7373">
        <v>30.413567717505899</v>
      </c>
      <c r="F7373">
        <v>243.70450912750499</v>
      </c>
      <c r="G7373">
        <v>95.951725000000806</v>
      </c>
    </row>
    <row r="7374" spans="1:7" x14ac:dyDescent="0.25">
      <c r="A7374">
        <v>73.819999999999695</v>
      </c>
      <c r="B7374">
        <v>2.4425697326660099</v>
      </c>
      <c r="C7374">
        <v>11.1268911361694</v>
      </c>
      <c r="D7374">
        <v>2.4425697326660099</v>
      </c>
      <c r="E7374">
        <v>30.413860495521</v>
      </c>
      <c r="F7374">
        <v>243.70480190552101</v>
      </c>
      <c r="G7374">
        <v>95.961725000000101</v>
      </c>
    </row>
    <row r="7375" spans="1:7" x14ac:dyDescent="0.25">
      <c r="A7375">
        <v>73.829999999999899</v>
      </c>
      <c r="B7375">
        <v>2.4428939819335902</v>
      </c>
      <c r="C7375">
        <v>11.128471374511699</v>
      </c>
      <c r="D7375">
        <v>2.4428939819335902</v>
      </c>
      <c r="E7375">
        <v>30.414184744788599</v>
      </c>
      <c r="F7375">
        <v>243.70512615478799</v>
      </c>
      <c r="G7375">
        <v>95.971725000000305</v>
      </c>
    </row>
    <row r="7376" spans="1:7" x14ac:dyDescent="0.25">
      <c r="A7376">
        <v>73.840000000000103</v>
      </c>
      <c r="B7376">
        <v>2.4432187080383301</v>
      </c>
      <c r="C7376">
        <v>11.128740310668899</v>
      </c>
      <c r="D7376">
        <v>2.4432187080383301</v>
      </c>
      <c r="E7376">
        <v>30.4145094708933</v>
      </c>
      <c r="F7376">
        <v>243.70545088089301</v>
      </c>
      <c r="G7376">
        <v>95.981725000000495</v>
      </c>
    </row>
    <row r="7377" spans="1:7" x14ac:dyDescent="0.25">
      <c r="A7377">
        <v>73.850000000000307</v>
      </c>
      <c r="B7377">
        <v>2.4435071945190399</v>
      </c>
      <c r="C7377">
        <v>11.127789497375399</v>
      </c>
      <c r="D7377">
        <v>2.4435071945190399</v>
      </c>
      <c r="E7377">
        <v>30.414797957374098</v>
      </c>
      <c r="F7377">
        <v>243.70573936737401</v>
      </c>
      <c r="G7377">
        <v>95.991725000000699</v>
      </c>
    </row>
    <row r="7378" spans="1:7" x14ac:dyDescent="0.25">
      <c r="A7378">
        <v>73.859999999999602</v>
      </c>
      <c r="B7378">
        <v>2.4438204765319802</v>
      </c>
      <c r="C7378">
        <v>11.1282424926757</v>
      </c>
      <c r="D7378">
        <v>2.4438204765319802</v>
      </c>
      <c r="E7378">
        <v>30.415111239386999</v>
      </c>
      <c r="F7378">
        <v>243.706052649387</v>
      </c>
      <c r="G7378">
        <v>96.001724999999993</v>
      </c>
    </row>
    <row r="7379" spans="1:7" x14ac:dyDescent="0.25">
      <c r="A7379">
        <v>73.869999999999806</v>
      </c>
      <c r="B7379">
        <v>2.4441392421722399</v>
      </c>
      <c r="C7379">
        <v>11.1283569335937</v>
      </c>
      <c r="D7379">
        <v>2.4441392421722399</v>
      </c>
      <c r="E7379">
        <v>30.4154300050273</v>
      </c>
      <c r="F7379">
        <v>243.70637141502701</v>
      </c>
      <c r="G7379">
        <v>96.011725000000197</v>
      </c>
    </row>
    <row r="7380" spans="1:7" x14ac:dyDescent="0.25">
      <c r="A7380">
        <v>73.880000000000095</v>
      </c>
      <c r="B7380">
        <v>2.44444704055786</v>
      </c>
      <c r="C7380">
        <v>11.1281623840332</v>
      </c>
      <c r="D7380">
        <v>2.44444704055786</v>
      </c>
      <c r="E7380">
        <v>30.415737803412899</v>
      </c>
      <c r="F7380">
        <v>243.706679213412</v>
      </c>
      <c r="G7380">
        <v>96.021725000000501</v>
      </c>
    </row>
    <row r="7381" spans="1:7" x14ac:dyDescent="0.25">
      <c r="A7381">
        <v>73.890000000000299</v>
      </c>
      <c r="B7381">
        <v>2.4447355270385698</v>
      </c>
      <c r="C7381">
        <v>11.128378868103001</v>
      </c>
      <c r="D7381">
        <v>2.4447355270385698</v>
      </c>
      <c r="E7381">
        <v>30.416026289893601</v>
      </c>
      <c r="F7381">
        <v>243.706967699893</v>
      </c>
      <c r="G7381">
        <v>96.031725000000705</v>
      </c>
    </row>
    <row r="7382" spans="1:7" x14ac:dyDescent="0.25">
      <c r="A7382">
        <v>73.899999999999594</v>
      </c>
      <c r="B7382">
        <v>2.44501304626464</v>
      </c>
      <c r="C7382">
        <v>11.127860069274901</v>
      </c>
      <c r="D7382">
        <v>2.44501304626464</v>
      </c>
      <c r="E7382">
        <v>30.4163038091197</v>
      </c>
      <c r="F7382">
        <v>243.70724521911899</v>
      </c>
      <c r="G7382">
        <v>96.041725</v>
      </c>
    </row>
    <row r="7383" spans="1:7" x14ac:dyDescent="0.25">
      <c r="A7383">
        <v>73.909999999999798</v>
      </c>
      <c r="B7383">
        <v>2.4453382492065399</v>
      </c>
      <c r="C7383">
        <v>11.1289472579956</v>
      </c>
      <c r="D7383">
        <v>2.4453382492065399</v>
      </c>
      <c r="E7383">
        <v>30.416629012061598</v>
      </c>
      <c r="F7383">
        <v>243.707570422061</v>
      </c>
      <c r="G7383">
        <v>96.051725000000204</v>
      </c>
    </row>
    <row r="7384" spans="1:7" x14ac:dyDescent="0.25">
      <c r="A7384">
        <v>73.92</v>
      </c>
      <c r="B7384">
        <v>2.4456753730773899</v>
      </c>
      <c r="C7384">
        <v>11.1287879943847</v>
      </c>
      <c r="D7384">
        <v>2.4456753730773899</v>
      </c>
      <c r="E7384">
        <v>30.416966135932402</v>
      </c>
      <c r="F7384">
        <v>243.70790754593199</v>
      </c>
      <c r="G7384">
        <v>96.061725000000393</v>
      </c>
    </row>
    <row r="7385" spans="1:7" x14ac:dyDescent="0.25">
      <c r="A7385">
        <v>73.930000000000206</v>
      </c>
      <c r="B7385">
        <v>2.4460039138793901</v>
      </c>
      <c r="C7385">
        <v>11.1276798248291</v>
      </c>
      <c r="D7385">
        <v>2.4460039138793901</v>
      </c>
      <c r="E7385">
        <v>30.4172946767344</v>
      </c>
      <c r="F7385">
        <v>243.70823608673399</v>
      </c>
      <c r="G7385">
        <v>96.071725000000598</v>
      </c>
    </row>
    <row r="7386" spans="1:7" x14ac:dyDescent="0.25">
      <c r="A7386">
        <v>73.940000000000495</v>
      </c>
      <c r="B7386">
        <v>2.4463133811950599</v>
      </c>
      <c r="C7386">
        <v>11.1279525756835</v>
      </c>
      <c r="D7386">
        <v>2.4463133811950599</v>
      </c>
      <c r="E7386">
        <v>30.417604144050099</v>
      </c>
      <c r="F7386">
        <v>243.70854555405</v>
      </c>
      <c r="G7386">
        <v>96.081725000000901</v>
      </c>
    </row>
    <row r="7387" spans="1:7" x14ac:dyDescent="0.25">
      <c r="A7387">
        <v>73.949999999999804</v>
      </c>
      <c r="B7387">
        <v>2.44661021232604</v>
      </c>
      <c r="C7387">
        <v>11.1295318603515</v>
      </c>
      <c r="D7387">
        <v>2.44661021232604</v>
      </c>
      <c r="E7387">
        <v>30.417900975181102</v>
      </c>
      <c r="F7387">
        <v>243.70884238518099</v>
      </c>
      <c r="G7387">
        <v>96.091725000000196</v>
      </c>
    </row>
    <row r="7388" spans="1:7" x14ac:dyDescent="0.25">
      <c r="A7388">
        <v>73.959999999999994</v>
      </c>
      <c r="B7388">
        <v>2.4469256401061998</v>
      </c>
      <c r="C7388">
        <v>11.1299591064453</v>
      </c>
      <c r="D7388">
        <v>2.4469256401061998</v>
      </c>
      <c r="E7388">
        <v>30.4182164029612</v>
      </c>
      <c r="F7388">
        <v>243.709157812961</v>
      </c>
      <c r="G7388">
        <v>96.1017250000004</v>
      </c>
    </row>
    <row r="7389" spans="1:7" x14ac:dyDescent="0.25">
      <c r="A7389">
        <v>73.970000000000198</v>
      </c>
      <c r="B7389">
        <v>2.4472739696502601</v>
      </c>
      <c r="C7389">
        <v>11.1309413909912</v>
      </c>
      <c r="D7389">
        <v>2.4472739696502601</v>
      </c>
      <c r="E7389">
        <v>30.418564732505299</v>
      </c>
      <c r="F7389">
        <v>243.70950614250501</v>
      </c>
      <c r="G7389">
        <v>96.111725000000604</v>
      </c>
    </row>
    <row r="7390" spans="1:7" x14ac:dyDescent="0.25">
      <c r="A7390">
        <v>73.980000000000402</v>
      </c>
      <c r="B7390">
        <v>2.44761633872985</v>
      </c>
      <c r="C7390">
        <v>11.130968093871999</v>
      </c>
      <c r="D7390">
        <v>2.44761633872985</v>
      </c>
      <c r="E7390">
        <v>30.4189071015849</v>
      </c>
      <c r="F7390">
        <v>243.709848511584</v>
      </c>
      <c r="G7390">
        <v>96.121725000000794</v>
      </c>
    </row>
    <row r="7391" spans="1:7" x14ac:dyDescent="0.25">
      <c r="A7391">
        <v>73.989999999999696</v>
      </c>
      <c r="B7391">
        <v>2.4479408264160099</v>
      </c>
      <c r="C7391">
        <v>11.1311540603637</v>
      </c>
      <c r="D7391">
        <v>2.4479408264160099</v>
      </c>
      <c r="E7391">
        <v>30.419231589271</v>
      </c>
      <c r="F7391">
        <v>243.71017299927101</v>
      </c>
      <c r="G7391">
        <v>96.131725000000102</v>
      </c>
    </row>
    <row r="7392" spans="1:7" x14ac:dyDescent="0.25">
      <c r="A7392">
        <v>74</v>
      </c>
      <c r="B7392">
        <v>2.4482519626617401</v>
      </c>
      <c r="C7392">
        <v>11.1310377120971</v>
      </c>
      <c r="D7392">
        <v>2.4482519626617401</v>
      </c>
      <c r="E7392">
        <v>30.419542725516798</v>
      </c>
      <c r="F7392">
        <v>243.710484135516</v>
      </c>
      <c r="G7392">
        <v>96.141725000000406</v>
      </c>
    </row>
    <row r="7393" spans="1:7" x14ac:dyDescent="0.25">
      <c r="A7393">
        <v>74.010000000000204</v>
      </c>
      <c r="B7393">
        <v>2.44853162765502</v>
      </c>
      <c r="C7393">
        <v>11.1304368972778</v>
      </c>
      <c r="D7393">
        <v>2.44853162765502</v>
      </c>
      <c r="E7393">
        <v>30.419822390509999</v>
      </c>
      <c r="F7393">
        <v>243.71076380050999</v>
      </c>
      <c r="G7393">
        <v>96.151725000000596</v>
      </c>
    </row>
    <row r="7394" spans="1:7" x14ac:dyDescent="0.25">
      <c r="A7394">
        <v>74.020000000000394</v>
      </c>
      <c r="B7394">
        <v>2.4488544464111301</v>
      </c>
      <c r="C7394">
        <v>11.131328582763601</v>
      </c>
      <c r="D7394">
        <v>2.4488544464111301</v>
      </c>
      <c r="E7394">
        <v>30.420145209266099</v>
      </c>
      <c r="F7394">
        <v>243.71108661926601</v>
      </c>
      <c r="G7394">
        <v>96.1617250000008</v>
      </c>
    </row>
    <row r="7395" spans="1:7" x14ac:dyDescent="0.25">
      <c r="A7395">
        <v>74.029999999999703</v>
      </c>
      <c r="B7395">
        <v>2.4492092132568302</v>
      </c>
      <c r="C7395">
        <v>11.131976127624499</v>
      </c>
      <c r="D7395">
        <v>2.4492092132568302</v>
      </c>
      <c r="E7395">
        <v>30.420499976111799</v>
      </c>
      <c r="F7395">
        <v>243.71144138611101</v>
      </c>
      <c r="G7395">
        <v>96.171725000000094</v>
      </c>
    </row>
    <row r="7396" spans="1:7" x14ac:dyDescent="0.25">
      <c r="A7396">
        <v>74.039999999999907</v>
      </c>
      <c r="B7396">
        <v>2.44954514503479</v>
      </c>
      <c r="C7396">
        <v>11.1317987442016</v>
      </c>
      <c r="D7396">
        <v>2.44954514503479</v>
      </c>
      <c r="E7396">
        <v>30.420835907889799</v>
      </c>
      <c r="F7396">
        <v>243.71177731788899</v>
      </c>
      <c r="G7396">
        <v>96.181725000000299</v>
      </c>
    </row>
    <row r="7397" spans="1:7" x14ac:dyDescent="0.25">
      <c r="A7397">
        <v>74.050000000000097</v>
      </c>
      <c r="B7397">
        <v>2.44983530044555</v>
      </c>
      <c r="C7397">
        <v>11.1324605941772</v>
      </c>
      <c r="D7397">
        <v>2.44983530044555</v>
      </c>
      <c r="E7397">
        <v>30.421126063300601</v>
      </c>
      <c r="F7397">
        <v>243.71206747330001</v>
      </c>
      <c r="G7397">
        <v>96.191725000000503</v>
      </c>
    </row>
    <row r="7398" spans="1:7" x14ac:dyDescent="0.25">
      <c r="A7398">
        <v>74.0600000000004</v>
      </c>
      <c r="B7398">
        <v>2.4501450061797998</v>
      </c>
      <c r="C7398">
        <v>11.1327457427978</v>
      </c>
      <c r="D7398">
        <v>2.4501450061797998</v>
      </c>
      <c r="E7398">
        <v>30.421435769034801</v>
      </c>
      <c r="F7398">
        <v>243.71237717903401</v>
      </c>
      <c r="G7398">
        <v>96.201725000000806</v>
      </c>
    </row>
    <row r="7399" spans="1:7" x14ac:dyDescent="0.25">
      <c r="A7399">
        <v>74.069999999999695</v>
      </c>
      <c r="B7399">
        <v>2.4504973888397199</v>
      </c>
      <c r="C7399">
        <v>11.133235931396401</v>
      </c>
      <c r="D7399">
        <v>2.4504973888397199</v>
      </c>
      <c r="E7399">
        <v>30.421788151694699</v>
      </c>
      <c r="F7399">
        <v>243.712729561694</v>
      </c>
      <c r="G7399">
        <v>96.211725000000101</v>
      </c>
    </row>
    <row r="7400" spans="1:7" x14ac:dyDescent="0.25">
      <c r="A7400">
        <v>74.079999999999899</v>
      </c>
      <c r="B7400">
        <v>2.4508287906646702</v>
      </c>
      <c r="C7400">
        <v>11.1338596343994</v>
      </c>
      <c r="D7400">
        <v>2.4508287906646702</v>
      </c>
      <c r="E7400">
        <v>30.4221195535197</v>
      </c>
      <c r="F7400">
        <v>243.71306096351901</v>
      </c>
      <c r="G7400">
        <v>96.221725000000305</v>
      </c>
    </row>
    <row r="7401" spans="1:7" x14ac:dyDescent="0.25">
      <c r="A7401">
        <v>74.090000000000103</v>
      </c>
      <c r="B7401">
        <v>2.4511315822601301</v>
      </c>
      <c r="C7401">
        <v>11.1338768005371</v>
      </c>
      <c r="D7401">
        <v>2.4511315822601301</v>
      </c>
      <c r="E7401">
        <v>30.422422345115098</v>
      </c>
      <c r="F7401">
        <v>243.71336375511501</v>
      </c>
      <c r="G7401">
        <v>96.231725000000495</v>
      </c>
    </row>
    <row r="7402" spans="1:7" x14ac:dyDescent="0.25">
      <c r="A7402">
        <v>74.100000000000307</v>
      </c>
      <c r="B7402">
        <v>2.4514455795288002</v>
      </c>
      <c r="C7402">
        <v>11.133887290954499</v>
      </c>
      <c r="D7402">
        <v>2.4514455795288002</v>
      </c>
      <c r="E7402">
        <v>30.4227363423838</v>
      </c>
      <c r="F7402">
        <v>243.71367775238301</v>
      </c>
      <c r="G7402">
        <v>96.241725000000699</v>
      </c>
    </row>
    <row r="7403" spans="1:7" x14ac:dyDescent="0.25">
      <c r="A7403">
        <v>74.109999999999602</v>
      </c>
      <c r="B7403">
        <v>2.4517896175384499</v>
      </c>
      <c r="C7403">
        <v>11.134814262390099</v>
      </c>
      <c r="D7403">
        <v>2.4517896175384499</v>
      </c>
      <c r="E7403">
        <v>30.4230803803935</v>
      </c>
      <c r="F7403">
        <v>243.71402179039299</v>
      </c>
      <c r="G7403">
        <v>96.251724999999993</v>
      </c>
    </row>
    <row r="7404" spans="1:7" x14ac:dyDescent="0.25">
      <c r="A7404">
        <v>74.119999999999806</v>
      </c>
      <c r="B7404">
        <v>2.4521391391754102</v>
      </c>
      <c r="C7404">
        <v>11.1350193023681</v>
      </c>
      <c r="D7404">
        <v>2.4521391391754102</v>
      </c>
      <c r="E7404">
        <v>30.423429902030399</v>
      </c>
      <c r="F7404">
        <v>243.71437131203001</v>
      </c>
      <c r="G7404">
        <v>96.261725000000197</v>
      </c>
    </row>
    <row r="7405" spans="1:7" x14ac:dyDescent="0.25">
      <c r="A7405">
        <v>74.130000000000095</v>
      </c>
      <c r="B7405">
        <v>2.4524555206298801</v>
      </c>
      <c r="C7405">
        <v>11.1352281570434</v>
      </c>
      <c r="D7405">
        <v>2.4524555206298801</v>
      </c>
      <c r="E7405">
        <v>30.423746283484899</v>
      </c>
      <c r="F7405">
        <v>243.714687693484</v>
      </c>
      <c r="G7405">
        <v>96.271725000000501</v>
      </c>
    </row>
    <row r="7406" spans="1:7" x14ac:dyDescent="0.25">
      <c r="A7406">
        <v>74.140000000000299</v>
      </c>
      <c r="B7406">
        <v>2.4527833461761399</v>
      </c>
      <c r="C7406">
        <v>11.1364402770996</v>
      </c>
      <c r="D7406">
        <v>2.4527833461761399</v>
      </c>
      <c r="E7406">
        <v>30.424074109031199</v>
      </c>
      <c r="F7406">
        <v>243.715015519031</v>
      </c>
      <c r="G7406">
        <v>96.281725000000705</v>
      </c>
    </row>
    <row r="7407" spans="1:7" x14ac:dyDescent="0.25">
      <c r="A7407">
        <v>74.149999999999594</v>
      </c>
      <c r="B7407">
        <v>2.4531290531158398</v>
      </c>
      <c r="C7407">
        <v>11.1366758346557</v>
      </c>
      <c r="D7407">
        <v>2.4531290531158398</v>
      </c>
      <c r="E7407">
        <v>30.4244198159709</v>
      </c>
      <c r="F7407">
        <v>243.71536122597001</v>
      </c>
      <c r="G7407">
        <v>96.291725</v>
      </c>
    </row>
    <row r="7408" spans="1:7" x14ac:dyDescent="0.25">
      <c r="A7408">
        <v>74.159999999999798</v>
      </c>
      <c r="B7408">
        <v>2.4534809589385902</v>
      </c>
      <c r="C7408">
        <v>11.138810157775801</v>
      </c>
      <c r="D7408">
        <v>2.4534809589385902</v>
      </c>
      <c r="E7408">
        <v>30.424771721793601</v>
      </c>
      <c r="F7408">
        <v>243.715713131793</v>
      </c>
      <c r="G7408">
        <v>96.301725000000204</v>
      </c>
    </row>
    <row r="7409" spans="1:7" x14ac:dyDescent="0.25">
      <c r="A7409">
        <v>74.17</v>
      </c>
      <c r="B7409">
        <v>2.45381259918212</v>
      </c>
      <c r="C7409">
        <v>11.139330863952599</v>
      </c>
      <c r="D7409">
        <v>2.45381259918212</v>
      </c>
      <c r="E7409">
        <v>30.425103362037099</v>
      </c>
      <c r="F7409">
        <v>243.71604477203701</v>
      </c>
      <c r="G7409">
        <v>96.311725000000393</v>
      </c>
    </row>
    <row r="7410" spans="1:7" x14ac:dyDescent="0.25">
      <c r="A7410">
        <v>74.180000000000206</v>
      </c>
      <c r="B7410">
        <v>2.45410728454589</v>
      </c>
      <c r="C7410">
        <v>11.141095161437899</v>
      </c>
      <c r="D7410">
        <v>2.45410728454589</v>
      </c>
      <c r="E7410">
        <v>30.4253980474009</v>
      </c>
      <c r="F7410">
        <v>243.71633945740001</v>
      </c>
      <c r="G7410">
        <v>96.321725000000598</v>
      </c>
    </row>
    <row r="7411" spans="1:7" x14ac:dyDescent="0.25">
      <c r="A7411">
        <v>74.190000000000495</v>
      </c>
      <c r="B7411">
        <v>2.4544291496276802</v>
      </c>
      <c r="C7411">
        <v>11.1423988342285</v>
      </c>
      <c r="D7411">
        <v>2.4544291496276802</v>
      </c>
      <c r="E7411">
        <v>30.425719912482698</v>
      </c>
      <c r="F7411">
        <v>243.716661322482</v>
      </c>
      <c r="G7411">
        <v>96.331725000000901</v>
      </c>
    </row>
    <row r="7412" spans="1:7" x14ac:dyDescent="0.25">
      <c r="A7412">
        <v>74.199999999999804</v>
      </c>
      <c r="B7412">
        <v>2.4547801017761199</v>
      </c>
      <c r="C7412">
        <v>11.1441688537597</v>
      </c>
      <c r="D7412">
        <v>2.4547801017761199</v>
      </c>
      <c r="E7412">
        <v>30.4260708646311</v>
      </c>
      <c r="F7412">
        <v>243.717012274631</v>
      </c>
      <c r="G7412">
        <v>96.341725000000196</v>
      </c>
    </row>
    <row r="7413" spans="1:7" x14ac:dyDescent="0.25">
      <c r="A7413">
        <v>74.209999999999994</v>
      </c>
      <c r="B7413">
        <v>2.45509934425354</v>
      </c>
      <c r="C7413">
        <v>11.145926475524901</v>
      </c>
      <c r="D7413">
        <v>2.45509934425354</v>
      </c>
      <c r="E7413">
        <v>30.426390107108599</v>
      </c>
      <c r="F7413">
        <v>243.71733151710799</v>
      </c>
      <c r="G7413">
        <v>96.3517250000004</v>
      </c>
    </row>
    <row r="7414" spans="1:7" x14ac:dyDescent="0.25">
      <c r="A7414">
        <v>74.220000000000198</v>
      </c>
      <c r="B7414">
        <v>2.45540022850036</v>
      </c>
      <c r="C7414">
        <v>11.1477861404418</v>
      </c>
      <c r="D7414">
        <v>2.45540022850036</v>
      </c>
      <c r="E7414">
        <v>30.4266909913554</v>
      </c>
      <c r="F7414">
        <v>243.71763240135499</v>
      </c>
      <c r="G7414">
        <v>96.361725000000604</v>
      </c>
    </row>
    <row r="7415" spans="1:7" x14ac:dyDescent="0.25">
      <c r="A7415">
        <v>74.230000000000402</v>
      </c>
      <c r="B7415">
        <v>2.4557478427886901</v>
      </c>
      <c r="C7415">
        <v>11.147964477539</v>
      </c>
      <c r="D7415">
        <v>2.4557478427886901</v>
      </c>
      <c r="E7415">
        <v>30.427038605643698</v>
      </c>
      <c r="F7415">
        <v>243.71798001564301</v>
      </c>
      <c r="G7415">
        <v>96.371725000000794</v>
      </c>
    </row>
    <row r="7416" spans="1:7" x14ac:dyDescent="0.25">
      <c r="A7416">
        <v>74.239999999999696</v>
      </c>
      <c r="B7416">
        <v>2.4561054706573402</v>
      </c>
      <c r="C7416">
        <v>11.148841857910099</v>
      </c>
      <c r="D7416">
        <v>2.4561054706573402</v>
      </c>
      <c r="E7416">
        <v>30.4273962335124</v>
      </c>
      <c r="F7416">
        <v>243.718337643512</v>
      </c>
      <c r="G7416">
        <v>96.381725000000102</v>
      </c>
    </row>
    <row r="7417" spans="1:7" x14ac:dyDescent="0.25">
      <c r="A7417">
        <v>74.25</v>
      </c>
      <c r="B7417">
        <v>2.4564442634582502</v>
      </c>
      <c r="C7417">
        <v>11.1502666473388</v>
      </c>
      <c r="D7417">
        <v>2.4564442634582502</v>
      </c>
      <c r="E7417">
        <v>30.4277350263133</v>
      </c>
      <c r="F7417">
        <v>243.71867643631299</v>
      </c>
      <c r="G7417">
        <v>96.391725000000406</v>
      </c>
    </row>
    <row r="7418" spans="1:7" x14ac:dyDescent="0.25">
      <c r="A7418">
        <v>74.260000000000204</v>
      </c>
      <c r="B7418">
        <v>2.4567480087280198</v>
      </c>
      <c r="C7418">
        <v>11.1506547927856</v>
      </c>
      <c r="D7418">
        <v>2.4567480087280198</v>
      </c>
      <c r="E7418">
        <v>30.428038771583001</v>
      </c>
      <c r="F7418">
        <v>243.71898018158299</v>
      </c>
      <c r="G7418">
        <v>96.401725000000596</v>
      </c>
    </row>
    <row r="7419" spans="1:7" x14ac:dyDescent="0.25">
      <c r="A7419">
        <v>74.270000000000394</v>
      </c>
      <c r="B7419">
        <v>2.45706915855407</v>
      </c>
      <c r="C7419">
        <v>11.150515556335399</v>
      </c>
      <c r="D7419">
        <v>2.45706915855407</v>
      </c>
      <c r="E7419">
        <v>30.428359921409101</v>
      </c>
      <c r="F7419">
        <v>243.71930133140901</v>
      </c>
      <c r="G7419">
        <v>96.4117250000008</v>
      </c>
    </row>
    <row r="7420" spans="1:7" x14ac:dyDescent="0.25">
      <c r="A7420">
        <v>74.279999999999703</v>
      </c>
      <c r="B7420">
        <v>2.4574337005615199</v>
      </c>
      <c r="C7420">
        <v>11.149731636047299</v>
      </c>
      <c r="D7420">
        <v>2.4574337005615199</v>
      </c>
      <c r="E7420">
        <v>30.428724463416501</v>
      </c>
      <c r="F7420">
        <v>243.71966587341601</v>
      </c>
      <c r="G7420">
        <v>96.421725000000094</v>
      </c>
    </row>
    <row r="7421" spans="1:7" x14ac:dyDescent="0.25">
      <c r="A7421">
        <v>74.289999999999907</v>
      </c>
      <c r="B7421">
        <v>2.4577956199645898</v>
      </c>
      <c r="C7421">
        <v>11.1501350402832</v>
      </c>
      <c r="D7421">
        <v>2.4577956199645898</v>
      </c>
      <c r="E7421">
        <v>30.429086382819602</v>
      </c>
      <c r="F7421">
        <v>243.720027792819</v>
      </c>
      <c r="G7421">
        <v>96.431725000000299</v>
      </c>
    </row>
    <row r="7422" spans="1:7" x14ac:dyDescent="0.25">
      <c r="A7422">
        <v>74.300000000000097</v>
      </c>
      <c r="B7422">
        <v>2.4581522941589302</v>
      </c>
      <c r="C7422">
        <v>11.1509885787963</v>
      </c>
      <c r="D7422">
        <v>2.4581522941589302</v>
      </c>
      <c r="E7422">
        <v>30.429443057013899</v>
      </c>
      <c r="F7422">
        <v>243.72038446701299</v>
      </c>
      <c r="G7422">
        <v>96.441725000000503</v>
      </c>
    </row>
    <row r="7423" spans="1:7" x14ac:dyDescent="0.25">
      <c r="A7423">
        <v>74.3100000000004</v>
      </c>
      <c r="B7423">
        <v>2.4584794044494598</v>
      </c>
      <c r="C7423">
        <v>11.151302337646401</v>
      </c>
      <c r="D7423">
        <v>2.4584794044494598</v>
      </c>
      <c r="E7423">
        <v>30.4297701673045</v>
      </c>
      <c r="F7423">
        <v>243.720711577304</v>
      </c>
      <c r="G7423">
        <v>96.451725000000806</v>
      </c>
    </row>
    <row r="7424" spans="1:7" x14ac:dyDescent="0.25">
      <c r="A7424">
        <v>74.319999999999695</v>
      </c>
      <c r="B7424">
        <v>2.4587981700897199</v>
      </c>
      <c r="C7424">
        <v>11.1509847640991</v>
      </c>
      <c r="D7424">
        <v>2.4587981700897199</v>
      </c>
      <c r="E7424">
        <v>30.430088932944699</v>
      </c>
      <c r="F7424">
        <v>243.721030342944</v>
      </c>
      <c r="G7424">
        <v>96.461725000000101</v>
      </c>
    </row>
    <row r="7425" spans="1:7" x14ac:dyDescent="0.25">
      <c r="A7425">
        <v>74.329999999999899</v>
      </c>
      <c r="B7425">
        <v>2.4591720104217498</v>
      </c>
      <c r="C7425">
        <v>11.1524858474731</v>
      </c>
      <c r="D7425">
        <v>2.4591720104217498</v>
      </c>
      <c r="E7425">
        <v>30.430462773276801</v>
      </c>
      <c r="F7425">
        <v>243.72140418327601</v>
      </c>
      <c r="G7425">
        <v>96.471725000000305</v>
      </c>
    </row>
    <row r="7426" spans="1:7" x14ac:dyDescent="0.25">
      <c r="A7426">
        <v>74.340000000000103</v>
      </c>
      <c r="B7426">
        <v>2.4595410823821999</v>
      </c>
      <c r="C7426">
        <v>11.154086112976</v>
      </c>
      <c r="D7426">
        <v>2.4595410823821999</v>
      </c>
      <c r="E7426">
        <v>30.430831845237201</v>
      </c>
      <c r="F7426">
        <v>243.721773255237</v>
      </c>
      <c r="G7426">
        <v>96.481725000000495</v>
      </c>
    </row>
    <row r="7427" spans="1:7" x14ac:dyDescent="0.25">
      <c r="A7427">
        <v>74.350000000000307</v>
      </c>
      <c r="B7427">
        <v>2.45988798141479</v>
      </c>
      <c r="C7427">
        <v>11.156379699706999</v>
      </c>
      <c r="D7427">
        <v>2.45988798141479</v>
      </c>
      <c r="E7427">
        <v>30.431178744269801</v>
      </c>
      <c r="F7427">
        <v>243.72212015426899</v>
      </c>
      <c r="G7427">
        <v>96.491725000000699</v>
      </c>
    </row>
    <row r="7428" spans="1:7" x14ac:dyDescent="0.25">
      <c r="A7428">
        <v>74.359999999999602</v>
      </c>
      <c r="B7428">
        <v>2.4602565765380802</v>
      </c>
      <c r="C7428">
        <v>11.1556396484375</v>
      </c>
      <c r="D7428">
        <v>2.4602565765380802</v>
      </c>
      <c r="E7428">
        <v>30.431547339393099</v>
      </c>
      <c r="F7428">
        <v>243.72248874939299</v>
      </c>
      <c r="G7428">
        <v>96.501724999999993</v>
      </c>
    </row>
    <row r="7429" spans="1:7" x14ac:dyDescent="0.25">
      <c r="A7429">
        <v>74.369999999999806</v>
      </c>
      <c r="B7429">
        <v>2.4606142044067298</v>
      </c>
      <c r="C7429">
        <v>11.1551084518432</v>
      </c>
      <c r="D7429">
        <v>2.4606142044067298</v>
      </c>
      <c r="E7429">
        <v>30.431904967261801</v>
      </c>
      <c r="F7429">
        <v>243.72284637726099</v>
      </c>
      <c r="G7429">
        <v>96.511725000000197</v>
      </c>
    </row>
    <row r="7430" spans="1:7" x14ac:dyDescent="0.25">
      <c r="A7430">
        <v>74.380000000000095</v>
      </c>
      <c r="B7430">
        <v>2.4609677791595401</v>
      </c>
      <c r="C7430">
        <v>11.1569519042968</v>
      </c>
      <c r="D7430">
        <v>2.4609677791595401</v>
      </c>
      <c r="E7430">
        <v>30.432258542014601</v>
      </c>
      <c r="F7430">
        <v>243.723199952014</v>
      </c>
      <c r="G7430">
        <v>96.521725000000501</v>
      </c>
    </row>
    <row r="7431" spans="1:7" x14ac:dyDescent="0.25">
      <c r="A7431">
        <v>74.390000000000299</v>
      </c>
      <c r="B7431">
        <v>2.4613227844238201</v>
      </c>
      <c r="C7431">
        <v>11.159314155578601</v>
      </c>
      <c r="D7431">
        <v>2.4613227844238201</v>
      </c>
      <c r="E7431">
        <v>30.432613547278802</v>
      </c>
      <c r="F7431">
        <v>243.723554957278</v>
      </c>
      <c r="G7431">
        <v>96.531725000000705</v>
      </c>
    </row>
    <row r="7432" spans="1:7" x14ac:dyDescent="0.25">
      <c r="A7432">
        <v>74.399999999999594</v>
      </c>
      <c r="B7432">
        <v>2.4616725444793701</v>
      </c>
      <c r="C7432">
        <v>11.161398887634199</v>
      </c>
      <c r="D7432">
        <v>2.4616725444793701</v>
      </c>
      <c r="E7432">
        <v>30.432963307334401</v>
      </c>
      <c r="F7432">
        <v>243.72390471733399</v>
      </c>
      <c r="G7432">
        <v>96.541725</v>
      </c>
    </row>
    <row r="7433" spans="1:7" x14ac:dyDescent="0.25">
      <c r="A7433">
        <v>74.409999999999798</v>
      </c>
      <c r="B7433">
        <v>2.46202540397644</v>
      </c>
      <c r="C7433">
        <v>11.162873268127401</v>
      </c>
      <c r="D7433">
        <v>2.46202540397644</v>
      </c>
      <c r="E7433">
        <v>30.433316166831499</v>
      </c>
      <c r="F7433">
        <v>243.72425757683101</v>
      </c>
      <c r="G7433">
        <v>96.551725000000204</v>
      </c>
    </row>
    <row r="7434" spans="1:7" x14ac:dyDescent="0.25">
      <c r="A7434">
        <v>74.42</v>
      </c>
      <c r="B7434">
        <v>2.4623999595642001</v>
      </c>
      <c r="C7434">
        <v>11.164557456970201</v>
      </c>
      <c r="D7434">
        <v>2.4623999595642001</v>
      </c>
      <c r="E7434">
        <v>30.4336907224192</v>
      </c>
      <c r="F7434">
        <v>243.724632132419</v>
      </c>
      <c r="G7434">
        <v>96.561725000000393</v>
      </c>
    </row>
    <row r="7435" spans="1:7" x14ac:dyDescent="0.25">
      <c r="A7435">
        <v>74.430000000000206</v>
      </c>
      <c r="B7435">
        <v>2.4627647399902299</v>
      </c>
      <c r="C7435">
        <v>11.1668653488159</v>
      </c>
      <c r="D7435">
        <v>2.4627647399902299</v>
      </c>
      <c r="E7435">
        <v>30.434055502845201</v>
      </c>
      <c r="F7435">
        <v>243.724996912845</v>
      </c>
      <c r="G7435">
        <v>96.571725000000598</v>
      </c>
    </row>
    <row r="7436" spans="1:7" x14ac:dyDescent="0.25">
      <c r="A7436">
        <v>74.440000000000495</v>
      </c>
      <c r="B7436">
        <v>2.46314024925231</v>
      </c>
      <c r="C7436">
        <v>11.1676740646362</v>
      </c>
      <c r="D7436">
        <v>2.46314024925231</v>
      </c>
      <c r="E7436">
        <v>30.4344310121073</v>
      </c>
      <c r="F7436">
        <v>243.725372422107</v>
      </c>
      <c r="G7436">
        <v>96.581725000000901</v>
      </c>
    </row>
    <row r="7437" spans="1:7" x14ac:dyDescent="0.25">
      <c r="A7437">
        <v>74.449999999999804</v>
      </c>
      <c r="B7437">
        <v>2.4635376930236799</v>
      </c>
      <c r="C7437">
        <v>11.1681661605834</v>
      </c>
      <c r="D7437">
        <v>2.4635376930236799</v>
      </c>
      <c r="E7437">
        <v>30.434828455878701</v>
      </c>
      <c r="F7437">
        <v>243.72576986587799</v>
      </c>
      <c r="G7437">
        <v>96.591725000000196</v>
      </c>
    </row>
    <row r="7438" spans="1:7" x14ac:dyDescent="0.25">
      <c r="A7438">
        <v>74.459999999999994</v>
      </c>
      <c r="B7438">
        <v>2.46393465995788</v>
      </c>
      <c r="C7438">
        <v>11.1702470779418</v>
      </c>
      <c r="D7438">
        <v>2.46393465995788</v>
      </c>
      <c r="E7438">
        <v>30.435225422812898</v>
      </c>
      <c r="F7438">
        <v>243.726166832812</v>
      </c>
      <c r="G7438">
        <v>96.6017250000004</v>
      </c>
    </row>
    <row r="7439" spans="1:7" x14ac:dyDescent="0.25">
      <c r="A7439">
        <v>74.470000000000198</v>
      </c>
      <c r="B7439">
        <v>2.4643259048461901</v>
      </c>
      <c r="C7439">
        <v>11.1737461090087</v>
      </c>
      <c r="D7439">
        <v>2.4643259048461901</v>
      </c>
      <c r="E7439">
        <v>30.435616667701201</v>
      </c>
      <c r="F7439">
        <v>243.72655807770099</v>
      </c>
      <c r="G7439">
        <v>96.611725000000604</v>
      </c>
    </row>
    <row r="7440" spans="1:7" x14ac:dyDescent="0.25">
      <c r="A7440">
        <v>74.480000000000402</v>
      </c>
      <c r="B7440">
        <v>2.4646728038787802</v>
      </c>
      <c r="C7440">
        <v>11.176124572753899</v>
      </c>
      <c r="D7440">
        <v>2.4646728038787802</v>
      </c>
      <c r="E7440">
        <v>30.4359635667338</v>
      </c>
      <c r="F7440">
        <v>243.72690497673301</v>
      </c>
      <c r="G7440">
        <v>96.621725000000794</v>
      </c>
    </row>
    <row r="7441" spans="1:7" x14ac:dyDescent="0.25">
      <c r="A7441">
        <v>74.489999999999696</v>
      </c>
      <c r="B7441">
        <v>2.4650270938873202</v>
      </c>
      <c r="C7441">
        <v>11.1772089004516</v>
      </c>
      <c r="D7441">
        <v>2.4650270938873202</v>
      </c>
      <c r="E7441">
        <v>30.436317856742299</v>
      </c>
      <c r="F7441">
        <v>243.72725926674201</v>
      </c>
      <c r="G7441">
        <v>96.631725000000102</v>
      </c>
    </row>
    <row r="7442" spans="1:7" x14ac:dyDescent="0.25">
      <c r="A7442">
        <v>74.5</v>
      </c>
      <c r="B7442">
        <v>2.46541404724121</v>
      </c>
      <c r="C7442">
        <v>11.178564071655201</v>
      </c>
      <c r="D7442">
        <v>2.46541404724121</v>
      </c>
      <c r="E7442">
        <v>30.436704810096199</v>
      </c>
      <c r="F7442">
        <v>243.72764622009601</v>
      </c>
      <c r="G7442">
        <v>96.641725000000406</v>
      </c>
    </row>
    <row r="7443" spans="1:7" x14ac:dyDescent="0.25">
      <c r="A7443">
        <v>74.510000000000204</v>
      </c>
      <c r="B7443">
        <v>2.4657993316650302</v>
      </c>
      <c r="C7443">
        <v>11.180440902709901</v>
      </c>
      <c r="D7443">
        <v>2.4657993316650302</v>
      </c>
      <c r="E7443">
        <v>30.437090094520102</v>
      </c>
      <c r="F7443">
        <v>243.72803150452</v>
      </c>
      <c r="G7443">
        <v>96.651725000000596</v>
      </c>
    </row>
    <row r="7444" spans="1:7" x14ac:dyDescent="0.25">
      <c r="A7444">
        <v>74.520000000000394</v>
      </c>
      <c r="B7444">
        <v>2.46617555618286</v>
      </c>
      <c r="C7444">
        <v>11.1807518005371</v>
      </c>
      <c r="D7444">
        <v>2.46617555618286</v>
      </c>
      <c r="E7444">
        <v>30.437466319037899</v>
      </c>
      <c r="F7444">
        <v>243.728407729037</v>
      </c>
      <c r="G7444">
        <v>96.6617250000008</v>
      </c>
    </row>
    <row r="7445" spans="1:7" x14ac:dyDescent="0.25">
      <c r="A7445">
        <v>74.529999999999703</v>
      </c>
      <c r="B7445">
        <v>2.4665143489837602</v>
      </c>
      <c r="C7445">
        <v>11.181420326232899</v>
      </c>
      <c r="D7445">
        <v>2.4665143489837602</v>
      </c>
      <c r="E7445">
        <v>30.437805111838799</v>
      </c>
      <c r="F7445">
        <v>243.72874652183799</v>
      </c>
      <c r="G7445">
        <v>96.671725000000094</v>
      </c>
    </row>
    <row r="7446" spans="1:7" x14ac:dyDescent="0.25">
      <c r="A7446">
        <v>74.539999999999907</v>
      </c>
      <c r="B7446">
        <v>2.4668381214141801</v>
      </c>
      <c r="C7446">
        <v>11.182497978210399</v>
      </c>
      <c r="D7446">
        <v>2.4668381214141801</v>
      </c>
      <c r="E7446">
        <v>30.438128884269201</v>
      </c>
      <c r="F7446">
        <v>243.72907029426901</v>
      </c>
      <c r="G7446">
        <v>96.681725000000299</v>
      </c>
    </row>
    <row r="7447" spans="1:7" x14ac:dyDescent="0.25">
      <c r="A7447">
        <v>74.550000000000097</v>
      </c>
      <c r="B7447">
        <v>2.4672081470489502</v>
      </c>
      <c r="C7447">
        <v>11.182893753051699</v>
      </c>
      <c r="D7447">
        <v>2.4672081470489502</v>
      </c>
      <c r="E7447">
        <v>30.438498909903998</v>
      </c>
      <c r="F7447">
        <v>243.729440319904</v>
      </c>
      <c r="G7447">
        <v>96.691725000000503</v>
      </c>
    </row>
    <row r="7448" spans="1:7" x14ac:dyDescent="0.25">
      <c r="A7448">
        <v>74.5600000000004</v>
      </c>
      <c r="B7448">
        <v>2.4675621986389098</v>
      </c>
      <c r="C7448">
        <v>11.184494972229</v>
      </c>
      <c r="D7448">
        <v>2.4675621986389098</v>
      </c>
      <c r="E7448">
        <v>30.4388529614939</v>
      </c>
      <c r="F7448">
        <v>243.729794371493</v>
      </c>
      <c r="G7448">
        <v>96.701725000000806</v>
      </c>
    </row>
    <row r="7449" spans="1:7" x14ac:dyDescent="0.25">
      <c r="A7449">
        <v>74.569999999999695</v>
      </c>
      <c r="B7449">
        <v>2.4679169654846098</v>
      </c>
      <c r="C7449">
        <v>11.1857757568359</v>
      </c>
      <c r="D7449">
        <v>2.4679169654846098</v>
      </c>
      <c r="E7449">
        <v>30.4392077283396</v>
      </c>
      <c r="F7449">
        <v>243.73014913833899</v>
      </c>
      <c r="G7449">
        <v>96.711725000000101</v>
      </c>
    </row>
    <row r="7450" spans="1:7" x14ac:dyDescent="0.25">
      <c r="A7450">
        <v>74.579999999999899</v>
      </c>
      <c r="B7450">
        <v>2.4682707786560001</v>
      </c>
      <c r="C7450">
        <v>11.1853981018066</v>
      </c>
      <c r="D7450">
        <v>2.4682707786560001</v>
      </c>
      <c r="E7450">
        <v>30.439561541511001</v>
      </c>
      <c r="F7450">
        <v>243.730502951511</v>
      </c>
      <c r="G7450">
        <v>96.721725000000305</v>
      </c>
    </row>
    <row r="7451" spans="1:7" x14ac:dyDescent="0.25">
      <c r="A7451">
        <v>74.590000000000103</v>
      </c>
      <c r="B7451">
        <v>2.4685909748077299</v>
      </c>
      <c r="C7451">
        <v>11.1856489181518</v>
      </c>
      <c r="D7451">
        <v>2.4685909748077299</v>
      </c>
      <c r="E7451">
        <v>30.439881737662802</v>
      </c>
      <c r="F7451">
        <v>243.73082314766199</v>
      </c>
      <c r="G7451">
        <v>96.731725000000495</v>
      </c>
    </row>
    <row r="7452" spans="1:7" x14ac:dyDescent="0.25">
      <c r="A7452">
        <v>74.600000000000307</v>
      </c>
      <c r="B7452">
        <v>2.4689333438873202</v>
      </c>
      <c r="C7452">
        <v>11.1858139038085</v>
      </c>
      <c r="D7452">
        <v>2.4689333438873202</v>
      </c>
      <c r="E7452">
        <v>30.440224106742299</v>
      </c>
      <c r="F7452">
        <v>243.73116551674201</v>
      </c>
      <c r="G7452">
        <v>96.741725000000699</v>
      </c>
    </row>
    <row r="7453" spans="1:7" x14ac:dyDescent="0.25">
      <c r="A7453">
        <v>74.609999999999602</v>
      </c>
      <c r="B7453">
        <v>2.46926498413085</v>
      </c>
      <c r="C7453">
        <v>11.186702728271401</v>
      </c>
      <c r="D7453">
        <v>2.46926498413085</v>
      </c>
      <c r="E7453">
        <v>30.4405557469859</v>
      </c>
      <c r="F7453">
        <v>243.731497156985</v>
      </c>
      <c r="G7453">
        <v>96.751724999999993</v>
      </c>
    </row>
    <row r="7454" spans="1:7" x14ac:dyDescent="0.25">
      <c r="A7454">
        <v>74.619999999999806</v>
      </c>
      <c r="B7454">
        <v>2.4695618152618399</v>
      </c>
      <c r="C7454">
        <v>11.187806129455501</v>
      </c>
      <c r="D7454">
        <v>2.4695618152618399</v>
      </c>
      <c r="E7454">
        <v>30.4408525781169</v>
      </c>
      <c r="F7454">
        <v>243.73179398811601</v>
      </c>
      <c r="G7454">
        <v>96.761725000000197</v>
      </c>
    </row>
    <row r="7455" spans="1:7" x14ac:dyDescent="0.25">
      <c r="A7455">
        <v>74.630000000000095</v>
      </c>
      <c r="B7455">
        <v>2.4698855876922599</v>
      </c>
      <c r="C7455">
        <v>11.1878862380981</v>
      </c>
      <c r="D7455">
        <v>2.4698855876922599</v>
      </c>
      <c r="E7455">
        <v>30.441176350547298</v>
      </c>
      <c r="F7455">
        <v>243.732117760547</v>
      </c>
      <c r="G7455">
        <v>96.771725000000501</v>
      </c>
    </row>
    <row r="7456" spans="1:7" x14ac:dyDescent="0.25">
      <c r="A7456">
        <v>74.640000000000299</v>
      </c>
      <c r="B7456">
        <v>2.4702353477478001</v>
      </c>
      <c r="C7456">
        <v>11.1874084472656</v>
      </c>
      <c r="D7456">
        <v>2.4702353477478001</v>
      </c>
      <c r="E7456">
        <v>30.441526110602801</v>
      </c>
      <c r="F7456">
        <v>243.732467520602</v>
      </c>
      <c r="G7456">
        <v>96.781725000000705</v>
      </c>
    </row>
    <row r="7457" spans="1:7" x14ac:dyDescent="0.25">
      <c r="A7457">
        <v>74.649999999999594</v>
      </c>
      <c r="B7457">
        <v>2.4705684185028001</v>
      </c>
      <c r="C7457">
        <v>11.1868133544921</v>
      </c>
      <c r="D7457">
        <v>2.4705684185028001</v>
      </c>
      <c r="E7457">
        <v>30.441859181357799</v>
      </c>
      <c r="F7457">
        <v>243.73280059135701</v>
      </c>
      <c r="G7457">
        <v>96.791725</v>
      </c>
    </row>
    <row r="7458" spans="1:7" x14ac:dyDescent="0.25">
      <c r="A7458">
        <v>74.659999999999798</v>
      </c>
      <c r="B7458">
        <v>2.47087454795837</v>
      </c>
      <c r="C7458">
        <v>11.186051368713301</v>
      </c>
      <c r="D7458">
        <v>2.47087454795837</v>
      </c>
      <c r="E7458">
        <v>30.442165310813401</v>
      </c>
      <c r="F7458">
        <v>243.733106720813</v>
      </c>
      <c r="G7458">
        <v>96.801725000000204</v>
      </c>
    </row>
    <row r="7459" spans="1:7" x14ac:dyDescent="0.25">
      <c r="A7459">
        <v>74.67</v>
      </c>
      <c r="B7459">
        <v>2.4712111949920601</v>
      </c>
      <c r="C7459">
        <v>11.185357093811</v>
      </c>
      <c r="D7459">
        <v>2.4712111949920601</v>
      </c>
      <c r="E7459">
        <v>30.442501957847099</v>
      </c>
      <c r="F7459">
        <v>243.733443367847</v>
      </c>
      <c r="G7459">
        <v>96.811725000000393</v>
      </c>
    </row>
    <row r="7460" spans="1:7" x14ac:dyDescent="0.25">
      <c r="A7460">
        <v>74.680000000000206</v>
      </c>
      <c r="B7460">
        <v>2.4715690612792902</v>
      </c>
      <c r="C7460">
        <v>11.185001373291</v>
      </c>
      <c r="D7460">
        <v>2.4715690612792902</v>
      </c>
      <c r="E7460">
        <v>30.442859824134299</v>
      </c>
      <c r="F7460">
        <v>243.73380123413401</v>
      </c>
      <c r="G7460">
        <v>96.821725000000598</v>
      </c>
    </row>
    <row r="7461" spans="1:7" x14ac:dyDescent="0.25">
      <c r="A7461">
        <v>74.690000000000495</v>
      </c>
      <c r="B7461">
        <v>2.4718785285949698</v>
      </c>
      <c r="C7461">
        <v>11.1847581863403</v>
      </c>
      <c r="D7461">
        <v>2.4718785285949698</v>
      </c>
      <c r="E7461">
        <v>30.443169291450001</v>
      </c>
      <c r="F7461">
        <v>243.73411070144999</v>
      </c>
      <c r="G7461">
        <v>96.831725000000901</v>
      </c>
    </row>
    <row r="7462" spans="1:7" x14ac:dyDescent="0.25">
      <c r="A7462">
        <v>74.699999999999804</v>
      </c>
      <c r="B7462">
        <v>2.4721822738647399</v>
      </c>
      <c r="C7462">
        <v>11.1834812164306</v>
      </c>
      <c r="D7462">
        <v>2.4721822738647399</v>
      </c>
      <c r="E7462">
        <v>30.443473036719801</v>
      </c>
      <c r="F7462">
        <v>243.734414446719</v>
      </c>
      <c r="G7462">
        <v>96.841725000000196</v>
      </c>
    </row>
    <row r="7463" spans="1:7" x14ac:dyDescent="0.25">
      <c r="A7463">
        <v>74.709999999999994</v>
      </c>
      <c r="B7463">
        <v>2.4725053310394198</v>
      </c>
      <c r="C7463">
        <v>11.1823225021362</v>
      </c>
      <c r="D7463">
        <v>2.4725053310394198</v>
      </c>
      <c r="E7463">
        <v>30.443796093894399</v>
      </c>
      <c r="F7463">
        <v>243.734737503894</v>
      </c>
      <c r="G7463">
        <v>96.8517250000004</v>
      </c>
    </row>
    <row r="7464" spans="1:7" x14ac:dyDescent="0.25">
      <c r="A7464">
        <v>74.720000000000198</v>
      </c>
      <c r="B7464">
        <v>2.4728374481201101</v>
      </c>
      <c r="C7464">
        <v>11.1822385787963</v>
      </c>
      <c r="D7464">
        <v>2.4728374481201101</v>
      </c>
      <c r="E7464">
        <v>30.444128210975101</v>
      </c>
      <c r="F7464">
        <v>243.735069620975</v>
      </c>
      <c r="G7464">
        <v>96.861725000000604</v>
      </c>
    </row>
    <row r="7465" spans="1:7" x14ac:dyDescent="0.25">
      <c r="A7465">
        <v>74.730000000000402</v>
      </c>
      <c r="B7465">
        <v>2.4731667041778498</v>
      </c>
      <c r="C7465">
        <v>11.1823148727416</v>
      </c>
      <c r="D7465">
        <v>2.4731667041778498</v>
      </c>
      <c r="E7465">
        <v>30.444457467032901</v>
      </c>
      <c r="F7465">
        <v>243.735398877032</v>
      </c>
      <c r="G7465">
        <v>96.871725000000794</v>
      </c>
    </row>
    <row r="7466" spans="1:7" x14ac:dyDescent="0.25">
      <c r="A7466">
        <v>74.739999999999696</v>
      </c>
      <c r="B7466">
        <v>2.4734416007995601</v>
      </c>
      <c r="C7466">
        <v>11.182190895080501</v>
      </c>
      <c r="D7466">
        <v>2.4734416007995601</v>
      </c>
      <c r="E7466">
        <v>30.444732363654602</v>
      </c>
      <c r="F7466">
        <v>243.73567377365401</v>
      </c>
      <c r="G7466">
        <v>96.881725000000102</v>
      </c>
    </row>
    <row r="7467" spans="1:7" x14ac:dyDescent="0.25">
      <c r="A7467">
        <v>74.75</v>
      </c>
      <c r="B7467">
        <v>2.4737267494201598</v>
      </c>
      <c r="C7467">
        <v>11.1824645996093</v>
      </c>
      <c r="D7467">
        <v>2.4737267494201598</v>
      </c>
      <c r="E7467">
        <v>30.4450175122752</v>
      </c>
      <c r="F7467">
        <v>243.73595892227499</v>
      </c>
      <c r="G7467">
        <v>96.891725000000406</v>
      </c>
    </row>
    <row r="7468" spans="1:7" x14ac:dyDescent="0.25">
      <c r="A7468">
        <v>74.760000000000204</v>
      </c>
      <c r="B7468">
        <v>2.4740495681762602</v>
      </c>
      <c r="C7468">
        <v>11.182298660278301</v>
      </c>
      <c r="D7468">
        <v>2.4740495681762602</v>
      </c>
      <c r="E7468">
        <v>30.4453403310313</v>
      </c>
      <c r="F7468">
        <v>243.73628174103101</v>
      </c>
      <c r="G7468">
        <v>96.901725000000596</v>
      </c>
    </row>
    <row r="7469" spans="1:7" x14ac:dyDescent="0.25">
      <c r="A7469">
        <v>74.770000000000394</v>
      </c>
      <c r="B7469">
        <v>2.4743478298187198</v>
      </c>
      <c r="C7469">
        <v>11.1817159652709</v>
      </c>
      <c r="D7469">
        <v>2.4743478298187198</v>
      </c>
      <c r="E7469">
        <v>30.445638592673699</v>
      </c>
      <c r="F7469">
        <v>243.73658000267301</v>
      </c>
      <c r="G7469">
        <v>96.9117250000008</v>
      </c>
    </row>
    <row r="7470" spans="1:7" x14ac:dyDescent="0.25">
      <c r="A7470">
        <v>74.779999999999703</v>
      </c>
      <c r="B7470">
        <v>2.4746501445770201</v>
      </c>
      <c r="C7470">
        <v>11.1818037033081</v>
      </c>
      <c r="D7470">
        <v>2.4746501445770201</v>
      </c>
      <c r="E7470">
        <v>30.445940907432</v>
      </c>
      <c r="F7470">
        <v>243.73688231743199</v>
      </c>
      <c r="G7470">
        <v>96.921725000000094</v>
      </c>
    </row>
    <row r="7471" spans="1:7" x14ac:dyDescent="0.25">
      <c r="A7471">
        <v>74.789999999999907</v>
      </c>
      <c r="B7471">
        <v>2.4749732017517001</v>
      </c>
      <c r="C7471">
        <v>11.181560516357401</v>
      </c>
      <c r="D7471">
        <v>2.4749732017517001</v>
      </c>
      <c r="E7471">
        <v>30.4462639646067</v>
      </c>
      <c r="F7471">
        <v>243.73720537460599</v>
      </c>
      <c r="G7471">
        <v>96.931725000000299</v>
      </c>
    </row>
    <row r="7472" spans="1:7" x14ac:dyDescent="0.25">
      <c r="A7472">
        <v>74.800000000000097</v>
      </c>
      <c r="B7472">
        <v>2.47525882720947</v>
      </c>
      <c r="C7472">
        <v>11.182421684265099</v>
      </c>
      <c r="D7472">
        <v>2.47525882720947</v>
      </c>
      <c r="E7472">
        <v>30.4465495900645</v>
      </c>
      <c r="F7472">
        <v>243.73749100006401</v>
      </c>
      <c r="G7472">
        <v>96.941725000000503</v>
      </c>
    </row>
    <row r="7473" spans="1:7" x14ac:dyDescent="0.25">
      <c r="A7473">
        <v>74.8100000000004</v>
      </c>
      <c r="B7473">
        <v>2.4755773544311501</v>
      </c>
      <c r="C7473">
        <v>11.1830186843872</v>
      </c>
      <c r="D7473">
        <v>2.4755773544311501</v>
      </c>
      <c r="E7473">
        <v>30.446868117286201</v>
      </c>
      <c r="F7473">
        <v>243.737809527286</v>
      </c>
      <c r="G7473">
        <v>96.951725000000806</v>
      </c>
    </row>
    <row r="7474" spans="1:7" x14ac:dyDescent="0.25">
      <c r="A7474">
        <v>74.819999999999695</v>
      </c>
      <c r="B7474">
        <v>2.4759216308593701</v>
      </c>
      <c r="C7474">
        <v>11.1839752197265</v>
      </c>
      <c r="D7474">
        <v>2.4759216308593701</v>
      </c>
      <c r="E7474">
        <v>30.447212393714398</v>
      </c>
      <c r="F7474">
        <v>243.738153803714</v>
      </c>
      <c r="G7474">
        <v>96.961725000000101</v>
      </c>
    </row>
    <row r="7475" spans="1:7" x14ac:dyDescent="0.25">
      <c r="A7475">
        <v>74.829999999999899</v>
      </c>
      <c r="B7475">
        <v>2.47621273994445</v>
      </c>
      <c r="C7475">
        <v>11.184852600097599</v>
      </c>
      <c r="D7475">
        <v>2.47621273994445</v>
      </c>
      <c r="E7475">
        <v>30.447503502799499</v>
      </c>
      <c r="F7475">
        <v>243.738444912799</v>
      </c>
      <c r="G7475">
        <v>96.971725000000305</v>
      </c>
    </row>
    <row r="7476" spans="1:7" x14ac:dyDescent="0.25">
      <c r="A7476">
        <v>74.840000000000103</v>
      </c>
      <c r="B7476">
        <v>2.4765326976776101</v>
      </c>
      <c r="C7476">
        <v>11.185686111450099</v>
      </c>
      <c r="D7476">
        <v>2.4765326976776101</v>
      </c>
      <c r="E7476">
        <v>30.4478234605326</v>
      </c>
      <c r="F7476">
        <v>243.73876487053201</v>
      </c>
      <c r="G7476">
        <v>96.981725000000495</v>
      </c>
    </row>
    <row r="7477" spans="1:7" x14ac:dyDescent="0.25">
      <c r="A7477">
        <v>74.850000000000307</v>
      </c>
      <c r="B7477">
        <v>2.4768612384796098</v>
      </c>
      <c r="C7477">
        <v>11.1855096817016</v>
      </c>
      <c r="D7477">
        <v>2.4768612384796098</v>
      </c>
      <c r="E7477">
        <v>30.448152001334599</v>
      </c>
      <c r="F7477">
        <v>243.73909341133401</v>
      </c>
      <c r="G7477">
        <v>96.991725000000699</v>
      </c>
    </row>
    <row r="7478" spans="1:7" x14ac:dyDescent="0.25">
      <c r="A7478">
        <v>74.859999999999602</v>
      </c>
      <c r="B7478">
        <v>2.4771873950958199</v>
      </c>
      <c r="C7478">
        <v>11.1861352920532</v>
      </c>
      <c r="D7478">
        <v>2.4771873950958199</v>
      </c>
      <c r="E7478">
        <v>30.448478157950799</v>
      </c>
      <c r="F7478">
        <v>243.73941956794999</v>
      </c>
      <c r="G7478">
        <v>97.001724999999993</v>
      </c>
    </row>
    <row r="7479" spans="1:7" x14ac:dyDescent="0.25">
      <c r="A7479">
        <v>74.869999999999806</v>
      </c>
      <c r="B7479">
        <v>2.4775047302246</v>
      </c>
      <c r="C7479">
        <v>11.187675476074199</v>
      </c>
      <c r="D7479">
        <v>2.4775047302246</v>
      </c>
      <c r="E7479">
        <v>30.448795493079601</v>
      </c>
      <c r="F7479">
        <v>243.73973690307901</v>
      </c>
      <c r="G7479">
        <v>97.011725000000197</v>
      </c>
    </row>
    <row r="7480" spans="1:7" x14ac:dyDescent="0.25">
      <c r="A7480">
        <v>74.880000000000095</v>
      </c>
      <c r="B7480">
        <v>2.47782111167907</v>
      </c>
      <c r="C7480">
        <v>11.188173294067299</v>
      </c>
      <c r="D7480">
        <v>2.47782111167907</v>
      </c>
      <c r="E7480">
        <v>30.449111874534101</v>
      </c>
      <c r="F7480">
        <v>243.74005328453401</v>
      </c>
      <c r="G7480">
        <v>97.021725000000501</v>
      </c>
    </row>
    <row r="7481" spans="1:7" x14ac:dyDescent="0.25">
      <c r="A7481">
        <v>74.890000000000299</v>
      </c>
      <c r="B7481">
        <v>2.4781193733215301</v>
      </c>
      <c r="C7481">
        <v>11.1880979537963</v>
      </c>
      <c r="D7481">
        <v>2.4781193733215301</v>
      </c>
      <c r="E7481">
        <v>30.4494101361765</v>
      </c>
      <c r="F7481">
        <v>243.74035154617599</v>
      </c>
      <c r="G7481">
        <v>97.031725000000705</v>
      </c>
    </row>
    <row r="7482" spans="1:7" x14ac:dyDescent="0.25">
      <c r="A7482">
        <v>74.899999999999594</v>
      </c>
      <c r="B7482">
        <v>2.4783966541290199</v>
      </c>
      <c r="C7482">
        <v>11.1876316070556</v>
      </c>
      <c r="D7482">
        <v>2.4783966541290199</v>
      </c>
      <c r="E7482">
        <v>30.449687416983998</v>
      </c>
      <c r="F7482">
        <v>243.74062882698399</v>
      </c>
      <c r="G7482">
        <v>97.041725</v>
      </c>
    </row>
    <row r="7483" spans="1:7" x14ac:dyDescent="0.25">
      <c r="A7483">
        <v>74.909999999999798</v>
      </c>
      <c r="B7483">
        <v>2.4786708354949898</v>
      </c>
      <c r="C7483">
        <v>11.187904357910099</v>
      </c>
      <c r="D7483">
        <v>2.4786708354949898</v>
      </c>
      <c r="E7483">
        <v>30.449961598350001</v>
      </c>
      <c r="F7483">
        <v>243.74090300834999</v>
      </c>
      <c r="G7483">
        <v>97.051725000000204</v>
      </c>
    </row>
    <row r="7484" spans="1:7" x14ac:dyDescent="0.25">
      <c r="A7484">
        <v>74.92</v>
      </c>
      <c r="B7484">
        <v>2.47898840904235</v>
      </c>
      <c r="C7484">
        <v>11.1872053146362</v>
      </c>
      <c r="D7484">
        <v>2.47898840904235</v>
      </c>
      <c r="E7484">
        <v>30.4502791718974</v>
      </c>
      <c r="F7484">
        <v>243.74122058189701</v>
      </c>
      <c r="G7484">
        <v>97.061725000000393</v>
      </c>
    </row>
    <row r="7485" spans="1:7" x14ac:dyDescent="0.25">
      <c r="A7485">
        <v>74.930000000000206</v>
      </c>
      <c r="B7485">
        <v>2.4793221950531001</v>
      </c>
      <c r="C7485">
        <v>11.1858139038085</v>
      </c>
      <c r="D7485">
        <v>2.4793221950531001</v>
      </c>
      <c r="E7485">
        <v>30.450612957908099</v>
      </c>
      <c r="F7485">
        <v>243.74155436790801</v>
      </c>
      <c r="G7485">
        <v>97.071725000000598</v>
      </c>
    </row>
    <row r="7486" spans="1:7" x14ac:dyDescent="0.25">
      <c r="A7486">
        <v>74.940000000000495</v>
      </c>
      <c r="B7486">
        <v>2.47963047027587</v>
      </c>
      <c r="C7486">
        <v>11.185905456542899</v>
      </c>
      <c r="D7486">
        <v>2.47963047027587</v>
      </c>
      <c r="E7486">
        <v>30.450921233130899</v>
      </c>
      <c r="F7486">
        <v>243.74186264312999</v>
      </c>
      <c r="G7486">
        <v>97.081725000000901</v>
      </c>
    </row>
    <row r="7487" spans="1:7" x14ac:dyDescent="0.25">
      <c r="A7487">
        <v>74.949999999999804</v>
      </c>
      <c r="B7487">
        <v>2.4799382686614901</v>
      </c>
      <c r="C7487">
        <v>11.1872549057006</v>
      </c>
      <c r="D7487">
        <v>2.4799382686614901</v>
      </c>
      <c r="E7487">
        <v>30.451229031516501</v>
      </c>
      <c r="F7487">
        <v>243.74217044151601</v>
      </c>
      <c r="G7487">
        <v>97.091725000000196</v>
      </c>
    </row>
    <row r="7488" spans="1:7" x14ac:dyDescent="0.25">
      <c r="A7488">
        <v>74.959999999999994</v>
      </c>
      <c r="B7488">
        <v>2.48025274276733</v>
      </c>
      <c r="C7488">
        <v>11.1868343353271</v>
      </c>
      <c r="D7488">
        <v>2.48025274276733</v>
      </c>
      <c r="E7488">
        <v>30.451543505622301</v>
      </c>
      <c r="F7488">
        <v>243.74248491562199</v>
      </c>
      <c r="G7488">
        <v>97.1017250000004</v>
      </c>
    </row>
    <row r="7489" spans="1:7" x14ac:dyDescent="0.25">
      <c r="A7489">
        <v>74.970000000000198</v>
      </c>
      <c r="B7489">
        <v>2.48059630393981</v>
      </c>
      <c r="C7489">
        <v>11.1865844726562</v>
      </c>
      <c r="D7489">
        <v>2.48059630393981</v>
      </c>
      <c r="E7489">
        <v>30.4518870667948</v>
      </c>
      <c r="F7489">
        <v>243.74282847679399</v>
      </c>
      <c r="G7489">
        <v>97.111725000000604</v>
      </c>
    </row>
    <row r="7490" spans="1:7" x14ac:dyDescent="0.25">
      <c r="A7490">
        <v>74.980000000000402</v>
      </c>
      <c r="B7490">
        <v>2.48093056678771</v>
      </c>
      <c r="C7490">
        <v>11.1863536834716</v>
      </c>
      <c r="D7490">
        <v>2.48093056678771</v>
      </c>
      <c r="E7490">
        <v>30.4522213296427</v>
      </c>
      <c r="F7490">
        <v>243.743162739642</v>
      </c>
      <c r="G7490">
        <v>97.121725000000794</v>
      </c>
    </row>
    <row r="7491" spans="1:7" x14ac:dyDescent="0.25">
      <c r="A7491">
        <v>74.989999999999696</v>
      </c>
      <c r="B7491">
        <v>2.48125123977661</v>
      </c>
      <c r="C7491">
        <v>11.1875820159912</v>
      </c>
      <c r="D7491">
        <v>2.48125123977661</v>
      </c>
      <c r="E7491">
        <v>30.452542002631599</v>
      </c>
      <c r="F7491">
        <v>243.74348341263101</v>
      </c>
      <c r="G7491">
        <v>97.131725000000102</v>
      </c>
    </row>
    <row r="7492" spans="1:7" x14ac:dyDescent="0.25">
      <c r="A7492">
        <v>75</v>
      </c>
      <c r="B7492">
        <v>2.4815495014190598</v>
      </c>
      <c r="C7492">
        <v>11.1889286041259</v>
      </c>
      <c r="D7492">
        <v>2.4815495014190598</v>
      </c>
      <c r="E7492">
        <v>30.452840264274101</v>
      </c>
      <c r="F7492">
        <v>243.743781674274</v>
      </c>
      <c r="G7492">
        <v>97.141725000000406</v>
      </c>
    </row>
    <row r="7493" spans="1:7" x14ac:dyDescent="0.25">
      <c r="A7493">
        <v>75.010000000000204</v>
      </c>
      <c r="B7493">
        <v>2.4818539619445801</v>
      </c>
      <c r="C7493">
        <v>11.189219474792401</v>
      </c>
      <c r="D7493">
        <v>2.4818539619445801</v>
      </c>
      <c r="E7493">
        <v>30.4531447247996</v>
      </c>
      <c r="F7493">
        <v>243.74408613479901</v>
      </c>
      <c r="G7493">
        <v>97.151725000000596</v>
      </c>
    </row>
    <row r="7494" spans="1:7" x14ac:dyDescent="0.25">
      <c r="A7494">
        <v>75.020000000000394</v>
      </c>
      <c r="B7494">
        <v>2.4822020530700599</v>
      </c>
      <c r="C7494">
        <v>11.189775466918899</v>
      </c>
      <c r="D7494">
        <v>2.4822020530700599</v>
      </c>
      <c r="E7494">
        <v>30.453492815925099</v>
      </c>
      <c r="F7494">
        <v>243.744434225925</v>
      </c>
      <c r="G7494">
        <v>97.1617250000008</v>
      </c>
    </row>
    <row r="7495" spans="1:7" x14ac:dyDescent="0.25">
      <c r="A7495">
        <v>75.029999999999703</v>
      </c>
      <c r="B7495">
        <v>2.4825291633605899</v>
      </c>
      <c r="C7495">
        <v>11.190609931945801</v>
      </c>
      <c r="D7495">
        <v>2.4825291633605899</v>
      </c>
      <c r="E7495">
        <v>30.453819926215601</v>
      </c>
      <c r="F7495">
        <v>243.74476133621499</v>
      </c>
      <c r="G7495">
        <v>97.171725000000094</v>
      </c>
    </row>
    <row r="7496" spans="1:7" x14ac:dyDescent="0.25">
      <c r="A7496">
        <v>75.039999999999907</v>
      </c>
      <c r="B7496">
        <v>2.48284816741943</v>
      </c>
      <c r="C7496">
        <v>11.1903772354125</v>
      </c>
      <c r="D7496">
        <v>2.48284816741943</v>
      </c>
      <c r="E7496">
        <v>30.4541389302744</v>
      </c>
      <c r="F7496">
        <v>243.745080340274</v>
      </c>
      <c r="G7496">
        <v>97.181725000000299</v>
      </c>
    </row>
    <row r="7497" spans="1:7" x14ac:dyDescent="0.25">
      <c r="A7497">
        <v>75.050000000000097</v>
      </c>
      <c r="B7497">
        <v>2.4831562042236301</v>
      </c>
      <c r="C7497">
        <v>11.1903018951416</v>
      </c>
      <c r="D7497">
        <v>2.4831562042236301</v>
      </c>
      <c r="E7497">
        <v>30.454446967078599</v>
      </c>
      <c r="F7497">
        <v>243.745388377078</v>
      </c>
      <c r="G7497">
        <v>97.191725000000503</v>
      </c>
    </row>
    <row r="7498" spans="1:7" x14ac:dyDescent="0.25">
      <c r="A7498">
        <v>75.0600000000004</v>
      </c>
      <c r="B7498">
        <v>2.4834790229797301</v>
      </c>
      <c r="C7498">
        <v>11.191120147705</v>
      </c>
      <c r="D7498">
        <v>2.4834790229797301</v>
      </c>
      <c r="E7498">
        <v>30.454769785834699</v>
      </c>
      <c r="F7498">
        <v>243.74571119583399</v>
      </c>
      <c r="G7498">
        <v>97.201725000000806</v>
      </c>
    </row>
    <row r="7499" spans="1:7" x14ac:dyDescent="0.25">
      <c r="A7499">
        <v>75.069999999999695</v>
      </c>
      <c r="B7499">
        <v>2.4838268756866402</v>
      </c>
      <c r="C7499">
        <v>11.1912775039672</v>
      </c>
      <c r="D7499">
        <v>2.4838268756866402</v>
      </c>
      <c r="E7499">
        <v>30.455117638541701</v>
      </c>
      <c r="F7499">
        <v>243.74605904854101</v>
      </c>
      <c r="G7499">
        <v>97.211725000000101</v>
      </c>
    </row>
    <row r="7500" spans="1:7" x14ac:dyDescent="0.25">
      <c r="A7500">
        <v>75.079999999999899</v>
      </c>
      <c r="B7500">
        <v>2.4841639995574898</v>
      </c>
      <c r="C7500">
        <v>11.1914253234863</v>
      </c>
      <c r="D7500">
        <v>2.4841639995574898</v>
      </c>
      <c r="E7500">
        <v>30.455454762412501</v>
      </c>
      <c r="F7500">
        <v>243.74639617241201</v>
      </c>
      <c r="G7500">
        <v>97.221725000000305</v>
      </c>
    </row>
    <row r="7501" spans="1:7" x14ac:dyDescent="0.25">
      <c r="A7501">
        <v>75.090000000000103</v>
      </c>
      <c r="B7501">
        <v>2.48447060585021</v>
      </c>
      <c r="C7501">
        <v>11.191229820251399</v>
      </c>
      <c r="D7501">
        <v>2.48447060585021</v>
      </c>
      <c r="E7501">
        <v>30.4557613687052</v>
      </c>
      <c r="F7501">
        <v>243.74670277870499</v>
      </c>
      <c r="G7501">
        <v>97.231725000000495</v>
      </c>
    </row>
    <row r="7502" spans="1:7" x14ac:dyDescent="0.25">
      <c r="A7502">
        <v>75.100000000000307</v>
      </c>
      <c r="B7502">
        <v>2.4847989082336399</v>
      </c>
      <c r="C7502">
        <v>11.1916751861572</v>
      </c>
      <c r="D7502">
        <v>2.4847989082336399</v>
      </c>
      <c r="E7502">
        <v>30.456089671088701</v>
      </c>
      <c r="F7502">
        <v>243.74703108108801</v>
      </c>
      <c r="G7502">
        <v>97.241725000000699</v>
      </c>
    </row>
    <row r="7503" spans="1:7" x14ac:dyDescent="0.25">
      <c r="A7503">
        <v>75.109999999999602</v>
      </c>
      <c r="B7503">
        <v>2.4851534366607599</v>
      </c>
      <c r="C7503">
        <v>11.1915321350097</v>
      </c>
      <c r="D7503">
        <v>2.4851534366607599</v>
      </c>
      <c r="E7503">
        <v>30.456444199515801</v>
      </c>
      <c r="F7503">
        <v>243.74738560951499</v>
      </c>
      <c r="G7503">
        <v>97.251724999999993</v>
      </c>
    </row>
    <row r="7504" spans="1:7" x14ac:dyDescent="0.25">
      <c r="A7504">
        <v>75.119999999999806</v>
      </c>
      <c r="B7504">
        <v>2.48547959327697</v>
      </c>
      <c r="C7504">
        <v>11.1921186447143</v>
      </c>
      <c r="D7504">
        <v>2.48547959327697</v>
      </c>
      <c r="E7504">
        <v>30.456770356132001</v>
      </c>
      <c r="F7504">
        <v>243.747711766132</v>
      </c>
      <c r="G7504">
        <v>97.261725000000197</v>
      </c>
    </row>
    <row r="7505" spans="1:7" x14ac:dyDescent="0.25">
      <c r="A7505">
        <v>75.130000000000095</v>
      </c>
      <c r="B7505">
        <v>2.4858016967773402</v>
      </c>
      <c r="C7505">
        <v>11.1928100585937</v>
      </c>
      <c r="D7505">
        <v>2.4858016967773402</v>
      </c>
      <c r="E7505">
        <v>30.457092459632399</v>
      </c>
      <c r="F7505">
        <v>243.748033869632</v>
      </c>
      <c r="G7505">
        <v>97.271725000000501</v>
      </c>
    </row>
    <row r="7506" spans="1:7" x14ac:dyDescent="0.25">
      <c r="A7506">
        <v>75.140000000000299</v>
      </c>
      <c r="B7506">
        <v>2.4861080646514799</v>
      </c>
      <c r="C7506">
        <v>11.194018363952599</v>
      </c>
      <c r="D7506">
        <v>2.4861080646514799</v>
      </c>
      <c r="E7506">
        <v>30.457398827506498</v>
      </c>
      <c r="F7506">
        <v>243.748340237506</v>
      </c>
      <c r="G7506">
        <v>97.281725000000705</v>
      </c>
    </row>
    <row r="7507" spans="1:7" x14ac:dyDescent="0.25">
      <c r="A7507">
        <v>75.149999999999594</v>
      </c>
      <c r="B7507">
        <v>2.48644995689392</v>
      </c>
      <c r="C7507">
        <v>11.1943349838256</v>
      </c>
      <c r="D7507">
        <v>2.48644995689392</v>
      </c>
      <c r="E7507">
        <v>30.457740719748902</v>
      </c>
      <c r="F7507">
        <v>243.748682129748</v>
      </c>
      <c r="G7507">
        <v>97.291725</v>
      </c>
    </row>
    <row r="7508" spans="1:7" x14ac:dyDescent="0.25">
      <c r="A7508">
        <v>75.159999999999798</v>
      </c>
      <c r="B7508">
        <v>2.4867913722991899</v>
      </c>
      <c r="C7508">
        <v>11.1955041885375</v>
      </c>
      <c r="D7508">
        <v>2.4867913722991899</v>
      </c>
      <c r="E7508">
        <v>30.4580821351542</v>
      </c>
      <c r="F7508">
        <v>243.74902354515399</v>
      </c>
      <c r="G7508">
        <v>97.301725000000204</v>
      </c>
    </row>
    <row r="7509" spans="1:7" x14ac:dyDescent="0.25">
      <c r="A7509">
        <v>75.17</v>
      </c>
      <c r="B7509">
        <v>2.4871089458465501</v>
      </c>
      <c r="C7509">
        <v>11.1965131759643</v>
      </c>
      <c r="D7509">
        <v>2.4871089458465501</v>
      </c>
      <c r="E7509">
        <v>30.458399708701599</v>
      </c>
      <c r="F7509">
        <v>243.74934111870101</v>
      </c>
      <c r="G7509">
        <v>97.311725000000393</v>
      </c>
    </row>
    <row r="7510" spans="1:7" x14ac:dyDescent="0.25">
      <c r="A7510">
        <v>75.180000000000206</v>
      </c>
      <c r="B7510">
        <v>2.48742198944091</v>
      </c>
      <c r="C7510">
        <v>11.1987152099609</v>
      </c>
      <c r="D7510">
        <v>2.48742198944091</v>
      </c>
      <c r="E7510">
        <v>30.458712752295899</v>
      </c>
      <c r="F7510">
        <v>243.749654162295</v>
      </c>
      <c r="G7510">
        <v>97.321725000000598</v>
      </c>
    </row>
    <row r="7511" spans="1:7" x14ac:dyDescent="0.25">
      <c r="A7511">
        <v>75.190000000000495</v>
      </c>
      <c r="B7511">
        <v>2.48776030540466</v>
      </c>
      <c r="C7511">
        <v>11.2002515792846</v>
      </c>
      <c r="D7511">
        <v>2.48776030540466</v>
      </c>
      <c r="E7511">
        <v>30.459051068259701</v>
      </c>
      <c r="F7511">
        <v>243.749992478259</v>
      </c>
      <c r="G7511">
        <v>97.331725000000901</v>
      </c>
    </row>
    <row r="7512" spans="1:7" x14ac:dyDescent="0.25">
      <c r="A7512">
        <v>75.199999999999804</v>
      </c>
      <c r="B7512">
        <v>2.4881098270416202</v>
      </c>
      <c r="C7512">
        <v>11.200364112854</v>
      </c>
      <c r="D7512">
        <v>2.4881098270416202</v>
      </c>
      <c r="E7512">
        <v>30.4594005898966</v>
      </c>
      <c r="F7512">
        <v>243.75034199989599</v>
      </c>
      <c r="G7512">
        <v>97.341725000000196</v>
      </c>
    </row>
    <row r="7513" spans="1:7" x14ac:dyDescent="0.25">
      <c r="A7513">
        <v>75.209999999999994</v>
      </c>
      <c r="B7513">
        <v>2.48844122886657</v>
      </c>
      <c r="C7513">
        <v>11.201396942138601</v>
      </c>
      <c r="D7513">
        <v>2.48844122886657</v>
      </c>
      <c r="E7513">
        <v>30.459731991721601</v>
      </c>
      <c r="F7513">
        <v>243.750673401721</v>
      </c>
      <c r="G7513">
        <v>97.3517250000004</v>
      </c>
    </row>
    <row r="7514" spans="1:7" x14ac:dyDescent="0.25">
      <c r="A7514">
        <v>75.220000000000198</v>
      </c>
      <c r="B7514">
        <v>2.4887545108795099</v>
      </c>
      <c r="C7514">
        <v>11.2015113830566</v>
      </c>
      <c r="D7514">
        <v>2.4887545108795099</v>
      </c>
      <c r="E7514">
        <v>30.460045273734501</v>
      </c>
      <c r="F7514">
        <v>243.750986683734</v>
      </c>
      <c r="G7514">
        <v>97.361725000000604</v>
      </c>
    </row>
    <row r="7515" spans="1:7" x14ac:dyDescent="0.25">
      <c r="A7515">
        <v>75.230000000000402</v>
      </c>
      <c r="B7515">
        <v>2.4890873432159402</v>
      </c>
      <c r="C7515">
        <v>11.202632904052701</v>
      </c>
      <c r="D7515">
        <v>2.4890873432159402</v>
      </c>
      <c r="E7515">
        <v>30.460378106071001</v>
      </c>
      <c r="F7515">
        <v>243.75131951607</v>
      </c>
      <c r="G7515">
        <v>97.371725000000794</v>
      </c>
    </row>
    <row r="7516" spans="1:7" x14ac:dyDescent="0.25">
      <c r="A7516">
        <v>75.239999999999696</v>
      </c>
      <c r="B7516">
        <v>2.4894418716430602</v>
      </c>
      <c r="C7516">
        <v>11.203951835632299</v>
      </c>
      <c r="D7516">
        <v>2.4894418716430602</v>
      </c>
      <c r="E7516">
        <v>30.4607326344981</v>
      </c>
      <c r="F7516">
        <v>243.751674044498</v>
      </c>
      <c r="G7516">
        <v>97.381725000000102</v>
      </c>
    </row>
    <row r="7517" spans="1:7" x14ac:dyDescent="0.25">
      <c r="A7517">
        <v>75.25</v>
      </c>
      <c r="B7517">
        <v>2.4897668361663801</v>
      </c>
      <c r="C7517">
        <v>11.2036771774291</v>
      </c>
      <c r="D7517">
        <v>2.4897668361663801</v>
      </c>
      <c r="E7517">
        <v>30.461057599021402</v>
      </c>
      <c r="F7517">
        <v>243.75199900902101</v>
      </c>
      <c r="G7517">
        <v>97.391725000000406</v>
      </c>
    </row>
    <row r="7518" spans="1:7" x14ac:dyDescent="0.25">
      <c r="A7518">
        <v>75.260000000000204</v>
      </c>
      <c r="B7518">
        <v>2.4900705814361501</v>
      </c>
      <c r="C7518">
        <v>11.204022407531699</v>
      </c>
      <c r="D7518">
        <v>2.4900705814361501</v>
      </c>
      <c r="E7518">
        <v>30.461361344291198</v>
      </c>
      <c r="F7518">
        <v>243.75230275429101</v>
      </c>
      <c r="G7518">
        <v>97.401725000000596</v>
      </c>
    </row>
    <row r="7519" spans="1:7" x14ac:dyDescent="0.25">
      <c r="A7519">
        <v>75.270000000000394</v>
      </c>
      <c r="B7519">
        <v>2.4904096126556299</v>
      </c>
      <c r="C7519">
        <v>11.2048625946044</v>
      </c>
      <c r="D7519">
        <v>2.4904096126556299</v>
      </c>
      <c r="E7519">
        <v>30.461700375510699</v>
      </c>
      <c r="F7519">
        <v>243.75264178551001</v>
      </c>
      <c r="G7519">
        <v>97.4117250000008</v>
      </c>
    </row>
    <row r="7520" spans="1:7" x14ac:dyDescent="0.25">
      <c r="A7520">
        <v>75.279999999999703</v>
      </c>
      <c r="B7520">
        <v>2.4907660484313898</v>
      </c>
      <c r="C7520">
        <v>11.2042531967163</v>
      </c>
      <c r="D7520">
        <v>2.4907660484313898</v>
      </c>
      <c r="E7520">
        <v>30.462056811286399</v>
      </c>
      <c r="F7520">
        <v>243.75299822128599</v>
      </c>
      <c r="G7520">
        <v>97.421725000000094</v>
      </c>
    </row>
    <row r="7521" spans="1:7" x14ac:dyDescent="0.25">
      <c r="A7521">
        <v>75.289999999999907</v>
      </c>
      <c r="B7521">
        <v>2.4911210536956698</v>
      </c>
      <c r="C7521">
        <v>11.205227851867599</v>
      </c>
      <c r="D7521">
        <v>2.4911210536956698</v>
      </c>
      <c r="E7521">
        <v>30.462411816550699</v>
      </c>
      <c r="F7521">
        <v>243.75335322654999</v>
      </c>
      <c r="G7521">
        <v>97.431725000000299</v>
      </c>
    </row>
    <row r="7522" spans="1:7" x14ac:dyDescent="0.25">
      <c r="A7522">
        <v>75.300000000000097</v>
      </c>
      <c r="B7522">
        <v>2.4914734363555899</v>
      </c>
      <c r="C7522">
        <v>11.2058200836181</v>
      </c>
      <c r="D7522">
        <v>2.4914734363555899</v>
      </c>
      <c r="E7522">
        <v>30.4627641992106</v>
      </c>
      <c r="F7522">
        <v>243.75370560920999</v>
      </c>
      <c r="G7522">
        <v>97.441725000000503</v>
      </c>
    </row>
    <row r="7523" spans="1:7" x14ac:dyDescent="0.25">
      <c r="A7523">
        <v>75.3100000000004</v>
      </c>
      <c r="B7523">
        <v>2.4918050765991202</v>
      </c>
      <c r="C7523">
        <v>11.2060079574584</v>
      </c>
      <c r="D7523">
        <v>2.4918050765991202</v>
      </c>
      <c r="E7523">
        <v>30.463095839454098</v>
      </c>
      <c r="F7523">
        <v>243.754037249454</v>
      </c>
      <c r="G7523">
        <v>97.451725000000806</v>
      </c>
    </row>
    <row r="7524" spans="1:7" x14ac:dyDescent="0.25">
      <c r="A7524">
        <v>75.319999999999695</v>
      </c>
      <c r="B7524">
        <v>2.4921317100524898</v>
      </c>
      <c r="C7524">
        <v>11.207846641540501</v>
      </c>
      <c r="D7524">
        <v>2.4921317100524898</v>
      </c>
      <c r="E7524">
        <v>30.463422472907499</v>
      </c>
      <c r="F7524">
        <v>243.754363882907</v>
      </c>
      <c r="G7524">
        <v>97.461725000000101</v>
      </c>
    </row>
    <row r="7525" spans="1:7" x14ac:dyDescent="0.25">
      <c r="A7525">
        <v>75.329999999999899</v>
      </c>
      <c r="B7525">
        <v>2.49249219894409</v>
      </c>
      <c r="C7525">
        <v>11.208269119262599</v>
      </c>
      <c r="D7525">
        <v>2.49249219894409</v>
      </c>
      <c r="E7525">
        <v>30.463782961799101</v>
      </c>
      <c r="F7525">
        <v>243.754724371799</v>
      </c>
      <c r="G7525">
        <v>97.471725000000305</v>
      </c>
    </row>
    <row r="7526" spans="1:7" x14ac:dyDescent="0.25">
      <c r="A7526">
        <v>75.340000000000103</v>
      </c>
      <c r="B7526">
        <v>2.4928596019744802</v>
      </c>
      <c r="C7526">
        <v>11.2089729309082</v>
      </c>
      <c r="D7526">
        <v>2.4928596019744802</v>
      </c>
      <c r="E7526">
        <v>30.4641503648295</v>
      </c>
      <c r="F7526">
        <v>243.755091774829</v>
      </c>
      <c r="G7526">
        <v>97.481725000000495</v>
      </c>
    </row>
    <row r="7527" spans="1:7" x14ac:dyDescent="0.25">
      <c r="A7527">
        <v>75.350000000000307</v>
      </c>
      <c r="B7527">
        <v>2.49322009086608</v>
      </c>
      <c r="C7527">
        <v>11.211808204650801</v>
      </c>
      <c r="D7527">
        <v>2.49322009086608</v>
      </c>
      <c r="E7527">
        <v>30.464510853721102</v>
      </c>
      <c r="F7527">
        <v>243.755452263721</v>
      </c>
      <c r="G7527">
        <v>97.491725000000699</v>
      </c>
    </row>
    <row r="7528" spans="1:7" x14ac:dyDescent="0.25">
      <c r="A7528">
        <v>75.359999999999602</v>
      </c>
      <c r="B7528">
        <v>2.49356937408447</v>
      </c>
      <c r="C7528">
        <v>11.2139739990234</v>
      </c>
      <c r="D7528">
        <v>2.49356937408447</v>
      </c>
      <c r="E7528">
        <v>30.4648601369395</v>
      </c>
      <c r="F7528">
        <v>243.75580154693901</v>
      </c>
      <c r="G7528">
        <v>97.501724999999993</v>
      </c>
    </row>
    <row r="7529" spans="1:7" x14ac:dyDescent="0.25">
      <c r="A7529">
        <v>75.369999999999806</v>
      </c>
      <c r="B7529">
        <v>2.4939122200012198</v>
      </c>
      <c r="C7529">
        <v>11.215955734252899</v>
      </c>
      <c r="D7529">
        <v>2.4939122200012198</v>
      </c>
      <c r="E7529">
        <v>30.465202982856201</v>
      </c>
      <c r="F7529">
        <v>243.75614439285599</v>
      </c>
      <c r="G7529">
        <v>97.511725000000197</v>
      </c>
    </row>
    <row r="7530" spans="1:7" x14ac:dyDescent="0.25">
      <c r="A7530">
        <v>75.380000000000095</v>
      </c>
      <c r="B7530">
        <v>2.4942739009857098</v>
      </c>
      <c r="C7530">
        <v>11.217897415161101</v>
      </c>
      <c r="D7530">
        <v>2.4942739009857098</v>
      </c>
      <c r="E7530">
        <v>30.465564663840699</v>
      </c>
      <c r="F7530">
        <v>243.75650607384</v>
      </c>
      <c r="G7530">
        <v>97.521725000000501</v>
      </c>
    </row>
    <row r="7531" spans="1:7" x14ac:dyDescent="0.25">
      <c r="A7531">
        <v>75.390000000000299</v>
      </c>
      <c r="B7531">
        <v>2.49462461471557</v>
      </c>
      <c r="C7531">
        <v>11.2172794342041</v>
      </c>
      <c r="D7531">
        <v>2.49462461471557</v>
      </c>
      <c r="E7531">
        <v>30.4659153775706</v>
      </c>
      <c r="F7531">
        <v>243.75685678757</v>
      </c>
      <c r="G7531">
        <v>97.531725000000705</v>
      </c>
    </row>
    <row r="7532" spans="1:7" x14ac:dyDescent="0.25">
      <c r="A7532">
        <v>75.399999999999594</v>
      </c>
      <c r="B7532">
        <v>2.49497961997985</v>
      </c>
      <c r="C7532">
        <v>11.2183780670166</v>
      </c>
      <c r="D7532">
        <v>2.49497961997985</v>
      </c>
      <c r="E7532">
        <v>30.4662703828349</v>
      </c>
      <c r="F7532">
        <v>243.757211792834</v>
      </c>
      <c r="G7532">
        <v>97.541725</v>
      </c>
    </row>
    <row r="7533" spans="1:7" x14ac:dyDescent="0.25">
      <c r="A7533">
        <v>75.409999999999798</v>
      </c>
      <c r="B7533">
        <v>2.4953510761260902</v>
      </c>
      <c r="C7533">
        <v>11.2203302383422</v>
      </c>
      <c r="D7533">
        <v>2.4953510761260902</v>
      </c>
      <c r="E7533">
        <v>30.466641838981101</v>
      </c>
      <c r="F7533">
        <v>243.75758324898101</v>
      </c>
      <c r="G7533">
        <v>97.551725000000204</v>
      </c>
    </row>
    <row r="7534" spans="1:7" x14ac:dyDescent="0.25">
      <c r="A7534">
        <v>75.42</v>
      </c>
      <c r="B7534">
        <v>2.4957213401794398</v>
      </c>
      <c r="C7534">
        <v>11.220401763916</v>
      </c>
      <c r="D7534">
        <v>2.4957213401794398</v>
      </c>
      <c r="E7534">
        <v>30.467012103034499</v>
      </c>
      <c r="F7534">
        <v>243.75795351303401</v>
      </c>
      <c r="G7534">
        <v>97.561725000000393</v>
      </c>
    </row>
    <row r="7535" spans="1:7" x14ac:dyDescent="0.25">
      <c r="A7535">
        <v>75.430000000000206</v>
      </c>
      <c r="B7535">
        <v>2.4960443973541202</v>
      </c>
      <c r="C7535">
        <v>11.2219800949096</v>
      </c>
      <c r="D7535">
        <v>2.4960443973541202</v>
      </c>
      <c r="E7535">
        <v>30.4673351602091</v>
      </c>
      <c r="F7535">
        <v>243.75827657020901</v>
      </c>
      <c r="G7535">
        <v>97.571725000000598</v>
      </c>
    </row>
    <row r="7536" spans="1:7" x14ac:dyDescent="0.25">
      <c r="A7536">
        <v>75.440000000000495</v>
      </c>
      <c r="B7536">
        <v>2.4964349269866899</v>
      </c>
      <c r="C7536">
        <v>11.2216691970825</v>
      </c>
      <c r="D7536">
        <v>2.4964349269866899</v>
      </c>
      <c r="E7536">
        <v>30.4677256898417</v>
      </c>
      <c r="F7536">
        <v>243.75866709984101</v>
      </c>
      <c r="G7536">
        <v>97.581725000000901</v>
      </c>
    </row>
    <row r="7537" spans="1:7" x14ac:dyDescent="0.25">
      <c r="A7537">
        <v>75.449999999999804</v>
      </c>
      <c r="B7537">
        <v>2.4968054294586102</v>
      </c>
      <c r="C7537">
        <v>11.222502708435</v>
      </c>
      <c r="D7537">
        <v>2.4968054294586102</v>
      </c>
      <c r="E7537">
        <v>30.468096192313599</v>
      </c>
      <c r="F7537">
        <v>243.75903760231299</v>
      </c>
      <c r="G7537">
        <v>97.591725000000196</v>
      </c>
    </row>
    <row r="7538" spans="1:7" x14ac:dyDescent="0.25">
      <c r="A7538">
        <v>75.459999999999994</v>
      </c>
      <c r="B7538">
        <v>2.4972000122070299</v>
      </c>
      <c r="C7538">
        <v>11.2231636047363</v>
      </c>
      <c r="D7538">
        <v>2.4972000122070299</v>
      </c>
      <c r="E7538">
        <v>30.468490775062001</v>
      </c>
      <c r="F7538">
        <v>243.759432185062</v>
      </c>
      <c r="G7538">
        <v>97.6017250000004</v>
      </c>
    </row>
    <row r="7539" spans="1:7" x14ac:dyDescent="0.25">
      <c r="A7539">
        <v>75.470000000000198</v>
      </c>
      <c r="B7539">
        <v>2.4975943565368599</v>
      </c>
      <c r="C7539">
        <v>11.2236471176147</v>
      </c>
      <c r="D7539">
        <v>2.4975943565368599</v>
      </c>
      <c r="E7539">
        <v>30.468885119391899</v>
      </c>
      <c r="F7539">
        <v>243.75982652939101</v>
      </c>
      <c r="G7539">
        <v>97.611725000000604</v>
      </c>
    </row>
    <row r="7540" spans="1:7" x14ac:dyDescent="0.25">
      <c r="A7540">
        <v>75.480000000000402</v>
      </c>
      <c r="B7540">
        <v>2.4979670047760001</v>
      </c>
      <c r="C7540">
        <v>11.224492073059</v>
      </c>
      <c r="D7540">
        <v>2.4979670047760001</v>
      </c>
      <c r="E7540">
        <v>30.469257767630999</v>
      </c>
      <c r="F7540">
        <v>243.76019917763099</v>
      </c>
      <c r="G7540">
        <v>97.621725000000794</v>
      </c>
    </row>
    <row r="7541" spans="1:7" x14ac:dyDescent="0.25">
      <c r="A7541">
        <v>75.489999999999696</v>
      </c>
      <c r="B7541">
        <v>2.49835801124572</v>
      </c>
      <c r="C7541">
        <v>11.225713729858301</v>
      </c>
      <c r="D7541">
        <v>2.49835801124572</v>
      </c>
      <c r="E7541">
        <v>30.469648774100701</v>
      </c>
      <c r="F7541">
        <v>243.76059018410001</v>
      </c>
      <c r="G7541">
        <v>97.631725000000102</v>
      </c>
    </row>
    <row r="7542" spans="1:7" x14ac:dyDescent="0.25">
      <c r="A7542">
        <v>75.5</v>
      </c>
      <c r="B7542">
        <v>2.4987187385559002</v>
      </c>
      <c r="C7542">
        <v>11.227520942687899</v>
      </c>
      <c r="D7542">
        <v>2.4987187385559002</v>
      </c>
      <c r="E7542">
        <v>30.4700095014109</v>
      </c>
      <c r="F7542">
        <v>243.76095091140999</v>
      </c>
      <c r="G7542">
        <v>97.641725000000406</v>
      </c>
    </row>
    <row r="7543" spans="1:7" x14ac:dyDescent="0.25">
      <c r="A7543">
        <v>75.510000000000204</v>
      </c>
      <c r="B7543">
        <v>2.4990928173065101</v>
      </c>
      <c r="C7543">
        <v>11.229748725891101</v>
      </c>
      <c r="D7543">
        <v>2.4990928173065101</v>
      </c>
      <c r="E7543">
        <v>30.470383580161499</v>
      </c>
      <c r="F7543">
        <v>243.761324990161</v>
      </c>
      <c r="G7543">
        <v>97.651725000000596</v>
      </c>
    </row>
    <row r="7544" spans="1:7" x14ac:dyDescent="0.25">
      <c r="A7544">
        <v>75.520000000000394</v>
      </c>
      <c r="B7544">
        <v>2.4994733333587602</v>
      </c>
      <c r="C7544">
        <v>11.232163429260201</v>
      </c>
      <c r="D7544">
        <v>2.4994733333587602</v>
      </c>
      <c r="E7544">
        <v>30.470764096213799</v>
      </c>
      <c r="F7544">
        <v>243.76170550621299</v>
      </c>
      <c r="G7544">
        <v>97.6617250000008</v>
      </c>
    </row>
    <row r="7545" spans="1:7" x14ac:dyDescent="0.25">
      <c r="A7545">
        <v>75.529999999999703</v>
      </c>
      <c r="B7545">
        <v>2.4998238086700399</v>
      </c>
      <c r="C7545">
        <v>11.2331171035766</v>
      </c>
      <c r="D7545">
        <v>2.4998238086700399</v>
      </c>
      <c r="E7545">
        <v>30.471114571525099</v>
      </c>
      <c r="F7545">
        <v>243.76205598152501</v>
      </c>
      <c r="G7545">
        <v>97.671725000000094</v>
      </c>
    </row>
    <row r="7546" spans="1:7" x14ac:dyDescent="0.25">
      <c r="A7546">
        <v>75.539999999999907</v>
      </c>
      <c r="B7546">
        <v>2.5001816749572701</v>
      </c>
      <c r="C7546">
        <v>11.235129356384199</v>
      </c>
      <c r="D7546">
        <v>2.5001816749572701</v>
      </c>
      <c r="E7546">
        <v>30.471472437812299</v>
      </c>
      <c r="F7546">
        <v>243.76241384781201</v>
      </c>
      <c r="G7546">
        <v>97.681725000000299</v>
      </c>
    </row>
    <row r="7547" spans="1:7" x14ac:dyDescent="0.25">
      <c r="A7547">
        <v>75.550000000000097</v>
      </c>
      <c r="B7547">
        <v>2.5005459785461399</v>
      </c>
      <c r="C7547">
        <v>11.236623764038001</v>
      </c>
      <c r="D7547">
        <v>2.5005459785461399</v>
      </c>
      <c r="E7547">
        <v>30.471836741401201</v>
      </c>
      <c r="F7547">
        <v>243.76277815140099</v>
      </c>
      <c r="G7547">
        <v>97.691725000000503</v>
      </c>
    </row>
    <row r="7548" spans="1:7" x14ac:dyDescent="0.25">
      <c r="A7548">
        <v>75.5600000000004</v>
      </c>
      <c r="B7548">
        <v>2.5009343624114901</v>
      </c>
      <c r="C7548">
        <v>11.237545967101999</v>
      </c>
      <c r="D7548">
        <v>2.5009343624114901</v>
      </c>
      <c r="E7548">
        <v>30.472225125266501</v>
      </c>
      <c r="F7548">
        <v>243.76316653526601</v>
      </c>
      <c r="G7548">
        <v>97.701725000000806</v>
      </c>
    </row>
    <row r="7549" spans="1:7" x14ac:dyDescent="0.25">
      <c r="A7549">
        <v>75.569999999999695</v>
      </c>
      <c r="B7549">
        <v>2.5012795925140301</v>
      </c>
      <c r="C7549">
        <v>11.2382555007934</v>
      </c>
      <c r="D7549">
        <v>2.5012795925140301</v>
      </c>
      <c r="E7549">
        <v>30.472570355369101</v>
      </c>
      <c r="F7549">
        <v>243.763511765369</v>
      </c>
      <c r="G7549">
        <v>97.711725000000101</v>
      </c>
    </row>
    <row r="7550" spans="1:7" x14ac:dyDescent="0.25">
      <c r="A7550">
        <v>75.579999999999899</v>
      </c>
      <c r="B7550">
        <v>2.5016169548034601</v>
      </c>
      <c r="C7550">
        <v>11.2390069961547</v>
      </c>
      <c r="D7550">
        <v>2.5016169548034601</v>
      </c>
      <c r="E7550">
        <v>30.472907717658501</v>
      </c>
      <c r="F7550">
        <v>243.76384912765801</v>
      </c>
      <c r="G7550">
        <v>97.721725000000305</v>
      </c>
    </row>
    <row r="7551" spans="1:7" x14ac:dyDescent="0.25">
      <c r="A7551">
        <v>75.590000000000103</v>
      </c>
      <c r="B7551">
        <v>2.5019607543945299</v>
      </c>
      <c r="C7551">
        <v>11.2403087615966</v>
      </c>
      <c r="D7551">
        <v>2.5019607543945299</v>
      </c>
      <c r="E7551">
        <v>30.473251517249501</v>
      </c>
      <c r="F7551">
        <v>243.76419292724901</v>
      </c>
      <c r="G7551">
        <v>97.731725000000495</v>
      </c>
    </row>
    <row r="7552" spans="1:7" x14ac:dyDescent="0.25">
      <c r="A7552">
        <v>75.600000000000307</v>
      </c>
      <c r="B7552">
        <v>2.5022931098937899</v>
      </c>
      <c r="C7552">
        <v>11.240653991699199</v>
      </c>
      <c r="D7552">
        <v>2.5022931098937899</v>
      </c>
      <c r="E7552">
        <v>30.473583872748801</v>
      </c>
      <c r="F7552">
        <v>243.764525282748</v>
      </c>
      <c r="G7552">
        <v>97.741725000000699</v>
      </c>
    </row>
    <row r="7553" spans="1:7" x14ac:dyDescent="0.25">
      <c r="A7553">
        <v>75.609999999999602</v>
      </c>
      <c r="B7553">
        <v>2.50263476371765</v>
      </c>
      <c r="C7553">
        <v>11.241050720214799</v>
      </c>
      <c r="D7553">
        <v>2.50263476371765</v>
      </c>
      <c r="E7553">
        <v>30.4739255265727</v>
      </c>
      <c r="F7553">
        <v>243.76486693657199</v>
      </c>
      <c r="G7553">
        <v>97.751724999999993</v>
      </c>
    </row>
    <row r="7554" spans="1:7" x14ac:dyDescent="0.25">
      <c r="A7554">
        <v>75.619999999999806</v>
      </c>
      <c r="B7554">
        <v>2.5029263496398899</v>
      </c>
      <c r="C7554">
        <v>11.241099357604901</v>
      </c>
      <c r="D7554">
        <v>2.5029263496398899</v>
      </c>
      <c r="E7554">
        <v>30.474217112494902</v>
      </c>
      <c r="F7554">
        <v>243.765158522494</v>
      </c>
      <c r="G7554">
        <v>97.761725000000197</v>
      </c>
    </row>
    <row r="7555" spans="1:7" x14ac:dyDescent="0.25">
      <c r="A7555">
        <v>75.630000000000095</v>
      </c>
      <c r="B7555">
        <v>2.5032470226287802</v>
      </c>
      <c r="C7555">
        <v>11.241003990173301</v>
      </c>
      <c r="D7555">
        <v>2.5032470226287802</v>
      </c>
      <c r="E7555">
        <v>30.4745377854838</v>
      </c>
      <c r="F7555">
        <v>243.76547919548301</v>
      </c>
      <c r="G7555">
        <v>97.771725000000501</v>
      </c>
    </row>
    <row r="7556" spans="1:7" x14ac:dyDescent="0.25">
      <c r="A7556">
        <v>75.640000000000299</v>
      </c>
      <c r="B7556">
        <v>2.5036048889160099</v>
      </c>
      <c r="C7556">
        <v>11.2406778335571</v>
      </c>
      <c r="D7556">
        <v>2.5036048889160099</v>
      </c>
      <c r="E7556">
        <v>30.474895651771</v>
      </c>
      <c r="F7556">
        <v>243.76583706177101</v>
      </c>
      <c r="G7556">
        <v>97.781725000000705</v>
      </c>
    </row>
    <row r="7557" spans="1:7" x14ac:dyDescent="0.25">
      <c r="A7557">
        <v>75.649999999999594</v>
      </c>
      <c r="B7557">
        <v>2.50394082069396</v>
      </c>
      <c r="C7557">
        <v>11.2396945953369</v>
      </c>
      <c r="D7557">
        <v>2.50394082069396</v>
      </c>
      <c r="E7557">
        <v>30.475231583549</v>
      </c>
      <c r="F7557">
        <v>243.76617299354899</v>
      </c>
      <c r="G7557">
        <v>97.791725</v>
      </c>
    </row>
    <row r="7558" spans="1:7" x14ac:dyDescent="0.25">
      <c r="A7558">
        <v>75.659999999999798</v>
      </c>
      <c r="B7558">
        <v>2.50426077842712</v>
      </c>
      <c r="C7558">
        <v>11.2402353286743</v>
      </c>
      <c r="D7558">
        <v>2.50426077842712</v>
      </c>
      <c r="E7558">
        <v>30.475551541282101</v>
      </c>
      <c r="F7558">
        <v>243.766492951282</v>
      </c>
      <c r="G7558">
        <v>97.801725000000204</v>
      </c>
    </row>
    <row r="7559" spans="1:7" x14ac:dyDescent="0.25">
      <c r="A7559">
        <v>75.67</v>
      </c>
      <c r="B7559">
        <v>2.50460577011108</v>
      </c>
      <c r="C7559">
        <v>11.2397603988647</v>
      </c>
      <c r="D7559">
        <v>2.50460577011108</v>
      </c>
      <c r="E7559">
        <v>30.4758965329661</v>
      </c>
      <c r="F7559">
        <v>243.76683794296599</v>
      </c>
      <c r="G7559">
        <v>97.811725000000393</v>
      </c>
    </row>
    <row r="7560" spans="1:7" x14ac:dyDescent="0.25">
      <c r="A7560">
        <v>75.680000000000206</v>
      </c>
      <c r="B7560">
        <v>2.5049240589141801</v>
      </c>
      <c r="C7560">
        <v>11.2397556304931</v>
      </c>
      <c r="D7560">
        <v>2.5049240589141801</v>
      </c>
      <c r="E7560">
        <v>30.476214821769201</v>
      </c>
      <c r="F7560">
        <v>243.76715623176901</v>
      </c>
      <c r="G7560">
        <v>97.821725000000598</v>
      </c>
    </row>
    <row r="7561" spans="1:7" x14ac:dyDescent="0.25">
      <c r="A7561">
        <v>75.690000000000495</v>
      </c>
      <c r="B7561">
        <v>2.5052137374877899</v>
      </c>
      <c r="C7561">
        <v>11.240037918090801</v>
      </c>
      <c r="D7561">
        <v>2.5052137374877899</v>
      </c>
      <c r="E7561">
        <v>30.476504500342799</v>
      </c>
      <c r="F7561">
        <v>243.76744591034199</v>
      </c>
      <c r="G7561">
        <v>97.831725000000901</v>
      </c>
    </row>
    <row r="7562" spans="1:7" x14ac:dyDescent="0.25">
      <c r="A7562">
        <v>75.699999999999804</v>
      </c>
      <c r="B7562">
        <v>2.5055282115936199</v>
      </c>
      <c r="C7562">
        <v>11.2401113510131</v>
      </c>
      <c r="D7562">
        <v>2.5055282115936199</v>
      </c>
      <c r="E7562">
        <v>30.476818974448602</v>
      </c>
      <c r="F7562">
        <v>243.767760384448</v>
      </c>
      <c r="G7562">
        <v>97.841725000000196</v>
      </c>
    </row>
    <row r="7563" spans="1:7" x14ac:dyDescent="0.25">
      <c r="A7563">
        <v>75.709999999999994</v>
      </c>
      <c r="B7563">
        <v>2.5058622360229399</v>
      </c>
      <c r="C7563">
        <v>11.238486289978001</v>
      </c>
      <c r="D7563">
        <v>2.5058622360229399</v>
      </c>
      <c r="E7563">
        <v>30.477152998878001</v>
      </c>
      <c r="F7563">
        <v>243.768094408877</v>
      </c>
      <c r="G7563">
        <v>97.8517250000004</v>
      </c>
    </row>
    <row r="7564" spans="1:7" x14ac:dyDescent="0.25">
      <c r="A7564">
        <v>75.720000000000198</v>
      </c>
      <c r="B7564">
        <v>2.50619912147521</v>
      </c>
      <c r="C7564">
        <v>11.238878250121999</v>
      </c>
      <c r="D7564">
        <v>2.50619912147521</v>
      </c>
      <c r="E7564">
        <v>30.4774898843302</v>
      </c>
      <c r="F7564">
        <v>243.76843129432999</v>
      </c>
      <c r="G7564">
        <v>97.861725000000604</v>
      </c>
    </row>
    <row r="7565" spans="1:7" x14ac:dyDescent="0.25">
      <c r="A7565">
        <v>75.730000000000402</v>
      </c>
      <c r="B7565">
        <v>2.5064992904663002</v>
      </c>
      <c r="C7565">
        <v>11.239294052124</v>
      </c>
      <c r="D7565">
        <v>2.5064992904663002</v>
      </c>
      <c r="E7565">
        <v>30.4777900533213</v>
      </c>
      <c r="F7565">
        <v>243.76873146332099</v>
      </c>
      <c r="G7565">
        <v>97.871725000000794</v>
      </c>
    </row>
    <row r="7566" spans="1:7" x14ac:dyDescent="0.25">
      <c r="A7566">
        <v>75.739999999999696</v>
      </c>
      <c r="B7566">
        <v>2.5067765712738002</v>
      </c>
      <c r="C7566">
        <v>11.2389478683471</v>
      </c>
      <c r="D7566">
        <v>2.5067765712738002</v>
      </c>
      <c r="E7566">
        <v>30.478067334128799</v>
      </c>
      <c r="F7566">
        <v>243.769008744128</v>
      </c>
      <c r="G7566">
        <v>97.881725000000102</v>
      </c>
    </row>
    <row r="7567" spans="1:7" x14ac:dyDescent="0.25">
      <c r="A7567">
        <v>75.75</v>
      </c>
      <c r="B7567">
        <v>2.5070605278015101</v>
      </c>
      <c r="C7567">
        <v>11.239183425903301</v>
      </c>
      <c r="D7567">
        <v>2.5070605278015101</v>
      </c>
      <c r="E7567">
        <v>30.478351290656502</v>
      </c>
      <c r="F7567">
        <v>243.769292700656</v>
      </c>
      <c r="G7567">
        <v>97.891725000000406</v>
      </c>
    </row>
    <row r="7568" spans="1:7" x14ac:dyDescent="0.25">
      <c r="A7568">
        <v>75.760000000000204</v>
      </c>
      <c r="B7568">
        <v>2.5073943138122501</v>
      </c>
      <c r="C7568">
        <v>11.239509582519499</v>
      </c>
      <c r="D7568">
        <v>2.5073943138122501</v>
      </c>
      <c r="E7568">
        <v>30.478685076667301</v>
      </c>
      <c r="F7568">
        <v>243.76962648666699</v>
      </c>
      <c r="G7568">
        <v>97.901725000000596</v>
      </c>
    </row>
    <row r="7569" spans="1:7" x14ac:dyDescent="0.25">
      <c r="A7569">
        <v>75.770000000000394</v>
      </c>
      <c r="B7569">
        <v>2.5077092647552401</v>
      </c>
      <c r="C7569">
        <v>11.2399492263793</v>
      </c>
      <c r="D7569">
        <v>2.5077092647552401</v>
      </c>
      <c r="E7569">
        <v>30.479000027610301</v>
      </c>
      <c r="F7569">
        <v>243.76994143760999</v>
      </c>
      <c r="G7569">
        <v>97.9117250000008</v>
      </c>
    </row>
    <row r="7570" spans="1:7" x14ac:dyDescent="0.25">
      <c r="A7570">
        <v>75.779999999999703</v>
      </c>
      <c r="B7570">
        <v>2.5080008506774898</v>
      </c>
      <c r="C7570">
        <v>11.2394342422485</v>
      </c>
      <c r="D7570">
        <v>2.5080008506774898</v>
      </c>
      <c r="E7570">
        <v>30.479291613532499</v>
      </c>
      <c r="F7570">
        <v>243.770233023532</v>
      </c>
      <c r="G7570">
        <v>97.921725000000094</v>
      </c>
    </row>
    <row r="7571" spans="1:7" x14ac:dyDescent="0.25">
      <c r="A7571">
        <v>75.789999999999907</v>
      </c>
      <c r="B7571">
        <v>2.5082983970642001</v>
      </c>
      <c r="C7571">
        <v>11.239005088806101</v>
      </c>
      <c r="D7571">
        <v>2.5082983970642001</v>
      </c>
      <c r="E7571">
        <v>30.4795891599192</v>
      </c>
      <c r="F7571">
        <v>243.770530569919</v>
      </c>
      <c r="G7571">
        <v>97.931725000000299</v>
      </c>
    </row>
    <row r="7572" spans="1:7" x14ac:dyDescent="0.25">
      <c r="A7572">
        <v>75.800000000000097</v>
      </c>
      <c r="B7572">
        <v>2.50863409042358</v>
      </c>
      <c r="C7572">
        <v>11.238780975341699</v>
      </c>
      <c r="D7572">
        <v>2.50863409042358</v>
      </c>
      <c r="E7572">
        <v>30.4799248532786</v>
      </c>
      <c r="F7572">
        <v>243.77086626327801</v>
      </c>
      <c r="G7572">
        <v>97.941725000000503</v>
      </c>
    </row>
    <row r="7573" spans="1:7" x14ac:dyDescent="0.25">
      <c r="A7573">
        <v>75.8100000000004</v>
      </c>
      <c r="B7573">
        <v>2.5089364051818799</v>
      </c>
      <c r="C7573">
        <v>11.2383012771606</v>
      </c>
      <c r="D7573">
        <v>2.5089364051818799</v>
      </c>
      <c r="E7573">
        <v>30.480227168036901</v>
      </c>
      <c r="F7573">
        <v>243.771168578036</v>
      </c>
      <c r="G7573">
        <v>97.951725000000806</v>
      </c>
    </row>
    <row r="7574" spans="1:7" x14ac:dyDescent="0.25">
      <c r="A7574">
        <v>75.819999999999695</v>
      </c>
      <c r="B7574">
        <v>2.5092098712921098</v>
      </c>
      <c r="C7574">
        <v>11.237184524536101</v>
      </c>
      <c r="D7574">
        <v>2.5092098712921098</v>
      </c>
      <c r="E7574">
        <v>30.480500634147099</v>
      </c>
      <c r="F7574">
        <v>243.77144204414699</v>
      </c>
      <c r="G7574">
        <v>97.961725000000101</v>
      </c>
    </row>
    <row r="7575" spans="1:7" x14ac:dyDescent="0.25">
      <c r="A7575">
        <v>75.829999999999899</v>
      </c>
      <c r="B7575">
        <v>2.50955009460449</v>
      </c>
      <c r="C7575">
        <v>11.237075805664</v>
      </c>
      <c r="D7575">
        <v>2.50955009460449</v>
      </c>
      <c r="E7575">
        <v>30.480840857459501</v>
      </c>
      <c r="F7575">
        <v>243.771782267459</v>
      </c>
      <c r="G7575">
        <v>97.971725000000305</v>
      </c>
    </row>
    <row r="7576" spans="1:7" x14ac:dyDescent="0.25">
      <c r="A7576">
        <v>75.840000000000103</v>
      </c>
      <c r="B7576">
        <v>2.5098917484283398</v>
      </c>
      <c r="C7576">
        <v>11.238558769226</v>
      </c>
      <c r="D7576">
        <v>2.5098917484283398</v>
      </c>
      <c r="E7576">
        <v>30.4811825112834</v>
      </c>
      <c r="F7576">
        <v>243.772123921283</v>
      </c>
      <c r="G7576">
        <v>97.981725000000495</v>
      </c>
    </row>
    <row r="7577" spans="1:7" x14ac:dyDescent="0.25">
      <c r="A7577">
        <v>75.850000000000307</v>
      </c>
      <c r="B7577">
        <v>2.51019215583801</v>
      </c>
      <c r="C7577">
        <v>11.2391700744628</v>
      </c>
      <c r="D7577">
        <v>2.51019215583801</v>
      </c>
      <c r="E7577">
        <v>30.481482918693001</v>
      </c>
      <c r="F7577">
        <v>243.77242432869301</v>
      </c>
      <c r="G7577">
        <v>97.991725000000699</v>
      </c>
    </row>
    <row r="7578" spans="1:7" x14ac:dyDescent="0.25">
      <c r="A7578">
        <v>75.859999999999602</v>
      </c>
      <c r="B7578">
        <v>2.5105183124542201</v>
      </c>
      <c r="C7578">
        <v>11.237018585205</v>
      </c>
      <c r="D7578">
        <v>2.5105183124542201</v>
      </c>
      <c r="E7578">
        <v>30.481809075309201</v>
      </c>
      <c r="F7578">
        <v>243.77275048530899</v>
      </c>
      <c r="G7578">
        <v>98.001724999999993</v>
      </c>
    </row>
    <row r="7579" spans="1:7" x14ac:dyDescent="0.25">
      <c r="A7579">
        <v>75.869999999999806</v>
      </c>
      <c r="B7579">
        <v>2.5108232498168901</v>
      </c>
      <c r="C7579">
        <v>11.236563682556101</v>
      </c>
      <c r="D7579">
        <v>2.5108232498168901</v>
      </c>
      <c r="E7579">
        <v>30.4821140126719</v>
      </c>
      <c r="F7579">
        <v>243.77305542267101</v>
      </c>
      <c r="G7579">
        <v>98.011725000000197</v>
      </c>
    </row>
    <row r="7580" spans="1:7" x14ac:dyDescent="0.25">
      <c r="A7580">
        <v>75.880000000000095</v>
      </c>
      <c r="B7580">
        <v>2.5111460685729901</v>
      </c>
      <c r="C7580">
        <v>11.237551689147899</v>
      </c>
      <c r="D7580">
        <v>2.5111460685729901</v>
      </c>
      <c r="E7580">
        <v>30.482436831428</v>
      </c>
      <c r="F7580">
        <v>243.77337824142799</v>
      </c>
      <c r="G7580">
        <v>98.021725000000501</v>
      </c>
    </row>
    <row r="7581" spans="1:7" x14ac:dyDescent="0.25">
      <c r="A7581">
        <v>75.890000000000299</v>
      </c>
      <c r="B7581">
        <v>2.5114598274230899</v>
      </c>
      <c r="C7581">
        <v>11.237607955932599</v>
      </c>
      <c r="D7581">
        <v>2.5114598274230899</v>
      </c>
      <c r="E7581">
        <v>30.482750590278101</v>
      </c>
      <c r="F7581">
        <v>243.773692000278</v>
      </c>
      <c r="G7581">
        <v>98.031725000000705</v>
      </c>
    </row>
    <row r="7582" spans="1:7" x14ac:dyDescent="0.25">
      <c r="A7582">
        <v>75.899999999999594</v>
      </c>
      <c r="B7582">
        <v>2.51176762580871</v>
      </c>
      <c r="C7582">
        <v>11.2375535964965</v>
      </c>
      <c r="D7582">
        <v>2.51176762580871</v>
      </c>
      <c r="E7582">
        <v>30.4830583886637</v>
      </c>
      <c r="F7582">
        <v>243.773999798663</v>
      </c>
      <c r="G7582">
        <v>98.041725</v>
      </c>
    </row>
    <row r="7583" spans="1:7" x14ac:dyDescent="0.25">
      <c r="A7583">
        <v>75.909999999999798</v>
      </c>
      <c r="B7583">
        <v>2.51204514503479</v>
      </c>
      <c r="C7583">
        <v>11.238176345825099</v>
      </c>
      <c r="D7583">
        <v>2.51204514503479</v>
      </c>
      <c r="E7583">
        <v>30.483335907889799</v>
      </c>
      <c r="F7583">
        <v>243.77427731788899</v>
      </c>
      <c r="G7583">
        <v>98.051725000000204</v>
      </c>
    </row>
    <row r="7584" spans="1:7" x14ac:dyDescent="0.25">
      <c r="A7584">
        <v>75.92</v>
      </c>
      <c r="B7584">
        <v>2.5123305320739702</v>
      </c>
      <c r="C7584">
        <v>11.2388439178466</v>
      </c>
      <c r="D7584">
        <v>2.5123305320739702</v>
      </c>
      <c r="E7584">
        <v>30.483621294929002</v>
      </c>
      <c r="F7584">
        <v>243.774562704929</v>
      </c>
      <c r="G7584">
        <v>98.061725000000393</v>
      </c>
    </row>
    <row r="7585" spans="1:7" x14ac:dyDescent="0.25">
      <c r="A7585">
        <v>75.930000000000206</v>
      </c>
      <c r="B7585">
        <v>2.5126588344573899</v>
      </c>
      <c r="C7585">
        <v>11.2380247116088</v>
      </c>
      <c r="D7585">
        <v>2.5126588344573899</v>
      </c>
      <c r="E7585">
        <v>30.4839495973124</v>
      </c>
      <c r="F7585">
        <v>243.77489100731199</v>
      </c>
      <c r="G7585">
        <v>98.071725000000598</v>
      </c>
    </row>
    <row r="7586" spans="1:7" x14ac:dyDescent="0.25">
      <c r="A7586">
        <v>75.940000000000495</v>
      </c>
      <c r="B7586">
        <v>2.5129971504211399</v>
      </c>
      <c r="C7586">
        <v>11.2371377944946</v>
      </c>
      <c r="D7586">
        <v>2.5129971504211399</v>
      </c>
      <c r="E7586">
        <v>30.484287913276201</v>
      </c>
      <c r="F7586">
        <v>243.77522932327599</v>
      </c>
      <c r="G7586">
        <v>98.081725000000901</v>
      </c>
    </row>
    <row r="7587" spans="1:7" x14ac:dyDescent="0.25">
      <c r="A7587">
        <v>75.949999999999804</v>
      </c>
      <c r="B7587">
        <v>2.5133135318756099</v>
      </c>
      <c r="C7587">
        <v>11.2374305725097</v>
      </c>
      <c r="D7587">
        <v>2.5133135318756099</v>
      </c>
      <c r="E7587">
        <v>30.484604294730602</v>
      </c>
      <c r="F7587">
        <v>243.77554570473001</v>
      </c>
      <c r="G7587">
        <v>98.091725000000196</v>
      </c>
    </row>
    <row r="7588" spans="1:7" x14ac:dyDescent="0.25">
      <c r="A7588">
        <v>75.959999999999994</v>
      </c>
      <c r="B7588">
        <v>2.5136227607727002</v>
      </c>
      <c r="C7588">
        <v>11.2393808364868</v>
      </c>
      <c r="D7588">
        <v>2.5136227607727002</v>
      </c>
      <c r="E7588">
        <v>30.4849135236277</v>
      </c>
      <c r="F7588">
        <v>243.77585493362699</v>
      </c>
      <c r="G7588">
        <v>98.1017250000004</v>
      </c>
    </row>
    <row r="7589" spans="1:7" x14ac:dyDescent="0.25">
      <c r="A7589">
        <v>75.970000000000198</v>
      </c>
      <c r="B7589">
        <v>2.5139276981353702</v>
      </c>
      <c r="C7589">
        <v>11.239662170410099</v>
      </c>
      <c r="D7589">
        <v>2.5139276981353702</v>
      </c>
      <c r="E7589">
        <v>30.485218460990399</v>
      </c>
      <c r="F7589">
        <v>243.77615987099</v>
      </c>
      <c r="G7589">
        <v>98.111725000000604</v>
      </c>
    </row>
    <row r="7590" spans="1:7" x14ac:dyDescent="0.25">
      <c r="A7590">
        <v>75.980000000000402</v>
      </c>
      <c r="B7590">
        <v>2.5142285823821999</v>
      </c>
      <c r="C7590">
        <v>11.2398414611816</v>
      </c>
      <c r="D7590">
        <v>2.5142285823821999</v>
      </c>
      <c r="E7590">
        <v>30.485519345237201</v>
      </c>
      <c r="F7590">
        <v>243.776460755237</v>
      </c>
      <c r="G7590">
        <v>98.121725000000794</v>
      </c>
    </row>
    <row r="7591" spans="1:7" x14ac:dyDescent="0.25">
      <c r="A7591">
        <v>75.989999999999696</v>
      </c>
      <c r="B7591">
        <v>2.51455402374267</v>
      </c>
      <c r="C7591">
        <v>11.241339683532701</v>
      </c>
      <c r="D7591">
        <v>2.51455402374267</v>
      </c>
      <c r="E7591">
        <v>30.485844786597699</v>
      </c>
      <c r="F7591">
        <v>243.77678619659699</v>
      </c>
      <c r="G7591">
        <v>98.131725000000102</v>
      </c>
    </row>
    <row r="7592" spans="1:7" x14ac:dyDescent="0.25">
      <c r="A7592">
        <v>76</v>
      </c>
      <c r="B7592">
        <v>2.5149004459381099</v>
      </c>
      <c r="C7592">
        <v>11.242392539978001</v>
      </c>
      <c r="D7592">
        <v>2.5149004459381099</v>
      </c>
      <c r="E7592">
        <v>30.486191208793102</v>
      </c>
      <c r="F7592">
        <v>243.77713261879299</v>
      </c>
      <c r="G7592">
        <v>98.141725000000406</v>
      </c>
    </row>
    <row r="7593" spans="1:7" x14ac:dyDescent="0.25">
      <c r="A7593">
        <v>76.010000000000204</v>
      </c>
      <c r="B7593">
        <v>2.5152282714843701</v>
      </c>
      <c r="C7593">
        <v>11.2429075241088</v>
      </c>
      <c r="D7593">
        <v>2.5152282714843701</v>
      </c>
      <c r="E7593">
        <v>30.486519034339398</v>
      </c>
      <c r="F7593">
        <v>243.777460444339</v>
      </c>
      <c r="G7593">
        <v>98.151725000000596</v>
      </c>
    </row>
    <row r="7594" spans="1:7" x14ac:dyDescent="0.25">
      <c r="A7594">
        <v>76.020000000000394</v>
      </c>
      <c r="B7594">
        <v>2.5155234336853001</v>
      </c>
      <c r="C7594">
        <v>11.243744850158601</v>
      </c>
      <c r="D7594">
        <v>2.5155234336853001</v>
      </c>
      <c r="E7594">
        <v>30.486814196540301</v>
      </c>
      <c r="F7594">
        <v>243.77775560654001</v>
      </c>
      <c r="G7594">
        <v>98.1617250000008</v>
      </c>
    </row>
    <row r="7595" spans="1:7" x14ac:dyDescent="0.25">
      <c r="A7595">
        <v>76.029999999999703</v>
      </c>
      <c r="B7595">
        <v>2.5158557891845699</v>
      </c>
      <c r="C7595">
        <v>11.245999336242599</v>
      </c>
      <c r="D7595">
        <v>2.5158557891845699</v>
      </c>
      <c r="E7595">
        <v>30.487146552039601</v>
      </c>
      <c r="F7595">
        <v>243.778087962039</v>
      </c>
      <c r="G7595">
        <v>98.171725000000094</v>
      </c>
    </row>
    <row r="7596" spans="1:7" x14ac:dyDescent="0.25">
      <c r="A7596">
        <v>76.039999999999907</v>
      </c>
      <c r="B7596">
        <v>2.5162191390991202</v>
      </c>
      <c r="C7596">
        <v>11.2458086013793</v>
      </c>
      <c r="D7596">
        <v>2.5162191390991202</v>
      </c>
      <c r="E7596">
        <v>30.487509901954098</v>
      </c>
      <c r="F7596">
        <v>243.778451311954</v>
      </c>
      <c r="G7596">
        <v>98.181725000000299</v>
      </c>
    </row>
    <row r="7597" spans="1:7" x14ac:dyDescent="0.25">
      <c r="A7597">
        <v>76.050000000000097</v>
      </c>
      <c r="B7597">
        <v>2.51656150817871</v>
      </c>
      <c r="C7597">
        <v>11.2465553283691</v>
      </c>
      <c r="D7597">
        <v>2.51656150817871</v>
      </c>
      <c r="E7597">
        <v>30.487852271033699</v>
      </c>
      <c r="F7597">
        <v>243.77879368103299</v>
      </c>
      <c r="G7597">
        <v>98.191725000000503</v>
      </c>
    </row>
    <row r="7598" spans="1:7" x14ac:dyDescent="0.25">
      <c r="A7598">
        <v>76.0600000000004</v>
      </c>
      <c r="B7598">
        <v>2.51688361167907</v>
      </c>
      <c r="C7598">
        <v>11.245458602905201</v>
      </c>
      <c r="D7598">
        <v>2.51688361167907</v>
      </c>
      <c r="E7598">
        <v>30.488174374534101</v>
      </c>
      <c r="F7598">
        <v>243.77911578453401</v>
      </c>
      <c r="G7598">
        <v>98.201725000000806</v>
      </c>
    </row>
    <row r="7599" spans="1:7" x14ac:dyDescent="0.25">
      <c r="A7599">
        <v>76.069999999999695</v>
      </c>
      <c r="B7599">
        <v>2.5171751976013099</v>
      </c>
      <c r="C7599">
        <v>11.2460079193115</v>
      </c>
      <c r="D7599">
        <v>2.5171751976013099</v>
      </c>
      <c r="E7599">
        <v>30.488465960456299</v>
      </c>
      <c r="F7599">
        <v>243.779407370456</v>
      </c>
      <c r="G7599">
        <v>98.211725000000101</v>
      </c>
    </row>
    <row r="7600" spans="1:7" x14ac:dyDescent="0.25">
      <c r="A7600">
        <v>76.079999999999899</v>
      </c>
      <c r="B7600">
        <v>2.5174796581268302</v>
      </c>
      <c r="C7600">
        <v>11.246522903442299</v>
      </c>
      <c r="D7600">
        <v>2.5174796581268302</v>
      </c>
      <c r="E7600">
        <v>30.488770420981801</v>
      </c>
      <c r="F7600">
        <v>243.779711830981</v>
      </c>
      <c r="G7600">
        <v>98.221725000000305</v>
      </c>
    </row>
    <row r="7601" spans="1:7" x14ac:dyDescent="0.25">
      <c r="A7601">
        <v>76.090000000000103</v>
      </c>
      <c r="B7601">
        <v>2.5178205966949401</v>
      </c>
      <c r="C7601">
        <v>11.246716499328601</v>
      </c>
      <c r="D7601">
        <v>2.5178205966949401</v>
      </c>
      <c r="E7601">
        <v>30.489111359550002</v>
      </c>
      <c r="F7601">
        <v>243.780052769549</v>
      </c>
      <c r="G7601">
        <v>98.231725000000495</v>
      </c>
    </row>
    <row r="7602" spans="1:7" x14ac:dyDescent="0.25">
      <c r="A7602">
        <v>76.100000000000307</v>
      </c>
      <c r="B7602">
        <v>2.5181438922882</v>
      </c>
      <c r="C7602">
        <v>11.2478122711181</v>
      </c>
      <c r="D7602">
        <v>2.5181438922882</v>
      </c>
      <c r="E7602">
        <v>30.489434655143199</v>
      </c>
      <c r="F7602">
        <v>243.780376065143</v>
      </c>
      <c r="G7602">
        <v>98.241725000000699</v>
      </c>
    </row>
    <row r="7603" spans="1:7" x14ac:dyDescent="0.25">
      <c r="A7603">
        <v>76.109999999999602</v>
      </c>
      <c r="B7603">
        <v>2.5184447765350302</v>
      </c>
      <c r="C7603">
        <v>11.2491025924682</v>
      </c>
      <c r="D7603">
        <v>2.5184447765350302</v>
      </c>
      <c r="E7603">
        <v>30.489735539390001</v>
      </c>
      <c r="F7603">
        <v>243.78067694939</v>
      </c>
      <c r="G7603">
        <v>98.251724999999993</v>
      </c>
    </row>
    <row r="7604" spans="1:7" x14ac:dyDescent="0.25">
      <c r="A7604">
        <v>76.119999999999806</v>
      </c>
      <c r="B7604">
        <v>2.51878666877746</v>
      </c>
      <c r="C7604">
        <v>11.249626159667899</v>
      </c>
      <c r="D7604">
        <v>2.51878666877746</v>
      </c>
      <c r="E7604">
        <v>30.4900774316325</v>
      </c>
      <c r="F7604">
        <v>243.781018841632</v>
      </c>
      <c r="G7604">
        <v>98.261725000000197</v>
      </c>
    </row>
    <row r="7605" spans="1:7" x14ac:dyDescent="0.25">
      <c r="A7605">
        <v>76.130000000000095</v>
      </c>
      <c r="B7605">
        <v>2.5191469192504798</v>
      </c>
      <c r="C7605">
        <v>11.251106262206999</v>
      </c>
      <c r="D7605">
        <v>2.5191469192504798</v>
      </c>
      <c r="E7605">
        <v>30.490437682105501</v>
      </c>
      <c r="F7605">
        <v>243.781379092105</v>
      </c>
      <c r="G7605">
        <v>98.271725000000501</v>
      </c>
    </row>
    <row r="7606" spans="1:7" x14ac:dyDescent="0.25">
      <c r="A7606">
        <v>76.140000000000299</v>
      </c>
      <c r="B7606">
        <v>2.5194942951202299</v>
      </c>
      <c r="C7606">
        <v>11.252696037292401</v>
      </c>
      <c r="D7606">
        <v>2.5194942951202299</v>
      </c>
      <c r="E7606">
        <v>30.490785057975302</v>
      </c>
      <c r="F7606">
        <v>243.78172646797501</v>
      </c>
      <c r="G7606">
        <v>98.281725000000705</v>
      </c>
    </row>
    <row r="7607" spans="1:7" x14ac:dyDescent="0.25">
      <c r="A7607">
        <v>76.149999999999594</v>
      </c>
      <c r="B7607">
        <v>2.5198063850402801</v>
      </c>
      <c r="C7607">
        <v>11.2521963119506</v>
      </c>
      <c r="D7607">
        <v>2.5198063850402801</v>
      </c>
      <c r="E7607">
        <v>30.491097147895299</v>
      </c>
      <c r="F7607">
        <v>243.78203855789499</v>
      </c>
      <c r="G7607">
        <v>98.291725</v>
      </c>
    </row>
    <row r="7608" spans="1:7" x14ac:dyDescent="0.25">
      <c r="A7608">
        <v>76.159999999999798</v>
      </c>
      <c r="B7608">
        <v>2.5201096534728999</v>
      </c>
      <c r="C7608">
        <v>11.2540283203125</v>
      </c>
      <c r="D7608">
        <v>2.5201096534728999</v>
      </c>
      <c r="E7608">
        <v>30.491400416327899</v>
      </c>
      <c r="F7608">
        <v>243.78234182632701</v>
      </c>
      <c r="G7608">
        <v>98.301725000000204</v>
      </c>
    </row>
    <row r="7609" spans="1:7" x14ac:dyDescent="0.25">
      <c r="A7609">
        <v>76.17</v>
      </c>
      <c r="B7609">
        <v>2.5204410552978498</v>
      </c>
      <c r="C7609">
        <v>11.255764961242599</v>
      </c>
      <c r="D7609">
        <v>2.5204410552978498</v>
      </c>
      <c r="E7609">
        <v>30.4917318181529</v>
      </c>
      <c r="F7609">
        <v>243.78267322815199</v>
      </c>
      <c r="G7609">
        <v>98.311725000000393</v>
      </c>
    </row>
    <row r="7610" spans="1:7" x14ac:dyDescent="0.25">
      <c r="A7610">
        <v>76.180000000000206</v>
      </c>
      <c r="B7610">
        <v>2.52076196670532</v>
      </c>
      <c r="C7610">
        <v>11.257041931152299</v>
      </c>
      <c r="D7610">
        <v>2.52076196670532</v>
      </c>
      <c r="E7610">
        <v>30.492052729560299</v>
      </c>
      <c r="F7610">
        <v>243.78299413956</v>
      </c>
      <c r="G7610">
        <v>98.321725000000598</v>
      </c>
    </row>
    <row r="7611" spans="1:7" x14ac:dyDescent="0.25">
      <c r="A7611">
        <v>76.190000000000495</v>
      </c>
      <c r="B7611">
        <v>2.5210664272308301</v>
      </c>
      <c r="C7611">
        <v>11.25803565979</v>
      </c>
      <c r="D7611">
        <v>2.5210664272308301</v>
      </c>
      <c r="E7611">
        <v>30.492357190085801</v>
      </c>
      <c r="F7611">
        <v>243.783298600085</v>
      </c>
      <c r="G7611">
        <v>98.331725000000901</v>
      </c>
    </row>
    <row r="7612" spans="1:7" x14ac:dyDescent="0.25">
      <c r="A7612">
        <v>76.199999999999804</v>
      </c>
      <c r="B7612">
        <v>2.5214030742645201</v>
      </c>
      <c r="C7612">
        <v>11.2580089569091</v>
      </c>
      <c r="D7612">
        <v>2.5214030742645201</v>
      </c>
      <c r="E7612">
        <v>30.4926938371195</v>
      </c>
      <c r="F7612">
        <v>243.78363524711901</v>
      </c>
      <c r="G7612">
        <v>98.341725000000196</v>
      </c>
    </row>
    <row r="7613" spans="1:7" x14ac:dyDescent="0.25">
      <c r="A7613">
        <v>76.209999999999994</v>
      </c>
      <c r="B7613">
        <v>2.5217335224151598</v>
      </c>
      <c r="C7613">
        <v>11.258303642272899</v>
      </c>
      <c r="D7613">
        <v>2.5217335224151598</v>
      </c>
      <c r="E7613">
        <v>30.493024285270199</v>
      </c>
      <c r="F7613">
        <v>243.78396569527001</v>
      </c>
      <c r="G7613">
        <v>98.3517250000004</v>
      </c>
    </row>
    <row r="7614" spans="1:7" x14ac:dyDescent="0.25">
      <c r="A7614">
        <v>76.220000000000198</v>
      </c>
      <c r="B7614">
        <v>2.52204966545104</v>
      </c>
      <c r="C7614">
        <v>11.2589864730834</v>
      </c>
      <c r="D7614">
        <v>2.52204966545104</v>
      </c>
      <c r="E7614">
        <v>30.493340428306102</v>
      </c>
      <c r="F7614">
        <v>243.78428183830599</v>
      </c>
      <c r="G7614">
        <v>98.361725000000604</v>
      </c>
    </row>
    <row r="7615" spans="1:7" x14ac:dyDescent="0.25">
      <c r="A7615">
        <v>76.230000000000402</v>
      </c>
      <c r="B7615">
        <v>2.5223805904388401</v>
      </c>
      <c r="C7615">
        <v>11.2589664459228</v>
      </c>
      <c r="D7615">
        <v>2.5223805904388401</v>
      </c>
      <c r="E7615">
        <v>30.493671353293902</v>
      </c>
      <c r="F7615">
        <v>243.78461276329301</v>
      </c>
      <c r="G7615">
        <v>98.371725000000794</v>
      </c>
    </row>
    <row r="7616" spans="1:7" x14ac:dyDescent="0.25">
      <c r="A7616">
        <v>76.239999999999696</v>
      </c>
      <c r="B7616">
        <v>2.5227231979370099</v>
      </c>
      <c r="C7616">
        <v>11.259960174560501</v>
      </c>
      <c r="D7616">
        <v>2.5227231979370099</v>
      </c>
      <c r="E7616">
        <v>30.494013960792</v>
      </c>
      <c r="F7616">
        <v>243.78495537079201</v>
      </c>
      <c r="G7616">
        <v>98.381725000000102</v>
      </c>
    </row>
    <row r="7617" spans="1:7" x14ac:dyDescent="0.25">
      <c r="A7617">
        <v>76.25</v>
      </c>
      <c r="B7617">
        <v>2.5230586528778001</v>
      </c>
      <c r="C7617">
        <v>11.261034965515099</v>
      </c>
      <c r="D7617">
        <v>2.5230586528778001</v>
      </c>
      <c r="E7617">
        <v>30.494349415732799</v>
      </c>
      <c r="F7617">
        <v>243.78529082573201</v>
      </c>
      <c r="G7617">
        <v>98.391725000000406</v>
      </c>
    </row>
    <row r="7618" spans="1:7" x14ac:dyDescent="0.25">
      <c r="A7618">
        <v>76.260000000000204</v>
      </c>
      <c r="B7618">
        <v>2.5233776569366402</v>
      </c>
      <c r="C7618">
        <v>11.260764122009199</v>
      </c>
      <c r="D7618">
        <v>2.5233776569366402</v>
      </c>
      <c r="E7618">
        <v>30.494668419791701</v>
      </c>
      <c r="F7618">
        <v>243.78560982979101</v>
      </c>
      <c r="G7618">
        <v>98.401725000000596</v>
      </c>
    </row>
    <row r="7619" spans="1:7" x14ac:dyDescent="0.25">
      <c r="A7619">
        <v>76.270000000000394</v>
      </c>
      <c r="B7619">
        <v>2.5237433910369802</v>
      </c>
      <c r="C7619">
        <v>11.260677337646401</v>
      </c>
      <c r="D7619">
        <v>2.5237433910369802</v>
      </c>
      <c r="E7619">
        <v>30.495034153892</v>
      </c>
      <c r="F7619">
        <v>243.78597556389201</v>
      </c>
      <c r="G7619">
        <v>98.4117250000008</v>
      </c>
    </row>
    <row r="7620" spans="1:7" x14ac:dyDescent="0.25">
      <c r="A7620">
        <v>76.279999999999703</v>
      </c>
      <c r="B7620">
        <v>2.5240888595581001</v>
      </c>
      <c r="C7620">
        <v>11.261328697204499</v>
      </c>
      <c r="D7620">
        <v>2.5240888595581001</v>
      </c>
      <c r="E7620">
        <v>30.4953796224131</v>
      </c>
      <c r="F7620">
        <v>243.78632103241301</v>
      </c>
      <c r="G7620">
        <v>98.421725000000094</v>
      </c>
    </row>
    <row r="7621" spans="1:7" x14ac:dyDescent="0.25">
      <c r="A7621">
        <v>76.289999999999907</v>
      </c>
      <c r="B7621">
        <v>2.5244324207305899</v>
      </c>
      <c r="C7621">
        <v>11.262301445007299</v>
      </c>
      <c r="D7621">
        <v>2.5244324207305899</v>
      </c>
      <c r="E7621">
        <v>30.4957231835856</v>
      </c>
      <c r="F7621">
        <v>243.78666459358499</v>
      </c>
      <c r="G7621">
        <v>98.431725000000299</v>
      </c>
    </row>
    <row r="7622" spans="1:7" x14ac:dyDescent="0.25">
      <c r="A7622">
        <v>76.300000000000097</v>
      </c>
      <c r="B7622">
        <v>2.5247724056243799</v>
      </c>
      <c r="C7622">
        <v>11.262544631958001</v>
      </c>
      <c r="D7622">
        <v>2.5247724056243799</v>
      </c>
      <c r="E7622">
        <v>30.496063168479399</v>
      </c>
      <c r="F7622">
        <v>243.78700457847901</v>
      </c>
      <c r="G7622">
        <v>98.441725000000503</v>
      </c>
    </row>
    <row r="7623" spans="1:7" x14ac:dyDescent="0.25">
      <c r="A7623">
        <v>76.3100000000004</v>
      </c>
      <c r="B7623">
        <v>2.5250916481018</v>
      </c>
      <c r="C7623">
        <v>11.2629032135009</v>
      </c>
      <c r="D7623">
        <v>2.5250916481018</v>
      </c>
      <c r="E7623">
        <v>30.496382410956802</v>
      </c>
      <c r="F7623">
        <v>243.787323820956</v>
      </c>
      <c r="G7623">
        <v>98.451725000000806</v>
      </c>
    </row>
    <row r="7624" spans="1:7" x14ac:dyDescent="0.25">
      <c r="A7624">
        <v>76.319999999999695</v>
      </c>
      <c r="B7624">
        <v>2.5254540443420401</v>
      </c>
      <c r="C7624">
        <v>11.263882637023899</v>
      </c>
      <c r="D7624">
        <v>2.5254540443420401</v>
      </c>
      <c r="E7624">
        <v>30.4967448071971</v>
      </c>
      <c r="F7624">
        <v>243.78768621719701</v>
      </c>
      <c r="G7624">
        <v>98.461725000000101</v>
      </c>
    </row>
    <row r="7625" spans="1:7" x14ac:dyDescent="0.25">
      <c r="A7625">
        <v>76.329999999999899</v>
      </c>
      <c r="B7625">
        <v>2.5258369445800701</v>
      </c>
      <c r="C7625">
        <v>11.2656555175781</v>
      </c>
      <c r="D7625">
        <v>2.5258369445800701</v>
      </c>
      <c r="E7625">
        <v>30.497127707435101</v>
      </c>
      <c r="F7625">
        <v>243.78806911743499</v>
      </c>
      <c r="G7625">
        <v>98.471725000000305</v>
      </c>
    </row>
    <row r="7626" spans="1:7" x14ac:dyDescent="0.25">
      <c r="A7626">
        <v>76.340000000000103</v>
      </c>
      <c r="B7626">
        <v>2.5261876583099299</v>
      </c>
      <c r="C7626">
        <v>11.2675724029541</v>
      </c>
      <c r="D7626">
        <v>2.5261876583099299</v>
      </c>
      <c r="E7626">
        <v>30.497478421164899</v>
      </c>
      <c r="F7626">
        <v>243.78841983116399</v>
      </c>
      <c r="G7626">
        <v>98.481725000000495</v>
      </c>
    </row>
    <row r="7627" spans="1:7" x14ac:dyDescent="0.25">
      <c r="A7627">
        <v>76.350000000000307</v>
      </c>
      <c r="B7627">
        <v>2.5265440940856898</v>
      </c>
      <c r="C7627">
        <v>11.2693614959716</v>
      </c>
      <c r="D7627">
        <v>2.5265440940856898</v>
      </c>
      <c r="E7627">
        <v>30.497834856940699</v>
      </c>
      <c r="F7627">
        <v>243.78877626694</v>
      </c>
      <c r="G7627">
        <v>98.491725000000699</v>
      </c>
    </row>
    <row r="7628" spans="1:7" x14ac:dyDescent="0.25">
      <c r="A7628">
        <v>76.359999999999602</v>
      </c>
      <c r="B7628">
        <v>2.5268964767456001</v>
      </c>
      <c r="C7628">
        <v>11.271567344665501</v>
      </c>
      <c r="D7628">
        <v>2.5268964767456001</v>
      </c>
      <c r="E7628">
        <v>30.4981872396006</v>
      </c>
      <c r="F7628">
        <v>243.7891286496</v>
      </c>
      <c r="G7628">
        <v>98.501724999999993</v>
      </c>
    </row>
    <row r="7629" spans="1:7" x14ac:dyDescent="0.25">
      <c r="A7629">
        <v>76.369999999999806</v>
      </c>
      <c r="B7629">
        <v>2.52724289894104</v>
      </c>
      <c r="C7629">
        <v>11.273364067077599</v>
      </c>
      <c r="D7629">
        <v>2.52724289894104</v>
      </c>
      <c r="E7629">
        <v>30.498533661796099</v>
      </c>
      <c r="F7629">
        <v>243.78947507179601</v>
      </c>
      <c r="G7629">
        <v>98.511725000000197</v>
      </c>
    </row>
    <row r="7630" spans="1:7" x14ac:dyDescent="0.25">
      <c r="A7630">
        <v>76.380000000000095</v>
      </c>
      <c r="B7630">
        <v>2.5275990962982098</v>
      </c>
      <c r="C7630">
        <v>11.273953437805099</v>
      </c>
      <c r="D7630">
        <v>2.5275990962982098</v>
      </c>
      <c r="E7630">
        <v>30.498889859153199</v>
      </c>
      <c r="F7630">
        <v>243.78983126915301</v>
      </c>
      <c r="G7630">
        <v>98.521725000000501</v>
      </c>
    </row>
    <row r="7631" spans="1:7" x14ac:dyDescent="0.25">
      <c r="A7631">
        <v>76.390000000000299</v>
      </c>
      <c r="B7631">
        <v>2.5279638767242401</v>
      </c>
      <c r="C7631">
        <v>11.2737073898315</v>
      </c>
      <c r="D7631">
        <v>2.5279638767242401</v>
      </c>
      <c r="E7631">
        <v>30.499254639579298</v>
      </c>
      <c r="F7631">
        <v>243.79019604957901</v>
      </c>
      <c r="G7631">
        <v>98.531725000000705</v>
      </c>
    </row>
    <row r="7632" spans="1:7" x14ac:dyDescent="0.25">
      <c r="A7632">
        <v>76.399999999999594</v>
      </c>
      <c r="B7632">
        <v>2.5283310413360498</v>
      </c>
      <c r="C7632">
        <v>11.2752027511596</v>
      </c>
      <c r="D7632">
        <v>2.5283310413360498</v>
      </c>
      <c r="E7632">
        <v>30.499621804191101</v>
      </c>
      <c r="F7632">
        <v>243.790563214191</v>
      </c>
      <c r="G7632">
        <v>98.541725</v>
      </c>
    </row>
    <row r="7633" spans="1:7" x14ac:dyDescent="0.25">
      <c r="A7633">
        <v>76.409999999999798</v>
      </c>
      <c r="B7633">
        <v>2.5287001132964999</v>
      </c>
      <c r="C7633">
        <v>11.276913642883301</v>
      </c>
      <c r="D7633">
        <v>2.5287001132964999</v>
      </c>
      <c r="E7633">
        <v>30.4999908761515</v>
      </c>
      <c r="F7633">
        <v>243.79093228615099</v>
      </c>
      <c r="G7633">
        <v>98.551725000000204</v>
      </c>
    </row>
    <row r="7634" spans="1:7" x14ac:dyDescent="0.25">
      <c r="A7634">
        <v>76.42</v>
      </c>
      <c r="B7634">
        <v>2.52904176712036</v>
      </c>
      <c r="C7634">
        <v>11.2780752182006</v>
      </c>
      <c r="D7634">
        <v>2.52904176712036</v>
      </c>
      <c r="E7634">
        <v>30.500332529975399</v>
      </c>
      <c r="F7634">
        <v>243.79127393997501</v>
      </c>
      <c r="G7634">
        <v>98.561725000000393</v>
      </c>
    </row>
    <row r="7635" spans="1:7" x14ac:dyDescent="0.25">
      <c r="A7635">
        <v>76.430000000000206</v>
      </c>
      <c r="B7635">
        <v>2.5293846130371</v>
      </c>
      <c r="C7635">
        <v>11.2777462005615</v>
      </c>
      <c r="D7635">
        <v>2.5293846130371</v>
      </c>
      <c r="E7635">
        <v>30.500675375892101</v>
      </c>
      <c r="F7635">
        <v>243.79161678589199</v>
      </c>
      <c r="G7635">
        <v>98.571725000000598</v>
      </c>
    </row>
    <row r="7636" spans="1:7" x14ac:dyDescent="0.25">
      <c r="A7636">
        <v>76.440000000000495</v>
      </c>
      <c r="B7636">
        <v>2.5297753810882502</v>
      </c>
      <c r="C7636">
        <v>11.2778415679931</v>
      </c>
      <c r="D7636">
        <v>2.5297753810882502</v>
      </c>
      <c r="E7636">
        <v>30.501066143943302</v>
      </c>
      <c r="F7636">
        <v>243.79200755394299</v>
      </c>
      <c r="G7636">
        <v>98.581725000000901</v>
      </c>
    </row>
    <row r="7637" spans="1:7" x14ac:dyDescent="0.25">
      <c r="A7637">
        <v>76.449999999999804</v>
      </c>
      <c r="B7637">
        <v>2.5301804542541499</v>
      </c>
      <c r="C7637">
        <v>11.278379440307599</v>
      </c>
      <c r="D7637">
        <v>2.5301804542541499</v>
      </c>
      <c r="E7637">
        <v>30.501471217109199</v>
      </c>
      <c r="F7637">
        <v>243.792412627109</v>
      </c>
      <c r="G7637">
        <v>98.591725000000196</v>
      </c>
    </row>
    <row r="7638" spans="1:7" x14ac:dyDescent="0.25">
      <c r="A7638">
        <v>76.459999999999994</v>
      </c>
      <c r="B7638">
        <v>2.5305578708648602</v>
      </c>
      <c r="C7638">
        <v>11.2794284820556</v>
      </c>
      <c r="D7638">
        <v>2.5305578708648602</v>
      </c>
      <c r="E7638">
        <v>30.501848633719899</v>
      </c>
      <c r="F7638">
        <v>243.79279004371901</v>
      </c>
      <c r="G7638">
        <v>98.6017250000004</v>
      </c>
    </row>
    <row r="7639" spans="1:7" x14ac:dyDescent="0.25">
      <c r="A7639">
        <v>76.470000000000198</v>
      </c>
      <c r="B7639">
        <v>2.5309212207794101</v>
      </c>
      <c r="C7639">
        <v>11.2803831100463</v>
      </c>
      <c r="D7639">
        <v>2.5309212207794101</v>
      </c>
      <c r="E7639">
        <v>30.5022119836344</v>
      </c>
      <c r="F7639">
        <v>243.79315339363399</v>
      </c>
      <c r="G7639">
        <v>98.611725000000604</v>
      </c>
    </row>
    <row r="7640" spans="1:7" x14ac:dyDescent="0.25">
      <c r="A7640">
        <v>76.480000000000402</v>
      </c>
      <c r="B7640">
        <v>2.5313074588775599</v>
      </c>
      <c r="C7640">
        <v>11.2821130752563</v>
      </c>
      <c r="D7640">
        <v>2.5313074588775599</v>
      </c>
      <c r="E7640">
        <v>30.502598221732601</v>
      </c>
      <c r="F7640">
        <v>243.79353963173199</v>
      </c>
      <c r="G7640">
        <v>98.621725000000794</v>
      </c>
    </row>
    <row r="7641" spans="1:7" x14ac:dyDescent="0.25">
      <c r="A7641">
        <v>76.489999999999696</v>
      </c>
      <c r="B7641">
        <v>2.5317003726959202</v>
      </c>
      <c r="C7641">
        <v>11.284274101257299</v>
      </c>
      <c r="D7641">
        <v>2.5317003726959202</v>
      </c>
      <c r="E7641">
        <v>30.5029911355509</v>
      </c>
      <c r="F7641">
        <v>243.79393254555001</v>
      </c>
      <c r="G7641">
        <v>98.631725000000102</v>
      </c>
    </row>
    <row r="7642" spans="1:7" x14ac:dyDescent="0.25">
      <c r="A7642">
        <v>76.5</v>
      </c>
      <c r="B7642">
        <v>2.5320637226104701</v>
      </c>
      <c r="C7642">
        <v>11.285707473754799</v>
      </c>
      <c r="D7642">
        <v>2.5320637226104701</v>
      </c>
      <c r="E7642">
        <v>30.503354485465501</v>
      </c>
      <c r="F7642">
        <v>243.79429589546501</v>
      </c>
      <c r="G7642">
        <v>98.641725000000406</v>
      </c>
    </row>
    <row r="7643" spans="1:7" x14ac:dyDescent="0.25">
      <c r="A7643">
        <v>76.510000000000204</v>
      </c>
      <c r="B7643">
        <v>2.5324456691741899</v>
      </c>
      <c r="C7643">
        <v>11.286075592041</v>
      </c>
      <c r="D7643">
        <v>2.5324456691741899</v>
      </c>
      <c r="E7643">
        <v>30.5037364320292</v>
      </c>
      <c r="F7643">
        <v>243.79467784202899</v>
      </c>
      <c r="G7643">
        <v>98.651725000000596</v>
      </c>
    </row>
    <row r="7644" spans="1:7" x14ac:dyDescent="0.25">
      <c r="A7644">
        <v>76.520000000000394</v>
      </c>
      <c r="B7644">
        <v>2.53282618522644</v>
      </c>
      <c r="C7644">
        <v>11.286143302917401</v>
      </c>
      <c r="D7644">
        <v>2.53282618522644</v>
      </c>
      <c r="E7644">
        <v>30.504116948081499</v>
      </c>
      <c r="F7644">
        <v>243.79505835808101</v>
      </c>
      <c r="G7644">
        <v>98.6617250000008</v>
      </c>
    </row>
    <row r="7645" spans="1:7" x14ac:dyDescent="0.25">
      <c r="A7645">
        <v>76.529999999999703</v>
      </c>
      <c r="B7645">
        <v>2.53319239616394</v>
      </c>
      <c r="C7645">
        <v>11.286889076232899</v>
      </c>
      <c r="D7645">
        <v>2.53319239616394</v>
      </c>
      <c r="E7645">
        <v>30.504483159018999</v>
      </c>
      <c r="F7645">
        <v>243.795424569018</v>
      </c>
      <c r="G7645">
        <v>98.671725000000094</v>
      </c>
    </row>
    <row r="7646" spans="1:7" x14ac:dyDescent="0.25">
      <c r="A7646">
        <v>76.539999999999907</v>
      </c>
      <c r="B7646">
        <v>2.5335373878478999</v>
      </c>
      <c r="C7646">
        <v>11.2878818511962</v>
      </c>
      <c r="D7646">
        <v>2.5335373878478999</v>
      </c>
      <c r="E7646">
        <v>30.504828150702899</v>
      </c>
      <c r="F7646">
        <v>243.79576956070201</v>
      </c>
      <c r="G7646">
        <v>98.681725000000299</v>
      </c>
    </row>
    <row r="7647" spans="1:7" x14ac:dyDescent="0.25">
      <c r="A7647">
        <v>76.550000000000097</v>
      </c>
      <c r="B7647">
        <v>2.5338773727416899</v>
      </c>
      <c r="C7647">
        <v>11.2886343002319</v>
      </c>
      <c r="D7647">
        <v>2.5338773727416899</v>
      </c>
      <c r="E7647">
        <v>30.505168135596701</v>
      </c>
      <c r="F7647">
        <v>243.79610954559601</v>
      </c>
      <c r="G7647">
        <v>98.691725000000503</v>
      </c>
    </row>
    <row r="7648" spans="1:7" x14ac:dyDescent="0.25">
      <c r="A7648">
        <v>76.5600000000004</v>
      </c>
      <c r="B7648">
        <v>2.5342226028442298</v>
      </c>
      <c r="C7648">
        <v>11.2897472381591</v>
      </c>
      <c r="D7648">
        <v>2.5342226028442298</v>
      </c>
      <c r="E7648">
        <v>30.505513365699301</v>
      </c>
      <c r="F7648">
        <v>243.796454775699</v>
      </c>
      <c r="G7648">
        <v>98.701725000000806</v>
      </c>
    </row>
    <row r="7649" spans="1:7" x14ac:dyDescent="0.25">
      <c r="A7649">
        <v>76.569999999999695</v>
      </c>
      <c r="B7649">
        <v>2.5345320701599099</v>
      </c>
      <c r="C7649">
        <v>11.290325164794901</v>
      </c>
      <c r="D7649">
        <v>2.5345320701599099</v>
      </c>
      <c r="E7649">
        <v>30.5058228330149</v>
      </c>
      <c r="F7649">
        <v>243.796764243014</v>
      </c>
      <c r="G7649">
        <v>98.711725000000101</v>
      </c>
    </row>
    <row r="7650" spans="1:7" x14ac:dyDescent="0.25">
      <c r="A7650">
        <v>76.579999999999899</v>
      </c>
      <c r="B7650">
        <v>2.53485035896301</v>
      </c>
      <c r="C7650">
        <v>11.289800643920801</v>
      </c>
      <c r="D7650">
        <v>2.53485035896301</v>
      </c>
      <c r="E7650">
        <v>30.506141121818001</v>
      </c>
      <c r="F7650">
        <v>243.79708253181801</v>
      </c>
      <c r="G7650">
        <v>98.721725000000305</v>
      </c>
    </row>
    <row r="7651" spans="1:7" x14ac:dyDescent="0.25">
      <c r="A7651">
        <v>76.590000000000103</v>
      </c>
      <c r="B7651">
        <v>2.5352177619934002</v>
      </c>
      <c r="C7651">
        <v>11.2899732589721</v>
      </c>
      <c r="D7651">
        <v>2.5352177619934002</v>
      </c>
      <c r="E7651">
        <v>30.5065085248484</v>
      </c>
      <c r="F7651">
        <v>243.797449934848</v>
      </c>
      <c r="G7651">
        <v>98.731725000000495</v>
      </c>
    </row>
    <row r="7652" spans="1:7" x14ac:dyDescent="0.25">
      <c r="A7652">
        <v>76.600000000000307</v>
      </c>
      <c r="B7652">
        <v>2.5355772972106898</v>
      </c>
      <c r="C7652">
        <v>11.290987968444799</v>
      </c>
      <c r="D7652">
        <v>2.5355772972106898</v>
      </c>
      <c r="E7652">
        <v>30.506868060065699</v>
      </c>
      <c r="F7652">
        <v>243.797809470065</v>
      </c>
      <c r="G7652">
        <v>98.741725000000699</v>
      </c>
    </row>
    <row r="7653" spans="1:7" x14ac:dyDescent="0.25">
      <c r="A7653">
        <v>76.609999999999602</v>
      </c>
      <c r="B7653">
        <v>2.5359208583831698</v>
      </c>
      <c r="C7653">
        <v>11.2929725646972</v>
      </c>
      <c r="D7653">
        <v>2.5359208583831698</v>
      </c>
      <c r="E7653">
        <v>30.507211621238199</v>
      </c>
      <c r="F7653">
        <v>243.798153031238</v>
      </c>
      <c r="G7653">
        <v>98.751724999999993</v>
      </c>
    </row>
    <row r="7654" spans="1:7" x14ac:dyDescent="0.25">
      <c r="A7654">
        <v>76.619999999999806</v>
      </c>
      <c r="B7654">
        <v>2.53627181053161</v>
      </c>
      <c r="C7654">
        <v>11.294563293456999</v>
      </c>
      <c r="D7654">
        <v>2.53627181053161</v>
      </c>
      <c r="E7654">
        <v>30.5075625733866</v>
      </c>
      <c r="F7654">
        <v>243.79850398338601</v>
      </c>
      <c r="G7654">
        <v>98.761725000000197</v>
      </c>
    </row>
    <row r="7655" spans="1:7" x14ac:dyDescent="0.25">
      <c r="A7655">
        <v>76.630000000000095</v>
      </c>
      <c r="B7655">
        <v>2.5366084575653001</v>
      </c>
      <c r="C7655">
        <v>11.2959070205688</v>
      </c>
      <c r="D7655">
        <v>2.5366084575653001</v>
      </c>
      <c r="E7655">
        <v>30.507899220420299</v>
      </c>
      <c r="F7655">
        <v>243.79884063041999</v>
      </c>
      <c r="G7655">
        <v>98.771725000000501</v>
      </c>
    </row>
    <row r="7656" spans="1:7" x14ac:dyDescent="0.25">
      <c r="A7656">
        <v>76.640000000000299</v>
      </c>
      <c r="B7656">
        <v>2.5369703769683798</v>
      </c>
      <c r="C7656">
        <v>11.2960920333862</v>
      </c>
      <c r="D7656">
        <v>2.5369703769683798</v>
      </c>
      <c r="E7656">
        <v>30.5082611398234</v>
      </c>
      <c r="F7656">
        <v>243.79920254982301</v>
      </c>
      <c r="G7656">
        <v>98.781725000000705</v>
      </c>
    </row>
    <row r="7657" spans="1:7" x14ac:dyDescent="0.25">
      <c r="A7657">
        <v>76.649999999999594</v>
      </c>
      <c r="B7657">
        <v>2.5373008251190101</v>
      </c>
      <c r="C7657">
        <v>11.295432090759199</v>
      </c>
      <c r="D7657">
        <v>2.5373008251190101</v>
      </c>
      <c r="E7657">
        <v>30.508591587973999</v>
      </c>
      <c r="F7657">
        <v>243.79953299797401</v>
      </c>
      <c r="G7657">
        <v>98.791725</v>
      </c>
    </row>
    <row r="7658" spans="1:7" x14ac:dyDescent="0.25">
      <c r="A7658">
        <v>76.659999999999798</v>
      </c>
      <c r="B7658">
        <v>2.53761386871337</v>
      </c>
      <c r="C7658">
        <v>11.294652938842701</v>
      </c>
      <c r="D7658">
        <v>2.53761386871337</v>
      </c>
      <c r="E7658">
        <v>30.508904631568399</v>
      </c>
      <c r="F7658">
        <v>243.799846041568</v>
      </c>
      <c r="G7658">
        <v>98.801725000000204</v>
      </c>
    </row>
    <row r="7659" spans="1:7" x14ac:dyDescent="0.25">
      <c r="A7659">
        <v>76.67</v>
      </c>
      <c r="B7659">
        <v>2.5379440784454301</v>
      </c>
      <c r="C7659">
        <v>11.2943115234375</v>
      </c>
      <c r="D7659">
        <v>2.5379440784454301</v>
      </c>
      <c r="E7659">
        <v>30.509234841300401</v>
      </c>
      <c r="F7659">
        <v>243.8001762513</v>
      </c>
      <c r="G7659">
        <v>98.811725000000393</v>
      </c>
    </row>
    <row r="7660" spans="1:7" x14ac:dyDescent="0.25">
      <c r="A7660">
        <v>76.680000000000206</v>
      </c>
      <c r="B7660">
        <v>2.5382905006408598</v>
      </c>
      <c r="C7660">
        <v>11.2936992645263</v>
      </c>
      <c r="D7660">
        <v>2.5382905006408598</v>
      </c>
      <c r="E7660">
        <v>30.5095812634959</v>
      </c>
      <c r="F7660">
        <v>243.80052267349501</v>
      </c>
      <c r="G7660">
        <v>98.821725000000598</v>
      </c>
    </row>
    <row r="7661" spans="1:7" x14ac:dyDescent="0.25">
      <c r="A7661">
        <v>76.690000000000495</v>
      </c>
      <c r="B7661">
        <v>2.5385780334472599</v>
      </c>
      <c r="C7661">
        <v>11.2938976287841</v>
      </c>
      <c r="D7661">
        <v>2.5385780334472599</v>
      </c>
      <c r="E7661">
        <v>30.5098687963023</v>
      </c>
      <c r="F7661">
        <v>243.800810206302</v>
      </c>
      <c r="G7661">
        <v>98.831725000000901</v>
      </c>
    </row>
    <row r="7662" spans="1:7" x14ac:dyDescent="0.25">
      <c r="A7662">
        <v>76.699999999999804</v>
      </c>
      <c r="B7662">
        <v>2.5389034748077299</v>
      </c>
      <c r="C7662">
        <v>11.292961120605399</v>
      </c>
      <c r="D7662">
        <v>2.5389034748077299</v>
      </c>
      <c r="E7662">
        <v>30.510194237662802</v>
      </c>
      <c r="F7662">
        <v>243.80113564766199</v>
      </c>
      <c r="G7662">
        <v>98.841725000000196</v>
      </c>
    </row>
    <row r="7663" spans="1:7" x14ac:dyDescent="0.25">
      <c r="A7663">
        <v>76.709999999999994</v>
      </c>
      <c r="B7663">
        <v>2.5392472743988002</v>
      </c>
      <c r="C7663">
        <v>11.291093826293899</v>
      </c>
      <c r="D7663">
        <v>2.5392472743988002</v>
      </c>
      <c r="E7663">
        <v>30.510538037253799</v>
      </c>
      <c r="F7663">
        <v>243.801479447253</v>
      </c>
      <c r="G7663">
        <v>98.8517250000004</v>
      </c>
    </row>
    <row r="7664" spans="1:7" x14ac:dyDescent="0.25">
      <c r="A7664">
        <v>76.720000000000198</v>
      </c>
      <c r="B7664">
        <v>2.5395538806915199</v>
      </c>
      <c r="C7664">
        <v>11.2898769378662</v>
      </c>
      <c r="D7664">
        <v>2.5395538806915199</v>
      </c>
      <c r="E7664">
        <v>30.510844643546498</v>
      </c>
      <c r="F7664">
        <v>243.80178605354601</v>
      </c>
      <c r="G7664">
        <v>98.861725000000604</v>
      </c>
    </row>
    <row r="7665" spans="1:7" x14ac:dyDescent="0.25">
      <c r="A7665">
        <v>76.730000000000402</v>
      </c>
      <c r="B7665">
        <v>2.5398507118225</v>
      </c>
      <c r="C7665">
        <v>11.288825988769499</v>
      </c>
      <c r="D7665">
        <v>2.5398507118225</v>
      </c>
      <c r="E7665">
        <v>30.511141474677501</v>
      </c>
      <c r="F7665">
        <v>243.80208288467699</v>
      </c>
      <c r="G7665">
        <v>98.871725000000794</v>
      </c>
    </row>
    <row r="7666" spans="1:7" x14ac:dyDescent="0.25">
      <c r="A7666">
        <v>76.739999999999696</v>
      </c>
      <c r="B7666">
        <v>2.5401706695556601</v>
      </c>
      <c r="C7666">
        <v>11.2883796691894</v>
      </c>
      <c r="D7666">
        <v>2.5401706695556601</v>
      </c>
      <c r="E7666">
        <v>30.511461432410702</v>
      </c>
      <c r="F7666">
        <v>243.80240284241</v>
      </c>
      <c r="G7666">
        <v>98.881725000000102</v>
      </c>
    </row>
    <row r="7667" spans="1:7" x14ac:dyDescent="0.25">
      <c r="A7667">
        <v>76.75</v>
      </c>
      <c r="B7667">
        <v>2.54049396514892</v>
      </c>
      <c r="C7667">
        <v>11.289529800415</v>
      </c>
      <c r="D7667">
        <v>2.54049396514892</v>
      </c>
      <c r="E7667">
        <v>30.511784728003899</v>
      </c>
      <c r="F7667">
        <v>243.80272613800301</v>
      </c>
      <c r="G7667">
        <v>98.891725000000406</v>
      </c>
    </row>
    <row r="7668" spans="1:7" x14ac:dyDescent="0.25">
      <c r="A7668">
        <v>76.760000000000204</v>
      </c>
      <c r="B7668">
        <v>2.5408124923706001</v>
      </c>
      <c r="C7668">
        <v>11.2906284332275</v>
      </c>
      <c r="D7668">
        <v>2.5408124923706001</v>
      </c>
      <c r="E7668">
        <v>30.5121032552256</v>
      </c>
      <c r="F7668">
        <v>243.803044665225</v>
      </c>
      <c r="G7668">
        <v>98.901725000000596</v>
      </c>
    </row>
    <row r="7669" spans="1:7" x14ac:dyDescent="0.25">
      <c r="A7669">
        <v>76.770000000000394</v>
      </c>
      <c r="B7669">
        <v>2.5411386489868102</v>
      </c>
      <c r="C7669">
        <v>11.290864944458001</v>
      </c>
      <c r="D7669">
        <v>2.5411386489868102</v>
      </c>
      <c r="E7669">
        <v>30.512429411841801</v>
      </c>
      <c r="F7669">
        <v>243.80337082184101</v>
      </c>
      <c r="G7669">
        <v>98.9117250000008</v>
      </c>
    </row>
    <row r="7670" spans="1:7" x14ac:dyDescent="0.25">
      <c r="A7670">
        <v>76.779999999999703</v>
      </c>
      <c r="B7670">
        <v>2.5414025783538801</v>
      </c>
      <c r="C7670">
        <v>11.2922096252441</v>
      </c>
      <c r="D7670">
        <v>2.5414025783538801</v>
      </c>
      <c r="E7670">
        <v>30.512693341208902</v>
      </c>
      <c r="F7670">
        <v>243.80363475120799</v>
      </c>
      <c r="G7670">
        <v>98.921725000000094</v>
      </c>
    </row>
    <row r="7671" spans="1:7" x14ac:dyDescent="0.25">
      <c r="A7671">
        <v>76.789999999999907</v>
      </c>
      <c r="B7671">
        <v>2.54169726371765</v>
      </c>
      <c r="C7671">
        <v>11.291805267333901</v>
      </c>
      <c r="D7671">
        <v>2.54169726371765</v>
      </c>
      <c r="E7671">
        <v>30.5129880265727</v>
      </c>
      <c r="F7671">
        <v>243.80392943657199</v>
      </c>
      <c r="G7671">
        <v>98.931725000000299</v>
      </c>
    </row>
    <row r="7672" spans="1:7" x14ac:dyDescent="0.25">
      <c r="A7672">
        <v>76.800000000000097</v>
      </c>
      <c r="B7672">
        <v>2.5420215129852202</v>
      </c>
      <c r="C7672">
        <v>11.2919454574584</v>
      </c>
      <c r="D7672">
        <v>2.5420215129852202</v>
      </c>
      <c r="E7672">
        <v>30.5133122758402</v>
      </c>
      <c r="F7672">
        <v>243.80425368584</v>
      </c>
      <c r="G7672">
        <v>98.941725000000503</v>
      </c>
    </row>
    <row r="7673" spans="1:7" x14ac:dyDescent="0.25">
      <c r="A7673">
        <v>76.8100000000004</v>
      </c>
      <c r="B7673">
        <v>2.54232478141784</v>
      </c>
      <c r="C7673">
        <v>11.293331146240201</v>
      </c>
      <c r="D7673">
        <v>2.54232478141784</v>
      </c>
      <c r="E7673">
        <v>30.513615544272898</v>
      </c>
      <c r="F7673">
        <v>243.80455695427199</v>
      </c>
      <c r="G7673">
        <v>98.951725000000806</v>
      </c>
    </row>
    <row r="7674" spans="1:7" x14ac:dyDescent="0.25">
      <c r="A7674">
        <v>76.819999999999695</v>
      </c>
      <c r="B7674">
        <v>2.5426108837127601</v>
      </c>
      <c r="C7674">
        <v>11.293092727661101</v>
      </c>
      <c r="D7674">
        <v>2.5426108837127601</v>
      </c>
      <c r="E7674">
        <v>30.513901646567799</v>
      </c>
      <c r="F7674">
        <v>243.80484305656699</v>
      </c>
      <c r="G7674">
        <v>98.961725000000101</v>
      </c>
    </row>
    <row r="7675" spans="1:7" x14ac:dyDescent="0.25">
      <c r="A7675">
        <v>76.829999999999899</v>
      </c>
      <c r="B7675">
        <v>2.5429229736328098</v>
      </c>
      <c r="C7675">
        <v>11.2924432754516</v>
      </c>
      <c r="D7675">
        <v>2.5429229736328098</v>
      </c>
      <c r="E7675">
        <v>30.5142137364878</v>
      </c>
      <c r="F7675">
        <v>243.80515514648701</v>
      </c>
      <c r="G7675">
        <v>98.971725000000305</v>
      </c>
    </row>
    <row r="7676" spans="1:7" x14ac:dyDescent="0.25">
      <c r="A7676">
        <v>76.840000000000103</v>
      </c>
      <c r="B7676">
        <v>2.5432171821594198</v>
      </c>
      <c r="C7676">
        <v>11.2932777404785</v>
      </c>
      <c r="D7676">
        <v>2.5432171821594198</v>
      </c>
      <c r="E7676">
        <v>30.514507945014401</v>
      </c>
      <c r="F7676">
        <v>243.80544935501399</v>
      </c>
      <c r="G7676">
        <v>98.981725000000495</v>
      </c>
    </row>
    <row r="7677" spans="1:7" x14ac:dyDescent="0.25">
      <c r="A7677">
        <v>76.850000000000307</v>
      </c>
      <c r="B7677">
        <v>2.5435192584991402</v>
      </c>
      <c r="C7677">
        <v>11.292650222778301</v>
      </c>
      <c r="D7677">
        <v>2.5435192584991402</v>
      </c>
      <c r="E7677">
        <v>30.514810021354201</v>
      </c>
      <c r="F7677">
        <v>243.805751431354</v>
      </c>
      <c r="G7677">
        <v>98.991725000000699</v>
      </c>
    </row>
    <row r="7678" spans="1:7" x14ac:dyDescent="0.25">
      <c r="A7678">
        <v>76.859999999999602</v>
      </c>
      <c r="B7678">
        <v>2.5438365936279199</v>
      </c>
      <c r="C7678">
        <v>11.292140960693301</v>
      </c>
      <c r="D7678">
        <v>2.5438365936279199</v>
      </c>
      <c r="E7678">
        <v>30.5151273564829</v>
      </c>
      <c r="F7678">
        <v>243.80606876648201</v>
      </c>
      <c r="G7678">
        <v>99.001724999999993</v>
      </c>
    </row>
    <row r="7679" spans="1:7" x14ac:dyDescent="0.25">
      <c r="A7679">
        <v>76.869999999999806</v>
      </c>
      <c r="B7679">
        <v>2.5441596508026101</v>
      </c>
      <c r="C7679">
        <v>11.292996406555099</v>
      </c>
      <c r="D7679">
        <v>2.5441596508026101</v>
      </c>
      <c r="E7679">
        <v>30.5154504136576</v>
      </c>
      <c r="F7679">
        <v>243.80639182365701</v>
      </c>
      <c r="G7679">
        <v>99.011725000000197</v>
      </c>
    </row>
    <row r="7680" spans="1:7" x14ac:dyDescent="0.25">
      <c r="A7680">
        <v>76.880000000000095</v>
      </c>
      <c r="B7680">
        <v>2.54447317123413</v>
      </c>
      <c r="C7680">
        <v>11.292537689208901</v>
      </c>
      <c r="D7680">
        <v>2.54447317123413</v>
      </c>
      <c r="E7680">
        <v>30.515763934089101</v>
      </c>
      <c r="F7680">
        <v>243.80670534408901</v>
      </c>
      <c r="G7680">
        <v>99.021725000000501</v>
      </c>
    </row>
    <row r="7681" spans="1:7" x14ac:dyDescent="0.25">
      <c r="A7681">
        <v>76.890000000000299</v>
      </c>
      <c r="B7681">
        <v>2.5447824001312198</v>
      </c>
      <c r="C7681">
        <v>11.2925662994384</v>
      </c>
      <c r="D7681">
        <v>2.5447824001312198</v>
      </c>
      <c r="E7681">
        <v>30.516073162986199</v>
      </c>
      <c r="F7681">
        <v>243.80701457298599</v>
      </c>
      <c r="G7681">
        <v>99.031725000000705</v>
      </c>
    </row>
    <row r="7682" spans="1:7" x14ac:dyDescent="0.25">
      <c r="A7682">
        <v>76.899999999999594</v>
      </c>
      <c r="B7682">
        <v>2.5450859069824201</v>
      </c>
      <c r="C7682">
        <v>11.292187690734799</v>
      </c>
      <c r="D7682">
        <v>2.5450859069824201</v>
      </c>
      <c r="E7682">
        <v>30.516376669837399</v>
      </c>
      <c r="F7682">
        <v>243.80731807983699</v>
      </c>
      <c r="G7682">
        <v>99.041725</v>
      </c>
    </row>
    <row r="7683" spans="1:7" x14ac:dyDescent="0.25">
      <c r="A7683">
        <v>76.909999999999798</v>
      </c>
      <c r="B7683">
        <v>2.54541015625</v>
      </c>
      <c r="C7683">
        <v>11.2916107177734</v>
      </c>
      <c r="D7683">
        <v>2.54541015625</v>
      </c>
      <c r="E7683">
        <v>30.516700919104998</v>
      </c>
      <c r="F7683">
        <v>243.80764232910499</v>
      </c>
      <c r="G7683">
        <v>99.051725000000204</v>
      </c>
    </row>
    <row r="7684" spans="1:7" x14ac:dyDescent="0.25">
      <c r="A7684">
        <v>76.92</v>
      </c>
      <c r="B7684">
        <v>2.5457582473754798</v>
      </c>
      <c r="C7684">
        <v>11.2923383712768</v>
      </c>
      <c r="D7684">
        <v>2.5457582473754798</v>
      </c>
      <c r="E7684">
        <v>30.517049010230501</v>
      </c>
      <c r="F7684">
        <v>243.80799042023</v>
      </c>
      <c r="G7684">
        <v>99.061725000000393</v>
      </c>
    </row>
    <row r="7685" spans="1:7" x14ac:dyDescent="0.25">
      <c r="A7685">
        <v>76.930000000000206</v>
      </c>
      <c r="B7685">
        <v>2.54608130455017</v>
      </c>
      <c r="C7685">
        <v>11.293602943420399</v>
      </c>
      <c r="D7685">
        <v>2.54608130455017</v>
      </c>
      <c r="E7685">
        <v>30.517372067405201</v>
      </c>
      <c r="F7685">
        <v>243.80831347740499</v>
      </c>
      <c r="G7685">
        <v>99.071725000000598</v>
      </c>
    </row>
    <row r="7686" spans="1:7" x14ac:dyDescent="0.25">
      <c r="A7686">
        <v>76.940000000000495</v>
      </c>
      <c r="B7686">
        <v>2.5463976860046298</v>
      </c>
      <c r="C7686">
        <v>11.2943925857543</v>
      </c>
      <c r="D7686">
        <v>2.5463976860046298</v>
      </c>
      <c r="E7686">
        <v>30.517688448859701</v>
      </c>
      <c r="F7686">
        <v>243.80862985885901</v>
      </c>
      <c r="G7686">
        <v>99.081725000000901</v>
      </c>
    </row>
    <row r="7687" spans="1:7" x14ac:dyDescent="0.25">
      <c r="A7687">
        <v>76.949999999999804</v>
      </c>
      <c r="B7687">
        <v>2.5467066764831499</v>
      </c>
      <c r="C7687">
        <v>11.2949981689453</v>
      </c>
      <c r="D7687">
        <v>2.5467066764831499</v>
      </c>
      <c r="E7687">
        <v>30.517997439338199</v>
      </c>
      <c r="F7687">
        <v>243.80893884933801</v>
      </c>
      <c r="G7687">
        <v>99.091725000000196</v>
      </c>
    </row>
    <row r="7688" spans="1:7" x14ac:dyDescent="0.25">
      <c r="A7688">
        <v>76.959999999999994</v>
      </c>
      <c r="B7688">
        <v>2.5470118522643999</v>
      </c>
      <c r="C7688">
        <v>11.2948713302612</v>
      </c>
      <c r="D7688">
        <v>2.5470118522643999</v>
      </c>
      <c r="E7688">
        <v>30.518302615119399</v>
      </c>
      <c r="F7688">
        <v>243.809244025119</v>
      </c>
      <c r="G7688">
        <v>99.1017250000004</v>
      </c>
    </row>
    <row r="7689" spans="1:7" x14ac:dyDescent="0.25">
      <c r="A7689">
        <v>76.970000000000198</v>
      </c>
      <c r="B7689">
        <v>2.5472962856292698</v>
      </c>
      <c r="C7689">
        <v>11.293886184692299</v>
      </c>
      <c r="D7689">
        <v>2.5472962856292698</v>
      </c>
      <c r="E7689">
        <v>30.518587048484299</v>
      </c>
      <c r="F7689">
        <v>243.80952845848401</v>
      </c>
      <c r="G7689">
        <v>99.111725000000604</v>
      </c>
    </row>
    <row r="7690" spans="1:7" x14ac:dyDescent="0.25">
      <c r="A7690">
        <v>76.980000000000402</v>
      </c>
      <c r="B7690">
        <v>2.54760217666625</v>
      </c>
      <c r="C7690">
        <v>11.294751167297299</v>
      </c>
      <c r="D7690">
        <v>2.54760217666625</v>
      </c>
      <c r="E7690">
        <v>30.518892939521301</v>
      </c>
      <c r="F7690">
        <v>243.809834349521</v>
      </c>
      <c r="G7690">
        <v>99.121725000000794</v>
      </c>
    </row>
    <row r="7691" spans="1:7" x14ac:dyDescent="0.25">
      <c r="A7691">
        <v>76.989999999999696</v>
      </c>
      <c r="B7691">
        <v>2.5479419231414702</v>
      </c>
      <c r="C7691">
        <v>11.2956037521362</v>
      </c>
      <c r="D7691">
        <v>2.5479419231414702</v>
      </c>
      <c r="E7691">
        <v>30.519232685996499</v>
      </c>
      <c r="F7691">
        <v>243.81017409599599</v>
      </c>
      <c r="G7691">
        <v>99.131725000000102</v>
      </c>
    </row>
    <row r="7692" spans="1:7" x14ac:dyDescent="0.25">
      <c r="A7692">
        <v>77</v>
      </c>
      <c r="B7692">
        <v>2.54825663566589</v>
      </c>
      <c r="C7692">
        <v>11.2970008850097</v>
      </c>
      <c r="D7692">
        <v>2.54825663566589</v>
      </c>
      <c r="E7692">
        <v>30.519547398520899</v>
      </c>
      <c r="F7692">
        <v>243.81048880852001</v>
      </c>
      <c r="G7692">
        <v>99.141725000000406</v>
      </c>
    </row>
    <row r="7693" spans="1:7" x14ac:dyDescent="0.25">
      <c r="A7693">
        <v>77.010000000000204</v>
      </c>
      <c r="B7693">
        <v>2.5485756397247301</v>
      </c>
      <c r="C7693">
        <v>11.2975730895996</v>
      </c>
      <c r="D7693">
        <v>2.5485756397247301</v>
      </c>
      <c r="E7693">
        <v>30.519866402579702</v>
      </c>
      <c r="F7693">
        <v>243.81080781257899</v>
      </c>
      <c r="G7693">
        <v>99.151725000000596</v>
      </c>
    </row>
    <row r="7694" spans="1:7" x14ac:dyDescent="0.25">
      <c r="A7694">
        <v>77.020000000000394</v>
      </c>
      <c r="B7694">
        <v>2.54888486862182</v>
      </c>
      <c r="C7694">
        <v>11.2983350753784</v>
      </c>
      <c r="D7694">
        <v>2.54888486862182</v>
      </c>
      <c r="E7694">
        <v>30.5201756314768</v>
      </c>
      <c r="F7694">
        <v>243.811117041476</v>
      </c>
      <c r="G7694">
        <v>99.1617250000008</v>
      </c>
    </row>
    <row r="7695" spans="1:7" x14ac:dyDescent="0.25">
      <c r="A7695">
        <v>77.029999999999703</v>
      </c>
      <c r="B7695">
        <v>2.5492184162139799</v>
      </c>
      <c r="C7695">
        <v>11.2984523773193</v>
      </c>
      <c r="D7695">
        <v>2.5492184162139799</v>
      </c>
      <c r="E7695">
        <v>30.520509179068998</v>
      </c>
      <c r="F7695">
        <v>243.81145058906901</v>
      </c>
      <c r="G7695">
        <v>99.171725000000094</v>
      </c>
    </row>
    <row r="7696" spans="1:7" x14ac:dyDescent="0.25">
      <c r="A7696">
        <v>77.039999999999907</v>
      </c>
      <c r="B7696">
        <v>2.5495584011077801</v>
      </c>
      <c r="C7696">
        <v>11.299115180969199</v>
      </c>
      <c r="D7696">
        <v>2.5495584011077801</v>
      </c>
      <c r="E7696">
        <v>30.520849163962801</v>
      </c>
      <c r="F7696">
        <v>243.81179057396201</v>
      </c>
      <c r="G7696">
        <v>99.181725000000299</v>
      </c>
    </row>
    <row r="7697" spans="1:7" x14ac:dyDescent="0.25">
      <c r="A7697">
        <v>77.050000000000097</v>
      </c>
      <c r="B7697">
        <v>2.5498952865600502</v>
      </c>
      <c r="C7697">
        <v>11.2994947433471</v>
      </c>
      <c r="D7697">
        <v>2.5498952865600502</v>
      </c>
      <c r="E7697">
        <v>30.5211860494151</v>
      </c>
      <c r="F7697">
        <v>243.812127459415</v>
      </c>
      <c r="G7697">
        <v>99.191725000000503</v>
      </c>
    </row>
    <row r="7698" spans="1:7" x14ac:dyDescent="0.25">
      <c r="A7698">
        <v>77.0600000000004</v>
      </c>
      <c r="B7698">
        <v>2.5502243041992099</v>
      </c>
      <c r="C7698">
        <v>11.2995595932006</v>
      </c>
      <c r="D7698">
        <v>2.5502243041992099</v>
      </c>
      <c r="E7698">
        <v>30.521515067054199</v>
      </c>
      <c r="F7698">
        <v>243.81245647705401</v>
      </c>
      <c r="G7698">
        <v>99.201725000000806</v>
      </c>
    </row>
    <row r="7699" spans="1:7" x14ac:dyDescent="0.25">
      <c r="A7699">
        <v>77.069999999999695</v>
      </c>
      <c r="B7699">
        <v>2.5505335330963099</v>
      </c>
      <c r="C7699">
        <v>11.2998809814453</v>
      </c>
      <c r="D7699">
        <v>2.5505335330963099</v>
      </c>
      <c r="E7699">
        <v>30.521824295951301</v>
      </c>
      <c r="F7699">
        <v>243.81276570595099</v>
      </c>
      <c r="G7699">
        <v>99.211725000000101</v>
      </c>
    </row>
    <row r="7700" spans="1:7" x14ac:dyDescent="0.25">
      <c r="A7700">
        <v>77.079999999999899</v>
      </c>
      <c r="B7700">
        <v>2.5508232116699201</v>
      </c>
      <c r="C7700">
        <v>11.3006496429443</v>
      </c>
      <c r="D7700">
        <v>2.5508232116699201</v>
      </c>
      <c r="E7700">
        <v>30.522113974524899</v>
      </c>
      <c r="F7700">
        <v>243.81305538452401</v>
      </c>
      <c r="G7700">
        <v>99.221725000000305</v>
      </c>
    </row>
    <row r="7701" spans="1:7" x14ac:dyDescent="0.25">
      <c r="A7701">
        <v>77.090000000000103</v>
      </c>
      <c r="B7701">
        <v>2.55118560791015</v>
      </c>
      <c r="C7701">
        <v>11.3010959625244</v>
      </c>
      <c r="D7701">
        <v>2.55118560791015</v>
      </c>
      <c r="E7701">
        <v>30.522476370765201</v>
      </c>
      <c r="F7701">
        <v>243.81341778076501</v>
      </c>
      <c r="G7701">
        <v>99.231725000000495</v>
      </c>
    </row>
    <row r="7702" spans="1:7" x14ac:dyDescent="0.25">
      <c r="A7702">
        <v>77.100000000000307</v>
      </c>
      <c r="B7702">
        <v>2.5515480041503902</v>
      </c>
      <c r="C7702">
        <v>11.3006124496459</v>
      </c>
      <c r="D7702">
        <v>2.5515480041503902</v>
      </c>
      <c r="E7702">
        <v>30.5228387670054</v>
      </c>
      <c r="F7702">
        <v>243.81378017700499</v>
      </c>
      <c r="G7702">
        <v>99.241725000000699</v>
      </c>
    </row>
    <row r="7703" spans="1:7" x14ac:dyDescent="0.25">
      <c r="A7703">
        <v>77.109999999999602</v>
      </c>
      <c r="B7703">
        <v>2.5518846511840798</v>
      </c>
      <c r="C7703">
        <v>11.3012742996215</v>
      </c>
      <c r="D7703">
        <v>2.5518846511840798</v>
      </c>
      <c r="E7703">
        <v>30.523175414039098</v>
      </c>
      <c r="F7703">
        <v>243.81411682403899</v>
      </c>
      <c r="G7703">
        <v>99.251724999999993</v>
      </c>
    </row>
    <row r="7704" spans="1:7" x14ac:dyDescent="0.25">
      <c r="A7704">
        <v>77.119999999999806</v>
      </c>
      <c r="B7704">
        <v>2.5522086620330802</v>
      </c>
      <c r="C7704">
        <v>11.3013095855712</v>
      </c>
      <c r="D7704">
        <v>2.5522086620330802</v>
      </c>
      <c r="E7704">
        <v>30.523499424888101</v>
      </c>
      <c r="F7704">
        <v>243.81444083488799</v>
      </c>
      <c r="G7704">
        <v>99.261725000000197</v>
      </c>
    </row>
    <row r="7705" spans="1:7" x14ac:dyDescent="0.25">
      <c r="A7705">
        <v>77.130000000000095</v>
      </c>
      <c r="B7705">
        <v>2.55250644683837</v>
      </c>
      <c r="C7705">
        <v>11.301739692687899</v>
      </c>
      <c r="D7705">
        <v>2.55250644683837</v>
      </c>
      <c r="E7705">
        <v>30.523797209693399</v>
      </c>
      <c r="F7705">
        <v>243.814738619693</v>
      </c>
      <c r="G7705">
        <v>99.271725000000501</v>
      </c>
    </row>
    <row r="7706" spans="1:7" x14ac:dyDescent="0.25">
      <c r="A7706">
        <v>77.140000000000299</v>
      </c>
      <c r="B7706">
        <v>2.55282354354858</v>
      </c>
      <c r="C7706">
        <v>11.301138877868601</v>
      </c>
      <c r="D7706">
        <v>2.55282354354858</v>
      </c>
      <c r="E7706">
        <v>30.5241143064036</v>
      </c>
      <c r="F7706">
        <v>243.81505571640301</v>
      </c>
      <c r="G7706">
        <v>99.281725000000705</v>
      </c>
    </row>
    <row r="7707" spans="1:7" x14ac:dyDescent="0.25">
      <c r="A7707">
        <v>77.149999999999594</v>
      </c>
      <c r="B7707">
        <v>2.5531535148620601</v>
      </c>
      <c r="C7707">
        <v>11.3020219802856</v>
      </c>
      <c r="D7707">
        <v>2.5531535148620601</v>
      </c>
      <c r="E7707">
        <v>30.524444277717102</v>
      </c>
      <c r="F7707">
        <v>243.815385687717</v>
      </c>
      <c r="G7707">
        <v>99.291725</v>
      </c>
    </row>
    <row r="7708" spans="1:7" x14ac:dyDescent="0.25">
      <c r="A7708">
        <v>77.159999999999798</v>
      </c>
      <c r="B7708">
        <v>2.5534770488739</v>
      </c>
      <c r="C7708">
        <v>11.302262306213301</v>
      </c>
      <c r="D7708">
        <v>2.5534770488739</v>
      </c>
      <c r="E7708">
        <v>30.5247678117289</v>
      </c>
      <c r="F7708">
        <v>243.81570922172801</v>
      </c>
      <c r="G7708">
        <v>99.301725000000204</v>
      </c>
    </row>
    <row r="7709" spans="1:7" x14ac:dyDescent="0.25">
      <c r="A7709">
        <v>77.17</v>
      </c>
      <c r="B7709">
        <v>2.55377745628356</v>
      </c>
      <c r="C7709">
        <v>11.303499221801699</v>
      </c>
      <c r="D7709">
        <v>2.55377745628356</v>
      </c>
      <c r="E7709">
        <v>30.5250682191386</v>
      </c>
      <c r="F7709">
        <v>243.81600962913799</v>
      </c>
      <c r="G7709">
        <v>99.311725000000393</v>
      </c>
    </row>
    <row r="7710" spans="1:7" x14ac:dyDescent="0.25">
      <c r="A7710">
        <v>77.180000000000206</v>
      </c>
      <c r="B7710">
        <v>2.55411577224731</v>
      </c>
      <c r="C7710">
        <v>11.304216384887599</v>
      </c>
      <c r="D7710">
        <v>2.55411577224731</v>
      </c>
      <c r="E7710">
        <v>30.525406535102299</v>
      </c>
      <c r="F7710">
        <v>243.816347945102</v>
      </c>
      <c r="G7710">
        <v>99.321725000000598</v>
      </c>
    </row>
    <row r="7711" spans="1:7" x14ac:dyDescent="0.25">
      <c r="A7711">
        <v>77.190000000000495</v>
      </c>
      <c r="B7711">
        <v>2.5544447898864702</v>
      </c>
      <c r="C7711">
        <v>11.304424285888601</v>
      </c>
      <c r="D7711">
        <v>2.5544447898864702</v>
      </c>
      <c r="E7711">
        <v>30.525735552741502</v>
      </c>
      <c r="F7711">
        <v>243.81667696274101</v>
      </c>
      <c r="G7711">
        <v>99.331725000000901</v>
      </c>
    </row>
    <row r="7712" spans="1:7" x14ac:dyDescent="0.25">
      <c r="A7712">
        <v>77.199999999999804</v>
      </c>
      <c r="B7712">
        <v>2.55474829673767</v>
      </c>
      <c r="C7712">
        <v>11.3050689697265</v>
      </c>
      <c r="D7712">
        <v>2.55474829673767</v>
      </c>
      <c r="E7712">
        <v>30.526039059592701</v>
      </c>
      <c r="F7712">
        <v>243.81698046959201</v>
      </c>
      <c r="G7712">
        <v>99.341725000000196</v>
      </c>
    </row>
    <row r="7713" spans="1:7" x14ac:dyDescent="0.25">
      <c r="A7713">
        <v>77.209999999999994</v>
      </c>
      <c r="B7713">
        <v>2.55508184432983</v>
      </c>
      <c r="C7713">
        <v>11.304883003234799</v>
      </c>
      <c r="D7713">
        <v>2.55508184432983</v>
      </c>
      <c r="E7713">
        <v>30.526372607184801</v>
      </c>
      <c r="F7713">
        <v>243.817314017184</v>
      </c>
      <c r="G7713">
        <v>99.3517250000004</v>
      </c>
    </row>
    <row r="7714" spans="1:7" x14ac:dyDescent="0.25">
      <c r="A7714">
        <v>77.220000000000198</v>
      </c>
      <c r="B7714">
        <v>2.55544114112854</v>
      </c>
      <c r="C7714">
        <v>11.3048810958862</v>
      </c>
      <c r="D7714">
        <v>2.55544114112854</v>
      </c>
      <c r="E7714">
        <v>30.526731903983599</v>
      </c>
      <c r="F7714">
        <v>243.81767331398299</v>
      </c>
      <c r="G7714">
        <v>99.361725000000604</v>
      </c>
    </row>
    <row r="7715" spans="1:7" x14ac:dyDescent="0.25">
      <c r="A7715">
        <v>77.230000000000402</v>
      </c>
      <c r="B7715">
        <v>2.55578136444091</v>
      </c>
      <c r="C7715">
        <v>11.3045654296875</v>
      </c>
      <c r="D7715">
        <v>2.55578136444091</v>
      </c>
      <c r="E7715">
        <v>30.527072127295899</v>
      </c>
      <c r="F7715">
        <v>243.818013537295</v>
      </c>
      <c r="G7715">
        <v>99.371725000000794</v>
      </c>
    </row>
    <row r="7716" spans="1:7" x14ac:dyDescent="0.25">
      <c r="A7716">
        <v>77.239999999999696</v>
      </c>
      <c r="B7716">
        <v>2.5560724735260001</v>
      </c>
      <c r="C7716">
        <v>11.304649353027299</v>
      </c>
      <c r="D7716">
        <v>2.5560724735260001</v>
      </c>
      <c r="E7716">
        <v>30.527363236380999</v>
      </c>
      <c r="F7716">
        <v>243.81830464638099</v>
      </c>
      <c r="G7716">
        <v>99.381725000000102</v>
      </c>
    </row>
    <row r="7717" spans="1:7" x14ac:dyDescent="0.25">
      <c r="A7717">
        <v>77.25</v>
      </c>
      <c r="B7717">
        <v>2.5563976764678902</v>
      </c>
      <c r="C7717">
        <v>11.304241180419901</v>
      </c>
      <c r="D7717">
        <v>2.5563976764678902</v>
      </c>
      <c r="E7717">
        <v>30.527688439322901</v>
      </c>
      <c r="F7717">
        <v>243.81862984932201</v>
      </c>
      <c r="G7717">
        <v>99.391725000000406</v>
      </c>
    </row>
    <row r="7718" spans="1:7" x14ac:dyDescent="0.25">
      <c r="A7718">
        <v>77.260000000000204</v>
      </c>
      <c r="B7718">
        <v>2.5567488670349099</v>
      </c>
      <c r="C7718">
        <v>11.304094314575099</v>
      </c>
      <c r="D7718">
        <v>2.5567488670349099</v>
      </c>
      <c r="E7718">
        <v>30.5280396298899</v>
      </c>
      <c r="F7718">
        <v>243.818981039889</v>
      </c>
      <c r="G7718">
        <v>99.401725000000596</v>
      </c>
    </row>
    <row r="7719" spans="1:7" x14ac:dyDescent="0.25">
      <c r="A7719">
        <v>77.270000000000394</v>
      </c>
      <c r="B7719">
        <v>2.5570831298828098</v>
      </c>
      <c r="C7719">
        <v>11.304670333862299</v>
      </c>
      <c r="D7719">
        <v>2.5570831298828098</v>
      </c>
      <c r="E7719">
        <v>30.5283738927378</v>
      </c>
      <c r="F7719">
        <v>243.81931530273701</v>
      </c>
      <c r="G7719">
        <v>99.4117250000008</v>
      </c>
    </row>
    <row r="7720" spans="1:7" x14ac:dyDescent="0.25">
      <c r="A7720">
        <v>77.279999999999703</v>
      </c>
      <c r="B7720">
        <v>2.5573959350585902</v>
      </c>
      <c r="C7720">
        <v>11.3040218353271</v>
      </c>
      <c r="D7720">
        <v>2.5573959350585902</v>
      </c>
      <c r="E7720">
        <v>30.528686697913599</v>
      </c>
      <c r="F7720">
        <v>243.81962810791299</v>
      </c>
      <c r="G7720">
        <v>99.421725000000094</v>
      </c>
    </row>
    <row r="7721" spans="1:7" x14ac:dyDescent="0.25">
      <c r="A7721">
        <v>77.289999999999907</v>
      </c>
      <c r="B7721">
        <v>2.5577414035797101</v>
      </c>
      <c r="C7721">
        <v>11.3043880462646</v>
      </c>
      <c r="D7721">
        <v>2.5577414035797101</v>
      </c>
      <c r="E7721">
        <v>30.5290321664347</v>
      </c>
      <c r="F7721">
        <v>243.81997357643399</v>
      </c>
      <c r="G7721">
        <v>99.431725000000299</v>
      </c>
    </row>
    <row r="7722" spans="1:7" x14ac:dyDescent="0.25">
      <c r="A7722">
        <v>77.300000000000097</v>
      </c>
      <c r="B7722">
        <v>2.5580961704254102</v>
      </c>
      <c r="C7722">
        <v>11.304868698120099</v>
      </c>
      <c r="D7722">
        <v>2.5580961704254102</v>
      </c>
      <c r="E7722">
        <v>30.529386933280399</v>
      </c>
      <c r="F7722">
        <v>243.82032834328001</v>
      </c>
      <c r="G7722">
        <v>99.441725000000503</v>
      </c>
    </row>
    <row r="7723" spans="1:7" x14ac:dyDescent="0.25">
      <c r="A7723">
        <v>77.3100000000004</v>
      </c>
      <c r="B7723">
        <v>2.5584430694579998</v>
      </c>
      <c r="C7723">
        <v>11.305091857910099</v>
      </c>
      <c r="D7723">
        <v>2.5584430694579998</v>
      </c>
      <c r="E7723">
        <v>30.529733832312999</v>
      </c>
      <c r="F7723">
        <v>243.820675242313</v>
      </c>
      <c r="G7723">
        <v>99.451725000000806</v>
      </c>
    </row>
    <row r="7724" spans="1:7" x14ac:dyDescent="0.25">
      <c r="A7724">
        <v>77.319999999999695</v>
      </c>
      <c r="B7724">
        <v>2.5587496757507302</v>
      </c>
      <c r="C7724">
        <v>11.306331634521401</v>
      </c>
      <c r="D7724">
        <v>2.5587496757507302</v>
      </c>
      <c r="E7724">
        <v>30.530040438605699</v>
      </c>
      <c r="F7724">
        <v>243.82098184860499</v>
      </c>
      <c r="G7724">
        <v>99.461725000000101</v>
      </c>
    </row>
    <row r="7725" spans="1:7" x14ac:dyDescent="0.25">
      <c r="A7725">
        <v>77.329999999999899</v>
      </c>
      <c r="B7725">
        <v>2.5590915679931601</v>
      </c>
      <c r="C7725">
        <v>11.306420326232899</v>
      </c>
      <c r="D7725">
        <v>2.5590915679931601</v>
      </c>
      <c r="E7725">
        <v>30.530382330848202</v>
      </c>
      <c r="F7725">
        <v>243.82132374084799</v>
      </c>
      <c r="G7725">
        <v>99.471725000000305</v>
      </c>
    </row>
    <row r="7726" spans="1:7" x14ac:dyDescent="0.25">
      <c r="A7726">
        <v>77.340000000000103</v>
      </c>
      <c r="B7726">
        <v>2.5594673156738201</v>
      </c>
      <c r="C7726">
        <v>11.3076457977294</v>
      </c>
      <c r="D7726">
        <v>2.5594673156738201</v>
      </c>
      <c r="E7726">
        <v>30.530758078528802</v>
      </c>
      <c r="F7726">
        <v>243.821699488528</v>
      </c>
      <c r="G7726">
        <v>99.481725000000495</v>
      </c>
    </row>
    <row r="7727" spans="1:7" x14ac:dyDescent="0.25">
      <c r="A7727">
        <v>77.350000000000307</v>
      </c>
      <c r="B7727">
        <v>2.55980992317199</v>
      </c>
      <c r="C7727">
        <v>11.3084306716918</v>
      </c>
      <c r="D7727">
        <v>2.55980992317199</v>
      </c>
      <c r="E7727">
        <v>30.531100686026999</v>
      </c>
      <c r="F7727">
        <v>243.82204209602699</v>
      </c>
      <c r="G7727">
        <v>99.491725000000699</v>
      </c>
    </row>
    <row r="7728" spans="1:7" x14ac:dyDescent="0.25">
      <c r="A7728">
        <v>77.359999999999602</v>
      </c>
      <c r="B7728">
        <v>2.5601716041564901</v>
      </c>
      <c r="C7728">
        <v>11.3114366531372</v>
      </c>
      <c r="D7728">
        <v>2.5601716041564901</v>
      </c>
      <c r="E7728">
        <v>30.5314623670115</v>
      </c>
      <c r="F7728">
        <v>243.822403777011</v>
      </c>
      <c r="G7728">
        <v>99.501724999999993</v>
      </c>
    </row>
    <row r="7729" spans="1:7" x14ac:dyDescent="0.25">
      <c r="A7729">
        <v>77.369999999999806</v>
      </c>
      <c r="B7729">
        <v>2.56052541732788</v>
      </c>
      <c r="C7729">
        <v>11.311388015746999</v>
      </c>
      <c r="D7729">
        <v>2.56052541732788</v>
      </c>
      <c r="E7729">
        <v>30.531816180182901</v>
      </c>
      <c r="F7729">
        <v>243.82275759018199</v>
      </c>
      <c r="G7729">
        <v>99.511725000000197</v>
      </c>
    </row>
    <row r="7730" spans="1:7" x14ac:dyDescent="0.25">
      <c r="A7730">
        <v>77.380000000000095</v>
      </c>
      <c r="B7730">
        <v>2.56086897850036</v>
      </c>
      <c r="C7730">
        <v>11.3125295639038</v>
      </c>
      <c r="D7730">
        <v>2.56086897850036</v>
      </c>
      <c r="E7730">
        <v>30.5321597413554</v>
      </c>
      <c r="F7730">
        <v>243.82310115135499</v>
      </c>
      <c r="G7730">
        <v>99.521725000000501</v>
      </c>
    </row>
    <row r="7731" spans="1:7" x14ac:dyDescent="0.25">
      <c r="A7731">
        <v>77.390000000000299</v>
      </c>
      <c r="B7731">
        <v>2.5612199306488002</v>
      </c>
      <c r="C7731">
        <v>11.313748359680099</v>
      </c>
      <c r="D7731">
        <v>2.5612199306488002</v>
      </c>
      <c r="E7731">
        <v>30.532510693503799</v>
      </c>
      <c r="F7731">
        <v>243.823452103503</v>
      </c>
      <c r="G7731">
        <v>99.531725000000705</v>
      </c>
    </row>
    <row r="7732" spans="1:7" x14ac:dyDescent="0.25">
      <c r="A7732">
        <v>77.399999999999594</v>
      </c>
      <c r="B7732">
        <v>2.56158447265625</v>
      </c>
      <c r="C7732">
        <v>11.3142127990722</v>
      </c>
      <c r="D7732">
        <v>2.56158447265625</v>
      </c>
      <c r="E7732">
        <v>30.532875235511298</v>
      </c>
      <c r="F7732">
        <v>243.82381664551099</v>
      </c>
      <c r="G7732">
        <v>99.541725</v>
      </c>
    </row>
    <row r="7733" spans="1:7" x14ac:dyDescent="0.25">
      <c r="A7733">
        <v>77.409999999999798</v>
      </c>
      <c r="B7733">
        <v>2.5619616508483798</v>
      </c>
      <c r="C7733">
        <v>11.3157482147216</v>
      </c>
      <c r="D7733">
        <v>2.5619616508483798</v>
      </c>
      <c r="E7733">
        <v>30.533252413703401</v>
      </c>
      <c r="F7733">
        <v>243.82419382370301</v>
      </c>
      <c r="G7733">
        <v>99.551725000000204</v>
      </c>
    </row>
    <row r="7734" spans="1:7" x14ac:dyDescent="0.25">
      <c r="A7734">
        <v>77.42</v>
      </c>
      <c r="B7734">
        <v>2.5623204708099299</v>
      </c>
      <c r="C7734">
        <v>11.3168544769287</v>
      </c>
      <c r="D7734">
        <v>2.5623204708099299</v>
      </c>
      <c r="E7734">
        <v>30.533611233664899</v>
      </c>
      <c r="F7734">
        <v>243.82455264366399</v>
      </c>
      <c r="G7734">
        <v>99.561725000000393</v>
      </c>
    </row>
    <row r="7735" spans="1:7" x14ac:dyDescent="0.25">
      <c r="A7735">
        <v>77.430000000000206</v>
      </c>
      <c r="B7735">
        <v>2.5627086162567099</v>
      </c>
      <c r="C7735">
        <v>11.318732261657701</v>
      </c>
      <c r="D7735">
        <v>2.5627086162567099</v>
      </c>
      <c r="E7735">
        <v>30.533999379111702</v>
      </c>
      <c r="F7735">
        <v>243.824940789111</v>
      </c>
      <c r="G7735">
        <v>99.571725000000598</v>
      </c>
    </row>
    <row r="7736" spans="1:7" x14ac:dyDescent="0.25">
      <c r="A7736">
        <v>77.440000000000495</v>
      </c>
      <c r="B7736">
        <v>2.5630874633789</v>
      </c>
      <c r="C7736">
        <v>11.318362236022899</v>
      </c>
      <c r="D7736">
        <v>2.5630874633789</v>
      </c>
      <c r="E7736">
        <v>30.534378226233901</v>
      </c>
      <c r="F7736">
        <v>243.82531963623299</v>
      </c>
      <c r="G7736">
        <v>99.581725000000901</v>
      </c>
    </row>
    <row r="7737" spans="1:7" x14ac:dyDescent="0.25">
      <c r="A7737">
        <v>77.449999999999804</v>
      </c>
      <c r="B7737">
        <v>2.5634274482727002</v>
      </c>
      <c r="C7737">
        <v>11.3199062347412</v>
      </c>
      <c r="D7737">
        <v>2.5634274482727002</v>
      </c>
      <c r="E7737">
        <v>30.5347182111277</v>
      </c>
      <c r="F7737">
        <v>243.82565962112699</v>
      </c>
      <c r="G7737">
        <v>99.591725000000196</v>
      </c>
    </row>
    <row r="7738" spans="1:7" x14ac:dyDescent="0.25">
      <c r="A7738">
        <v>77.459999999999994</v>
      </c>
      <c r="B7738">
        <v>2.5637750625610298</v>
      </c>
      <c r="C7738">
        <v>11.320238113403301</v>
      </c>
      <c r="D7738">
        <v>2.5637750625610298</v>
      </c>
      <c r="E7738">
        <v>30.535065825416002</v>
      </c>
      <c r="F7738">
        <v>243.826007235416</v>
      </c>
      <c r="G7738">
        <v>99.6017250000004</v>
      </c>
    </row>
    <row r="7739" spans="1:7" x14ac:dyDescent="0.25">
      <c r="A7739">
        <v>77.470000000000198</v>
      </c>
      <c r="B7739">
        <v>2.5641589164733798</v>
      </c>
      <c r="C7739">
        <v>11.3222045898437</v>
      </c>
      <c r="D7739">
        <v>2.5641589164733798</v>
      </c>
      <c r="E7739">
        <v>30.535449679328401</v>
      </c>
      <c r="F7739">
        <v>243.82639108932801</v>
      </c>
      <c r="G7739">
        <v>99.611725000000604</v>
      </c>
    </row>
    <row r="7740" spans="1:7" x14ac:dyDescent="0.25">
      <c r="A7740">
        <v>77.480000000000402</v>
      </c>
      <c r="B7740">
        <v>2.5645787715911799</v>
      </c>
      <c r="C7740">
        <v>11.3240814208984</v>
      </c>
      <c r="D7740">
        <v>2.5645787715911799</v>
      </c>
      <c r="E7740">
        <v>30.535869534446199</v>
      </c>
      <c r="F7740">
        <v>243.82681094444601</v>
      </c>
      <c r="G7740">
        <v>99.621725000000794</v>
      </c>
    </row>
    <row r="7741" spans="1:7" x14ac:dyDescent="0.25">
      <c r="A7741">
        <v>77.489999999999696</v>
      </c>
      <c r="B7741">
        <v>2.5649821758270201</v>
      </c>
      <c r="C7741">
        <v>11.324818611145</v>
      </c>
      <c r="D7741">
        <v>2.5649821758270201</v>
      </c>
      <c r="E7741">
        <v>30.536272938682</v>
      </c>
      <c r="F7741">
        <v>243.82721434868199</v>
      </c>
      <c r="G7741">
        <v>99.631725000000102</v>
      </c>
    </row>
    <row r="7742" spans="1:7" x14ac:dyDescent="0.25">
      <c r="A7742">
        <v>77.5</v>
      </c>
      <c r="B7742">
        <v>2.56537508964538</v>
      </c>
      <c r="C7742">
        <v>11.326398849487299</v>
      </c>
      <c r="D7742">
        <v>2.56537508964538</v>
      </c>
      <c r="E7742">
        <v>30.536665852500398</v>
      </c>
      <c r="F7742">
        <v>243.82760726250001</v>
      </c>
      <c r="G7742">
        <v>99.641725000000406</v>
      </c>
    </row>
    <row r="7743" spans="1:7" x14ac:dyDescent="0.25">
      <c r="A7743">
        <v>77.510000000000204</v>
      </c>
      <c r="B7743">
        <v>2.5657272338867099</v>
      </c>
      <c r="C7743">
        <v>11.327272415161101</v>
      </c>
      <c r="D7743">
        <v>2.5657272338867099</v>
      </c>
      <c r="E7743">
        <v>30.537017996741699</v>
      </c>
      <c r="F7743">
        <v>243.827959406741</v>
      </c>
      <c r="G7743">
        <v>99.651725000000596</v>
      </c>
    </row>
    <row r="7744" spans="1:7" x14ac:dyDescent="0.25">
      <c r="A7744">
        <v>77.520000000000394</v>
      </c>
      <c r="B7744">
        <v>2.5661027431488002</v>
      </c>
      <c r="C7744">
        <v>11.3277921676635</v>
      </c>
      <c r="D7744">
        <v>2.5661027431488002</v>
      </c>
      <c r="E7744">
        <v>30.537393506003799</v>
      </c>
      <c r="F7744">
        <v>243.828334916003</v>
      </c>
      <c r="G7744">
        <v>99.6617250000008</v>
      </c>
    </row>
    <row r="7745" spans="1:7" x14ac:dyDescent="0.25">
      <c r="A7745">
        <v>77.529999999999703</v>
      </c>
      <c r="B7745">
        <v>2.5664868354797301</v>
      </c>
      <c r="C7745">
        <v>11.327689170837401</v>
      </c>
      <c r="D7745">
        <v>2.5664868354797301</v>
      </c>
      <c r="E7745">
        <v>30.537777598334699</v>
      </c>
      <c r="F7745">
        <v>243.82871900833399</v>
      </c>
      <c r="G7745">
        <v>99.671725000000094</v>
      </c>
    </row>
    <row r="7746" spans="1:7" x14ac:dyDescent="0.25">
      <c r="A7746">
        <v>77.539999999999907</v>
      </c>
      <c r="B7746">
        <v>2.5668530464172301</v>
      </c>
      <c r="C7746">
        <v>11.3293352127075</v>
      </c>
      <c r="D7746">
        <v>2.5668530464172301</v>
      </c>
      <c r="E7746">
        <v>30.538143809272199</v>
      </c>
      <c r="F7746">
        <v>243.829085219272</v>
      </c>
      <c r="G7746">
        <v>99.681725000000299</v>
      </c>
    </row>
    <row r="7747" spans="1:7" x14ac:dyDescent="0.25">
      <c r="A7747">
        <v>77.550000000000097</v>
      </c>
      <c r="B7747">
        <v>2.5672042369842498</v>
      </c>
      <c r="C7747">
        <v>11.329810142516999</v>
      </c>
      <c r="D7747">
        <v>2.5672042369842498</v>
      </c>
      <c r="E7747">
        <v>30.538494999839301</v>
      </c>
      <c r="F7747">
        <v>243.82943640983899</v>
      </c>
      <c r="G7747">
        <v>99.691725000000503</v>
      </c>
    </row>
    <row r="7748" spans="1:7" x14ac:dyDescent="0.25">
      <c r="A7748">
        <v>77.5600000000004</v>
      </c>
      <c r="B7748">
        <v>2.5675177574157702</v>
      </c>
      <c r="C7748">
        <v>11.329239845275801</v>
      </c>
      <c r="D7748">
        <v>2.5675177574157702</v>
      </c>
      <c r="E7748">
        <v>30.538808520270798</v>
      </c>
      <c r="F7748">
        <v>243.82974993027</v>
      </c>
      <c r="G7748">
        <v>99.701725000000806</v>
      </c>
    </row>
    <row r="7749" spans="1:7" x14ac:dyDescent="0.25">
      <c r="A7749">
        <v>77.569999999999695</v>
      </c>
      <c r="B7749">
        <v>2.56785559654235</v>
      </c>
      <c r="C7749">
        <v>11.3294668197631</v>
      </c>
      <c r="D7749">
        <v>2.56785559654235</v>
      </c>
      <c r="E7749">
        <v>30.5391463593974</v>
      </c>
      <c r="F7749">
        <v>243.83008776939701</v>
      </c>
      <c r="G7749">
        <v>99.711725000000101</v>
      </c>
    </row>
    <row r="7750" spans="1:7" x14ac:dyDescent="0.25">
      <c r="A7750">
        <v>77.579999999999899</v>
      </c>
      <c r="B7750">
        <v>2.5682299137115399</v>
      </c>
      <c r="C7750">
        <v>11.3297672271728</v>
      </c>
      <c r="D7750">
        <v>2.5682299137115399</v>
      </c>
      <c r="E7750">
        <v>30.5395206765666</v>
      </c>
      <c r="F7750">
        <v>243.830462086566</v>
      </c>
      <c r="G7750">
        <v>99.721725000000305</v>
      </c>
    </row>
    <row r="7751" spans="1:7" x14ac:dyDescent="0.25">
      <c r="A7751">
        <v>77.590000000000103</v>
      </c>
      <c r="B7751">
        <v>2.5685780048370299</v>
      </c>
      <c r="C7751">
        <v>11.3307704925537</v>
      </c>
      <c r="D7751">
        <v>2.5685780048370299</v>
      </c>
      <c r="E7751">
        <v>30.539868767691999</v>
      </c>
      <c r="F7751">
        <v>243.830810177692</v>
      </c>
      <c r="G7751">
        <v>99.731725000000495</v>
      </c>
    </row>
    <row r="7752" spans="1:7" x14ac:dyDescent="0.25">
      <c r="A7752">
        <v>77.600000000000307</v>
      </c>
      <c r="B7752">
        <v>2.56893563270568</v>
      </c>
      <c r="C7752">
        <v>11.3309612274169</v>
      </c>
      <c r="D7752">
        <v>2.56893563270568</v>
      </c>
      <c r="E7752">
        <v>30.540226395560701</v>
      </c>
      <c r="F7752">
        <v>243.83116780556</v>
      </c>
      <c r="G7752">
        <v>99.741725000000699</v>
      </c>
    </row>
    <row r="7753" spans="1:7" x14ac:dyDescent="0.25">
      <c r="A7753">
        <v>77.609999999999602</v>
      </c>
      <c r="B7753">
        <v>2.5692787170410099</v>
      </c>
      <c r="C7753">
        <v>11.331116676330501</v>
      </c>
      <c r="D7753">
        <v>2.5692787170410099</v>
      </c>
      <c r="E7753">
        <v>30.540569479896</v>
      </c>
      <c r="F7753">
        <v>243.83151088989601</v>
      </c>
      <c r="G7753">
        <v>99.751724999999993</v>
      </c>
    </row>
    <row r="7754" spans="1:7" x14ac:dyDescent="0.25">
      <c r="A7754">
        <v>77.619999999999806</v>
      </c>
      <c r="B7754">
        <v>2.5696027278900102</v>
      </c>
      <c r="C7754">
        <v>11.3319635391235</v>
      </c>
      <c r="D7754">
        <v>2.5696027278900102</v>
      </c>
      <c r="E7754">
        <v>30.540893490744999</v>
      </c>
      <c r="F7754">
        <v>243.83183490074501</v>
      </c>
      <c r="G7754">
        <v>99.761725000000197</v>
      </c>
    </row>
    <row r="7755" spans="1:7" x14ac:dyDescent="0.25">
      <c r="A7755">
        <v>77.630000000000095</v>
      </c>
      <c r="B7755">
        <v>2.5699393749236998</v>
      </c>
      <c r="C7755">
        <v>11.3348226547241</v>
      </c>
      <c r="D7755">
        <v>2.5699393749236998</v>
      </c>
      <c r="E7755">
        <v>30.541230137778701</v>
      </c>
      <c r="F7755">
        <v>243.83217154777799</v>
      </c>
      <c r="G7755">
        <v>99.771725000000501</v>
      </c>
    </row>
    <row r="7756" spans="1:7" x14ac:dyDescent="0.25">
      <c r="A7756">
        <v>77.640000000000299</v>
      </c>
      <c r="B7756">
        <v>2.5702495574951101</v>
      </c>
      <c r="C7756">
        <v>11.336495399475</v>
      </c>
      <c r="D7756">
        <v>2.5702495574951101</v>
      </c>
      <c r="E7756">
        <v>30.541540320350101</v>
      </c>
      <c r="F7756">
        <v>243.83248173035</v>
      </c>
      <c r="G7756">
        <v>99.781725000000705</v>
      </c>
    </row>
    <row r="7757" spans="1:7" x14ac:dyDescent="0.25">
      <c r="A7757">
        <v>77.649999999999594</v>
      </c>
      <c r="B7757">
        <v>2.5705430507659899</v>
      </c>
      <c r="C7757">
        <v>11.337042808532701</v>
      </c>
      <c r="D7757">
        <v>2.5705430507659899</v>
      </c>
      <c r="E7757">
        <v>30.541833813621</v>
      </c>
      <c r="F7757">
        <v>243.83277522362101</v>
      </c>
      <c r="G7757">
        <v>99.791725</v>
      </c>
    </row>
    <row r="7758" spans="1:7" x14ac:dyDescent="0.25">
      <c r="A7758">
        <v>77.659999999999798</v>
      </c>
      <c r="B7758">
        <v>2.57087802886962</v>
      </c>
      <c r="C7758">
        <v>11.337943077087401</v>
      </c>
      <c r="D7758">
        <v>2.57087802886962</v>
      </c>
      <c r="E7758">
        <v>30.542168791724599</v>
      </c>
      <c r="F7758">
        <v>243.833110201724</v>
      </c>
      <c r="G7758">
        <v>99.801725000000204</v>
      </c>
    </row>
    <row r="7759" spans="1:7" x14ac:dyDescent="0.25">
      <c r="A7759">
        <v>77.67</v>
      </c>
      <c r="B7759">
        <v>2.5712361335754301</v>
      </c>
      <c r="C7759">
        <v>11.337444305419901</v>
      </c>
      <c r="D7759">
        <v>2.5712361335754301</v>
      </c>
      <c r="E7759">
        <v>30.542526896430498</v>
      </c>
      <c r="F7759">
        <v>243.83346830643001</v>
      </c>
      <c r="G7759">
        <v>99.811725000000393</v>
      </c>
    </row>
    <row r="7760" spans="1:7" x14ac:dyDescent="0.25">
      <c r="A7760">
        <v>77.680000000000206</v>
      </c>
      <c r="B7760">
        <v>2.5715675354003902</v>
      </c>
      <c r="C7760">
        <v>11.336407661437899</v>
      </c>
      <c r="D7760">
        <v>2.5715675354003902</v>
      </c>
      <c r="E7760">
        <v>30.5428582982554</v>
      </c>
      <c r="F7760">
        <v>243.83379970825499</v>
      </c>
      <c r="G7760">
        <v>99.821725000000598</v>
      </c>
    </row>
    <row r="7761" spans="1:7" x14ac:dyDescent="0.25">
      <c r="A7761">
        <v>77.690000000000495</v>
      </c>
      <c r="B7761">
        <v>2.5719096660614</v>
      </c>
      <c r="C7761">
        <v>11.336209297180099</v>
      </c>
      <c r="D7761">
        <v>2.5719096660614</v>
      </c>
      <c r="E7761">
        <v>30.5432004289164</v>
      </c>
      <c r="F7761">
        <v>243.834141838916</v>
      </c>
      <c r="G7761">
        <v>99.831725000000901</v>
      </c>
    </row>
    <row r="7762" spans="1:7" x14ac:dyDescent="0.25">
      <c r="A7762">
        <v>77.699999999999804</v>
      </c>
      <c r="B7762">
        <v>2.5722482204437198</v>
      </c>
      <c r="C7762">
        <v>11.335501670837401</v>
      </c>
      <c r="D7762">
        <v>2.5722482204437198</v>
      </c>
      <c r="E7762">
        <v>30.543538983298699</v>
      </c>
      <c r="F7762">
        <v>243.83448039329801</v>
      </c>
      <c r="G7762">
        <v>99.841725000000196</v>
      </c>
    </row>
    <row r="7763" spans="1:7" x14ac:dyDescent="0.25">
      <c r="A7763">
        <v>77.709999999999994</v>
      </c>
      <c r="B7763">
        <v>2.5725510120391801</v>
      </c>
      <c r="C7763">
        <v>11.335262298583901</v>
      </c>
      <c r="D7763">
        <v>2.5725510120391801</v>
      </c>
      <c r="E7763">
        <v>30.543841774894201</v>
      </c>
      <c r="F7763">
        <v>243.83478318489401</v>
      </c>
      <c r="G7763">
        <v>99.8517250000004</v>
      </c>
    </row>
    <row r="7764" spans="1:7" x14ac:dyDescent="0.25">
      <c r="A7764">
        <v>77.720000000000198</v>
      </c>
      <c r="B7764">
        <v>2.5728473663329998</v>
      </c>
      <c r="C7764">
        <v>11.335100173950099</v>
      </c>
      <c r="D7764">
        <v>2.5728473663329998</v>
      </c>
      <c r="E7764">
        <v>30.544138129187999</v>
      </c>
      <c r="F7764">
        <v>243.835079539188</v>
      </c>
      <c r="G7764">
        <v>99.861725000000604</v>
      </c>
    </row>
    <row r="7765" spans="1:7" x14ac:dyDescent="0.25">
      <c r="A7765">
        <v>77.730000000000402</v>
      </c>
      <c r="B7765">
        <v>2.5731494426727202</v>
      </c>
      <c r="C7765">
        <v>11.333847999572701</v>
      </c>
      <c r="D7765">
        <v>2.5731494426727202</v>
      </c>
      <c r="E7765">
        <v>30.5444402055277</v>
      </c>
      <c r="F7765">
        <v>243.83538161552701</v>
      </c>
      <c r="G7765">
        <v>99.871725000000794</v>
      </c>
    </row>
    <row r="7766" spans="1:7" x14ac:dyDescent="0.25">
      <c r="A7766">
        <v>77.739999999999696</v>
      </c>
      <c r="B7766">
        <v>2.57349181175231</v>
      </c>
      <c r="C7766">
        <v>11.332367897033601</v>
      </c>
      <c r="D7766">
        <v>2.57349181175231</v>
      </c>
      <c r="E7766">
        <v>30.5447825746073</v>
      </c>
      <c r="F7766">
        <v>243.835723984607</v>
      </c>
      <c r="G7766">
        <v>99.881725000000102</v>
      </c>
    </row>
    <row r="7767" spans="1:7" x14ac:dyDescent="0.25">
      <c r="A7767">
        <v>77.75</v>
      </c>
      <c r="B7767">
        <v>2.5738344192504798</v>
      </c>
      <c r="C7767">
        <v>11.330669403076101</v>
      </c>
      <c r="D7767">
        <v>2.5738344192504798</v>
      </c>
      <c r="E7767">
        <v>30.545125182105501</v>
      </c>
      <c r="F7767">
        <v>243.836066592105</v>
      </c>
      <c r="G7767">
        <v>99.891725000000406</v>
      </c>
    </row>
    <row r="7768" spans="1:7" x14ac:dyDescent="0.25">
      <c r="A7768">
        <v>77.760000000000204</v>
      </c>
      <c r="B7768">
        <v>2.5741205215454102</v>
      </c>
      <c r="C7768">
        <v>11.329524993896401</v>
      </c>
      <c r="D7768">
        <v>2.5741205215454102</v>
      </c>
      <c r="E7768">
        <v>30.545411284400402</v>
      </c>
      <c r="F7768">
        <v>243.83635269440001</v>
      </c>
      <c r="G7768">
        <v>99.901725000000596</v>
      </c>
    </row>
    <row r="7769" spans="1:7" x14ac:dyDescent="0.25">
      <c r="A7769">
        <v>77.770000000000394</v>
      </c>
      <c r="B7769">
        <v>2.5744211673736501</v>
      </c>
      <c r="C7769">
        <v>11.3299808502197</v>
      </c>
      <c r="D7769">
        <v>2.5744211673736501</v>
      </c>
      <c r="E7769">
        <v>30.545711930228698</v>
      </c>
      <c r="F7769">
        <v>243.836653340228</v>
      </c>
      <c r="G7769">
        <v>99.9117250000008</v>
      </c>
    </row>
    <row r="7770" spans="1:7" x14ac:dyDescent="0.25">
      <c r="A7770">
        <v>77.779999999999703</v>
      </c>
      <c r="B7770">
        <v>2.57472491264343</v>
      </c>
      <c r="C7770">
        <v>11.329833984375</v>
      </c>
      <c r="D7770">
        <v>2.57472491264343</v>
      </c>
      <c r="E7770">
        <v>30.546015675498399</v>
      </c>
      <c r="F7770">
        <v>243.836957085498</v>
      </c>
      <c r="G7770">
        <v>99.921725000000094</v>
      </c>
    </row>
    <row r="7771" spans="1:7" x14ac:dyDescent="0.25">
      <c r="A7771">
        <v>77.789999999999907</v>
      </c>
      <c r="B7771">
        <v>2.5750215053558301</v>
      </c>
      <c r="C7771">
        <v>11.328238487243601</v>
      </c>
      <c r="D7771">
        <v>2.5750215053558301</v>
      </c>
      <c r="E7771">
        <v>30.546312268210801</v>
      </c>
      <c r="F7771">
        <v>243.83725367821</v>
      </c>
      <c r="G7771">
        <v>99.931725000000299</v>
      </c>
    </row>
    <row r="7772" spans="1:7" x14ac:dyDescent="0.25">
      <c r="A7772">
        <v>77.800000000000097</v>
      </c>
      <c r="B7772">
        <v>2.5753290653228702</v>
      </c>
      <c r="C7772">
        <v>11.3280925750732</v>
      </c>
      <c r="D7772">
        <v>2.5753290653228702</v>
      </c>
      <c r="E7772">
        <v>30.546619828177899</v>
      </c>
      <c r="F7772">
        <v>243.83756123817699</v>
      </c>
      <c r="G7772">
        <v>99.941725000000503</v>
      </c>
    </row>
    <row r="7773" spans="1:7" x14ac:dyDescent="0.25">
      <c r="A7773">
        <v>77.8100000000004</v>
      </c>
      <c r="B7773">
        <v>2.5756304264068599</v>
      </c>
      <c r="C7773">
        <v>11.3280715942382</v>
      </c>
      <c r="D7773">
        <v>2.5756304264068599</v>
      </c>
      <c r="E7773">
        <v>30.546921189261901</v>
      </c>
      <c r="F7773">
        <v>243.837862599261</v>
      </c>
      <c r="G7773">
        <v>99.951725000000806</v>
      </c>
    </row>
    <row r="7774" spans="1:7" x14ac:dyDescent="0.25">
      <c r="A7774">
        <v>77.819999999999695</v>
      </c>
      <c r="B7774">
        <v>2.5759515762329102</v>
      </c>
      <c r="C7774">
        <v>11.3269453048706</v>
      </c>
      <c r="D7774">
        <v>2.5759515762329102</v>
      </c>
      <c r="E7774">
        <v>30.547242339087902</v>
      </c>
      <c r="F7774">
        <v>243.83818374908699</v>
      </c>
      <c r="G7774">
        <v>99.961725000000101</v>
      </c>
    </row>
    <row r="7775" spans="1:7" x14ac:dyDescent="0.25">
      <c r="A7775">
        <v>77.829999999999899</v>
      </c>
      <c r="B7775">
        <v>2.5762636661529501</v>
      </c>
      <c r="C7775">
        <v>11.3264665603637</v>
      </c>
      <c r="D7775">
        <v>2.5762636661529501</v>
      </c>
      <c r="E7775">
        <v>30.547554429007999</v>
      </c>
      <c r="F7775">
        <v>243.838495839008</v>
      </c>
      <c r="G7775">
        <v>99.971725000000305</v>
      </c>
    </row>
    <row r="7776" spans="1:7" x14ac:dyDescent="0.25">
      <c r="A7776">
        <v>77.840000000000103</v>
      </c>
      <c r="B7776">
        <v>2.57655906677246</v>
      </c>
      <c r="C7776">
        <v>11.32590675354</v>
      </c>
      <c r="D7776">
        <v>2.57655906677246</v>
      </c>
      <c r="E7776">
        <v>30.547849829627499</v>
      </c>
      <c r="F7776">
        <v>243.838791239627</v>
      </c>
      <c r="G7776">
        <v>99.981725000000495</v>
      </c>
    </row>
    <row r="7777" spans="1:7" x14ac:dyDescent="0.25">
      <c r="A7777">
        <v>77.850000000000307</v>
      </c>
      <c r="B7777">
        <v>2.57688307762146</v>
      </c>
      <c r="C7777">
        <v>11.325361251831</v>
      </c>
      <c r="D7777">
        <v>2.57688307762146</v>
      </c>
      <c r="E7777">
        <v>30.548173840476501</v>
      </c>
      <c r="F7777">
        <v>243.839115250476</v>
      </c>
      <c r="G7777">
        <v>99.991725000000699</v>
      </c>
    </row>
    <row r="7778" spans="1:7" x14ac:dyDescent="0.25">
      <c r="A7778">
        <v>77.859999999999602</v>
      </c>
      <c r="B7778">
        <v>2.5772202014922998</v>
      </c>
      <c r="C7778">
        <v>11.325619697570801</v>
      </c>
      <c r="D7778">
        <v>2.5772202014922998</v>
      </c>
      <c r="E7778">
        <v>30.548510964347301</v>
      </c>
      <c r="F7778">
        <v>243.83945237434699</v>
      </c>
      <c r="G7778">
        <v>100.00172499999999</v>
      </c>
    </row>
    <row r="7779" spans="1:7" x14ac:dyDescent="0.25">
      <c r="A7779">
        <v>77.869999999999806</v>
      </c>
      <c r="B7779">
        <v>2.57753229141235</v>
      </c>
      <c r="C7779">
        <v>11.3241720199584</v>
      </c>
      <c r="D7779">
        <v>2.57753229141235</v>
      </c>
      <c r="E7779">
        <v>30.548823054267402</v>
      </c>
      <c r="F7779">
        <v>243.83976446426701</v>
      </c>
      <c r="G7779">
        <v>100.011725</v>
      </c>
    </row>
    <row r="7780" spans="1:7" x14ac:dyDescent="0.25">
      <c r="A7780">
        <v>77.880000000000095</v>
      </c>
      <c r="B7780">
        <v>2.5778498649597101</v>
      </c>
      <c r="C7780">
        <v>11.323808670043899</v>
      </c>
      <c r="D7780">
        <v>2.5778498649597101</v>
      </c>
      <c r="E7780">
        <v>30.549140627814701</v>
      </c>
      <c r="F7780">
        <v>243.840082037814</v>
      </c>
      <c r="G7780">
        <v>100.021725</v>
      </c>
    </row>
    <row r="7781" spans="1:7" x14ac:dyDescent="0.25">
      <c r="A7781">
        <v>77.890000000000299</v>
      </c>
      <c r="B7781">
        <v>2.57815217971801</v>
      </c>
      <c r="C7781">
        <v>11.324022293090801</v>
      </c>
      <c r="D7781">
        <v>2.57815217971801</v>
      </c>
      <c r="E7781">
        <v>30.549442942572998</v>
      </c>
      <c r="F7781">
        <v>243.84038435257301</v>
      </c>
      <c r="G7781">
        <v>100.03172499999999</v>
      </c>
    </row>
    <row r="7782" spans="1:7" x14ac:dyDescent="0.25">
      <c r="A7782">
        <v>77.899999999999594</v>
      </c>
      <c r="B7782">
        <v>2.57843661308288</v>
      </c>
      <c r="C7782">
        <v>11.322582244873001</v>
      </c>
      <c r="D7782">
        <v>2.57843661308288</v>
      </c>
      <c r="E7782">
        <v>30.549727375937898</v>
      </c>
      <c r="F7782">
        <v>243.840668785937</v>
      </c>
      <c r="G7782">
        <v>100.041725</v>
      </c>
    </row>
    <row r="7783" spans="1:7" x14ac:dyDescent="0.25">
      <c r="A7783">
        <v>77.909999999999798</v>
      </c>
      <c r="B7783">
        <v>2.5787208080291699</v>
      </c>
      <c r="C7783">
        <v>11.321676254272401</v>
      </c>
      <c r="D7783">
        <v>2.5787208080291699</v>
      </c>
      <c r="E7783">
        <v>30.550011570884202</v>
      </c>
      <c r="F7783">
        <v>243.840952980884</v>
      </c>
      <c r="G7783">
        <v>100.051725</v>
      </c>
    </row>
    <row r="7784" spans="1:7" x14ac:dyDescent="0.25">
      <c r="A7784">
        <v>77.92</v>
      </c>
      <c r="B7784">
        <v>2.57900619506835</v>
      </c>
      <c r="C7784">
        <v>11.3223886489868</v>
      </c>
      <c r="D7784">
        <v>2.57900619506835</v>
      </c>
      <c r="E7784">
        <v>30.5502969579234</v>
      </c>
      <c r="F7784">
        <v>243.84123836792301</v>
      </c>
      <c r="G7784">
        <v>100.061725</v>
      </c>
    </row>
    <row r="7785" spans="1:7" x14ac:dyDescent="0.25">
      <c r="A7785">
        <v>77.930000000000206</v>
      </c>
      <c r="B7785">
        <v>2.5793437957763601</v>
      </c>
      <c r="C7785">
        <v>11.3217372894287</v>
      </c>
      <c r="D7785">
        <v>2.5793437957763601</v>
      </c>
      <c r="E7785">
        <v>30.550634558631401</v>
      </c>
      <c r="F7785">
        <v>243.84157596863099</v>
      </c>
      <c r="G7785">
        <v>100.071725</v>
      </c>
    </row>
    <row r="7786" spans="1:7" x14ac:dyDescent="0.25">
      <c r="A7786">
        <v>77.940000000000495</v>
      </c>
      <c r="B7786">
        <v>2.5796811580657901</v>
      </c>
      <c r="C7786">
        <v>11.321427345275801</v>
      </c>
      <c r="D7786">
        <v>2.5796811580657901</v>
      </c>
      <c r="E7786">
        <v>30.550971920920801</v>
      </c>
      <c r="F7786">
        <v>243.84191333091999</v>
      </c>
      <c r="G7786">
        <v>100.08172500000001</v>
      </c>
    </row>
    <row r="7787" spans="1:7" x14ac:dyDescent="0.25">
      <c r="A7787">
        <v>77.949999999999804</v>
      </c>
      <c r="B7787">
        <v>2.58001255989074</v>
      </c>
      <c r="C7787">
        <v>11.322617530822701</v>
      </c>
      <c r="D7787">
        <v>2.58001255989074</v>
      </c>
      <c r="E7787">
        <v>30.551303322745799</v>
      </c>
      <c r="F7787">
        <v>243.842244732745</v>
      </c>
      <c r="G7787">
        <v>100.091725</v>
      </c>
    </row>
    <row r="7788" spans="1:7" x14ac:dyDescent="0.25">
      <c r="A7788">
        <v>77.959999999999994</v>
      </c>
      <c r="B7788">
        <v>2.5803413391113201</v>
      </c>
      <c r="C7788">
        <v>11.322914123535099</v>
      </c>
      <c r="D7788">
        <v>2.5803413391113201</v>
      </c>
      <c r="E7788">
        <v>30.551632101966302</v>
      </c>
      <c r="F7788">
        <v>243.84257351196601</v>
      </c>
      <c r="G7788">
        <v>100.101725</v>
      </c>
    </row>
    <row r="7789" spans="1:7" x14ac:dyDescent="0.25">
      <c r="A7789">
        <v>77.970000000000198</v>
      </c>
      <c r="B7789">
        <v>2.5806627273559499</v>
      </c>
      <c r="C7789">
        <v>11.3233060836791</v>
      </c>
      <c r="D7789">
        <v>2.5806627273559499</v>
      </c>
      <c r="E7789">
        <v>30.551953490211002</v>
      </c>
      <c r="F7789">
        <v>243.84289490021101</v>
      </c>
      <c r="G7789">
        <v>100.11172500000001</v>
      </c>
    </row>
    <row r="7790" spans="1:7" x14ac:dyDescent="0.25">
      <c r="A7790">
        <v>77.980000000000402</v>
      </c>
      <c r="B7790">
        <v>2.5809571743011399</v>
      </c>
      <c r="C7790">
        <v>11.323917388916</v>
      </c>
      <c r="D7790">
        <v>2.5809571743011399</v>
      </c>
      <c r="E7790">
        <v>30.552247937156199</v>
      </c>
      <c r="F7790">
        <v>243.843189347156</v>
      </c>
      <c r="G7790">
        <v>100.121725</v>
      </c>
    </row>
    <row r="7791" spans="1:7" x14ac:dyDescent="0.25">
      <c r="A7791">
        <v>77.989999999999696</v>
      </c>
      <c r="B7791">
        <v>2.5812728404998699</v>
      </c>
      <c r="C7791">
        <v>11.323640823364199</v>
      </c>
      <c r="D7791">
        <v>2.5812728404998699</v>
      </c>
      <c r="E7791">
        <v>30.552563603354901</v>
      </c>
      <c r="F7791">
        <v>243.84350501335399</v>
      </c>
      <c r="G7791">
        <v>100.131725</v>
      </c>
    </row>
    <row r="7792" spans="1:7" x14ac:dyDescent="0.25">
      <c r="A7792">
        <v>78</v>
      </c>
      <c r="B7792">
        <v>2.5816054344177202</v>
      </c>
      <c r="C7792">
        <v>11.3236331939697</v>
      </c>
      <c r="D7792">
        <v>2.5816054344177202</v>
      </c>
      <c r="E7792">
        <v>30.552896197272698</v>
      </c>
      <c r="F7792">
        <v>243.84383760727201</v>
      </c>
      <c r="G7792">
        <v>100.14172499999999</v>
      </c>
    </row>
    <row r="7793" spans="1:7" x14ac:dyDescent="0.25">
      <c r="A7793">
        <v>78.010000000000204</v>
      </c>
      <c r="B7793">
        <v>2.5819177627563401</v>
      </c>
      <c r="C7793">
        <v>11.323766708374</v>
      </c>
      <c r="D7793">
        <v>2.5819177627563401</v>
      </c>
      <c r="E7793">
        <v>30.553208525611399</v>
      </c>
      <c r="F7793">
        <v>243.844149935611</v>
      </c>
      <c r="G7793">
        <v>100.151725</v>
      </c>
    </row>
    <row r="7794" spans="1:7" x14ac:dyDescent="0.25">
      <c r="A7794">
        <v>78.020000000000394</v>
      </c>
      <c r="B7794">
        <v>2.5822336673736501</v>
      </c>
      <c r="C7794">
        <v>11.3243103027343</v>
      </c>
      <c r="D7794">
        <v>2.5822336673736501</v>
      </c>
      <c r="E7794">
        <v>30.553524430228698</v>
      </c>
      <c r="F7794">
        <v>243.844465840228</v>
      </c>
      <c r="G7794">
        <v>100.161725</v>
      </c>
    </row>
    <row r="7795" spans="1:7" x14ac:dyDescent="0.25">
      <c r="A7795">
        <v>78.029999999999703</v>
      </c>
      <c r="B7795">
        <v>2.5825269222259499</v>
      </c>
      <c r="C7795">
        <v>11.326469421386699</v>
      </c>
      <c r="D7795">
        <v>2.5825269222259499</v>
      </c>
      <c r="E7795">
        <v>30.553817685081</v>
      </c>
      <c r="F7795">
        <v>243.844759095081</v>
      </c>
      <c r="G7795">
        <v>100.171725</v>
      </c>
    </row>
    <row r="7796" spans="1:7" x14ac:dyDescent="0.25">
      <c r="A7796">
        <v>78.039999999999907</v>
      </c>
      <c r="B7796">
        <v>2.5828323364257799</v>
      </c>
      <c r="C7796">
        <v>11.328948020935</v>
      </c>
      <c r="D7796">
        <v>2.5828323364257799</v>
      </c>
      <c r="E7796">
        <v>30.554123099280801</v>
      </c>
      <c r="F7796">
        <v>243.84506450928001</v>
      </c>
      <c r="G7796">
        <v>100.181725</v>
      </c>
    </row>
    <row r="7797" spans="1:7" x14ac:dyDescent="0.25">
      <c r="A7797">
        <v>78.050000000000097</v>
      </c>
      <c r="B7797">
        <v>2.5831737518310498</v>
      </c>
      <c r="C7797">
        <v>11.3294172286987</v>
      </c>
      <c r="D7797">
        <v>2.5831737518310498</v>
      </c>
      <c r="E7797">
        <v>30.554464514686099</v>
      </c>
      <c r="F7797">
        <v>243.84540592468599</v>
      </c>
      <c r="G7797">
        <v>100.19172500000001</v>
      </c>
    </row>
    <row r="7798" spans="1:7" x14ac:dyDescent="0.25">
      <c r="A7798">
        <v>78.0600000000004</v>
      </c>
      <c r="B7798">
        <v>2.58349132537841</v>
      </c>
      <c r="C7798">
        <v>11.3296966552734</v>
      </c>
      <c r="D7798">
        <v>2.58349132537841</v>
      </c>
      <c r="E7798">
        <v>30.554782088233399</v>
      </c>
      <c r="F7798">
        <v>243.84572349823301</v>
      </c>
      <c r="G7798">
        <v>100.201725</v>
      </c>
    </row>
    <row r="7799" spans="1:7" x14ac:dyDescent="0.25">
      <c r="A7799">
        <v>78.069999999999695</v>
      </c>
      <c r="B7799">
        <v>2.58379650115966</v>
      </c>
      <c r="C7799">
        <v>11.329952239990201</v>
      </c>
      <c r="D7799">
        <v>2.58379650115966</v>
      </c>
      <c r="E7799">
        <v>30.555087264014698</v>
      </c>
      <c r="F7799">
        <v>243.84602867401401</v>
      </c>
      <c r="G7799">
        <v>100.211725</v>
      </c>
    </row>
    <row r="7800" spans="1:7" x14ac:dyDescent="0.25">
      <c r="A7800">
        <v>78.079999999999899</v>
      </c>
      <c r="B7800">
        <v>2.5841519832611</v>
      </c>
      <c r="C7800">
        <v>11.3294677734375</v>
      </c>
      <c r="D7800">
        <v>2.5841519832611</v>
      </c>
      <c r="E7800">
        <v>30.5554427461161</v>
      </c>
      <c r="F7800">
        <v>243.84638415611599</v>
      </c>
      <c r="G7800">
        <v>100.22172500000001</v>
      </c>
    </row>
    <row r="7801" spans="1:7" x14ac:dyDescent="0.25">
      <c r="A7801">
        <v>78.090000000000103</v>
      </c>
      <c r="B7801">
        <v>2.58452939987182</v>
      </c>
      <c r="C7801">
        <v>11.3314542770385</v>
      </c>
      <c r="D7801">
        <v>2.58452939987182</v>
      </c>
      <c r="E7801">
        <v>30.5558201627268</v>
      </c>
      <c r="F7801">
        <v>243.846761572726</v>
      </c>
      <c r="G7801">
        <v>100.231725</v>
      </c>
    </row>
    <row r="7802" spans="1:7" x14ac:dyDescent="0.25">
      <c r="A7802">
        <v>78.100000000000307</v>
      </c>
      <c r="B7802">
        <v>2.5848529338836599</v>
      </c>
      <c r="C7802">
        <v>11.3339414596557</v>
      </c>
      <c r="D7802">
        <v>2.5848529338836599</v>
      </c>
      <c r="E7802">
        <v>30.556143696738701</v>
      </c>
      <c r="F7802">
        <v>243.84708510673801</v>
      </c>
      <c r="G7802">
        <v>100.241725</v>
      </c>
    </row>
    <row r="7803" spans="1:7" x14ac:dyDescent="0.25">
      <c r="A7803">
        <v>78.109999999999602</v>
      </c>
      <c r="B7803">
        <v>2.5851647853851301</v>
      </c>
      <c r="C7803">
        <v>11.335385322570801</v>
      </c>
      <c r="D7803">
        <v>2.5851647853851301</v>
      </c>
      <c r="E7803">
        <v>30.556455548240098</v>
      </c>
      <c r="F7803">
        <v>243.84739695824001</v>
      </c>
      <c r="G7803">
        <v>100.25172499999999</v>
      </c>
    </row>
    <row r="7804" spans="1:7" x14ac:dyDescent="0.25">
      <c r="A7804">
        <v>78.119999999999806</v>
      </c>
      <c r="B7804">
        <v>2.5854601860046298</v>
      </c>
      <c r="C7804">
        <v>11.336667060851999</v>
      </c>
      <c r="D7804">
        <v>2.5854601860046298</v>
      </c>
      <c r="E7804">
        <v>30.556750948859701</v>
      </c>
      <c r="F7804">
        <v>243.84769235885901</v>
      </c>
      <c r="G7804">
        <v>100.261725</v>
      </c>
    </row>
    <row r="7805" spans="1:7" x14ac:dyDescent="0.25">
      <c r="A7805">
        <v>78.130000000000095</v>
      </c>
      <c r="B7805">
        <v>2.5857965946197501</v>
      </c>
      <c r="C7805">
        <v>11.3371677398681</v>
      </c>
      <c r="D7805">
        <v>2.5857965946197501</v>
      </c>
      <c r="E7805">
        <v>30.557087357474799</v>
      </c>
      <c r="F7805">
        <v>243.84802876747401</v>
      </c>
      <c r="G7805">
        <v>100.271725</v>
      </c>
    </row>
    <row r="7806" spans="1:7" x14ac:dyDescent="0.25">
      <c r="A7806">
        <v>78.140000000000299</v>
      </c>
      <c r="B7806">
        <v>2.5861463546752899</v>
      </c>
      <c r="C7806">
        <v>11.336076736450099</v>
      </c>
      <c r="D7806">
        <v>2.5861463546752899</v>
      </c>
      <c r="E7806">
        <v>30.557437117530299</v>
      </c>
      <c r="F7806">
        <v>243.84837852753</v>
      </c>
      <c r="G7806">
        <v>100.28172499999999</v>
      </c>
    </row>
    <row r="7807" spans="1:7" x14ac:dyDescent="0.25">
      <c r="A7807">
        <v>78.149999999999594</v>
      </c>
      <c r="B7807">
        <v>2.5864667892456001</v>
      </c>
      <c r="C7807">
        <v>11.336519241333001</v>
      </c>
      <c r="D7807">
        <v>2.5864667892456001</v>
      </c>
      <c r="E7807">
        <v>30.5577575521006</v>
      </c>
      <c r="F7807">
        <v>243.8486989621</v>
      </c>
      <c r="G7807">
        <v>100.291725</v>
      </c>
    </row>
    <row r="7808" spans="1:7" x14ac:dyDescent="0.25">
      <c r="A7808">
        <v>78.159999999999798</v>
      </c>
      <c r="B7808">
        <v>2.5867731571197501</v>
      </c>
      <c r="C7808">
        <v>11.3366327285766</v>
      </c>
      <c r="D7808">
        <v>2.5867731571197501</v>
      </c>
      <c r="E7808">
        <v>30.558063919974799</v>
      </c>
      <c r="F7808">
        <v>243.84900532997401</v>
      </c>
      <c r="G7808">
        <v>100.301725</v>
      </c>
    </row>
    <row r="7809" spans="1:7" x14ac:dyDescent="0.25">
      <c r="A7809">
        <v>78.17</v>
      </c>
      <c r="B7809">
        <v>2.5871081352233798</v>
      </c>
      <c r="C7809">
        <v>11.3375988006591</v>
      </c>
      <c r="D7809">
        <v>2.5871081352233798</v>
      </c>
      <c r="E7809">
        <v>30.558398898078401</v>
      </c>
      <c r="F7809">
        <v>243.84934030807801</v>
      </c>
      <c r="G7809">
        <v>100.311725</v>
      </c>
    </row>
    <row r="7810" spans="1:7" x14ac:dyDescent="0.25">
      <c r="A7810">
        <v>78.180000000000206</v>
      </c>
      <c r="B7810">
        <v>2.5874645709991402</v>
      </c>
      <c r="C7810">
        <v>11.3383665084838</v>
      </c>
      <c r="D7810">
        <v>2.5874645709991402</v>
      </c>
      <c r="E7810">
        <v>30.558755333854201</v>
      </c>
      <c r="F7810">
        <v>243.849696743854</v>
      </c>
      <c r="G7810">
        <v>100.321725</v>
      </c>
    </row>
    <row r="7811" spans="1:7" x14ac:dyDescent="0.25">
      <c r="A7811">
        <v>78.190000000000495</v>
      </c>
      <c r="B7811">
        <v>2.5878129005432098</v>
      </c>
      <c r="C7811">
        <v>11.338614463806101</v>
      </c>
      <c r="D7811">
        <v>2.5878129005432098</v>
      </c>
      <c r="E7811">
        <v>30.559103663398201</v>
      </c>
      <c r="F7811">
        <v>243.85004507339801</v>
      </c>
      <c r="G7811">
        <v>100.33172500000001</v>
      </c>
    </row>
    <row r="7812" spans="1:7" x14ac:dyDescent="0.25">
      <c r="A7812">
        <v>78.199999999999804</v>
      </c>
      <c r="B7812">
        <v>2.58811283111572</v>
      </c>
      <c r="C7812">
        <v>11.3399562835693</v>
      </c>
      <c r="D7812">
        <v>2.58811283111572</v>
      </c>
      <c r="E7812">
        <v>30.5594035939707</v>
      </c>
      <c r="F7812">
        <v>243.85034500397001</v>
      </c>
      <c r="G7812">
        <v>100.341725</v>
      </c>
    </row>
    <row r="7813" spans="1:7" x14ac:dyDescent="0.25">
      <c r="A7813">
        <v>78.209999999999994</v>
      </c>
      <c r="B7813">
        <v>2.5884144306182799</v>
      </c>
      <c r="C7813">
        <v>11.341566085815399</v>
      </c>
      <c r="D7813">
        <v>2.5884144306182799</v>
      </c>
      <c r="E7813">
        <v>30.559705193473299</v>
      </c>
      <c r="F7813">
        <v>243.850646603473</v>
      </c>
      <c r="G7813">
        <v>100.351725</v>
      </c>
    </row>
    <row r="7814" spans="1:7" x14ac:dyDescent="0.25">
      <c r="A7814">
        <v>78.220000000000198</v>
      </c>
      <c r="B7814">
        <v>2.5887472629547101</v>
      </c>
      <c r="C7814">
        <v>11.3418989181518</v>
      </c>
      <c r="D7814">
        <v>2.5887472629547101</v>
      </c>
      <c r="E7814">
        <v>30.5600380258097</v>
      </c>
      <c r="F7814">
        <v>243.85097943580899</v>
      </c>
      <c r="G7814">
        <v>100.36172500000001</v>
      </c>
    </row>
    <row r="7815" spans="1:7" x14ac:dyDescent="0.25">
      <c r="A7815">
        <v>78.230000000000402</v>
      </c>
      <c r="B7815">
        <v>2.5890622138977002</v>
      </c>
      <c r="C7815">
        <v>11.3418760299682</v>
      </c>
      <c r="D7815">
        <v>2.5890622138977002</v>
      </c>
      <c r="E7815">
        <v>30.5603529767527</v>
      </c>
      <c r="F7815">
        <v>243.85129438675199</v>
      </c>
      <c r="G7815">
        <v>100.371725</v>
      </c>
    </row>
    <row r="7816" spans="1:7" x14ac:dyDescent="0.25">
      <c r="A7816">
        <v>78.239999999999696</v>
      </c>
      <c r="B7816">
        <v>2.5894069671630802</v>
      </c>
      <c r="C7816">
        <v>11.342553138732899</v>
      </c>
      <c r="D7816">
        <v>2.5894069671630802</v>
      </c>
      <c r="E7816">
        <v>30.560697730018099</v>
      </c>
      <c r="F7816">
        <v>243.85163914001799</v>
      </c>
      <c r="G7816">
        <v>100.381725</v>
      </c>
    </row>
    <row r="7817" spans="1:7" x14ac:dyDescent="0.25">
      <c r="A7817">
        <v>78.25</v>
      </c>
      <c r="B7817">
        <v>2.5897593498229901</v>
      </c>
      <c r="C7817">
        <v>11.343028068542401</v>
      </c>
      <c r="D7817">
        <v>2.5897593498229901</v>
      </c>
      <c r="E7817">
        <v>30.561050112678</v>
      </c>
      <c r="F7817">
        <v>243.85199152267799</v>
      </c>
      <c r="G7817">
        <v>100.39172499999999</v>
      </c>
    </row>
    <row r="7818" spans="1:7" x14ac:dyDescent="0.25">
      <c r="A7818">
        <v>78.260000000000204</v>
      </c>
      <c r="B7818">
        <v>2.5900962352752601</v>
      </c>
      <c r="C7818">
        <v>11.3449754714965</v>
      </c>
      <c r="D7818">
        <v>2.5900962352752601</v>
      </c>
      <c r="E7818">
        <v>30.561386998130299</v>
      </c>
      <c r="F7818">
        <v>243.85232840813001</v>
      </c>
      <c r="G7818">
        <v>100.401725</v>
      </c>
    </row>
    <row r="7819" spans="1:7" x14ac:dyDescent="0.25">
      <c r="A7819">
        <v>78.270000000000394</v>
      </c>
      <c r="B7819">
        <v>2.59040999412536</v>
      </c>
      <c r="C7819">
        <v>11.346172332763601</v>
      </c>
      <c r="D7819">
        <v>2.59040999412536</v>
      </c>
      <c r="E7819">
        <v>30.5617007569804</v>
      </c>
      <c r="F7819">
        <v>243.85264216697999</v>
      </c>
      <c r="G7819">
        <v>100.411725</v>
      </c>
    </row>
    <row r="7820" spans="1:7" x14ac:dyDescent="0.25">
      <c r="A7820">
        <v>78.279999999999703</v>
      </c>
      <c r="B7820">
        <v>2.59073662757873</v>
      </c>
      <c r="C7820">
        <v>11.347829818725501</v>
      </c>
      <c r="D7820">
        <v>2.59073662757873</v>
      </c>
      <c r="E7820">
        <v>30.562027390433698</v>
      </c>
      <c r="F7820">
        <v>243.85296880043299</v>
      </c>
      <c r="G7820">
        <v>100.421725</v>
      </c>
    </row>
    <row r="7821" spans="1:7" x14ac:dyDescent="0.25">
      <c r="A7821">
        <v>78.289999999999907</v>
      </c>
      <c r="B7821">
        <v>2.5910968780517498</v>
      </c>
      <c r="C7821">
        <v>11.348981857299799</v>
      </c>
      <c r="D7821">
        <v>2.5910968780517498</v>
      </c>
      <c r="E7821">
        <v>30.562387640906799</v>
      </c>
      <c r="F7821">
        <v>243.85332905090601</v>
      </c>
      <c r="G7821">
        <v>100.431725</v>
      </c>
    </row>
    <row r="7822" spans="1:7" x14ac:dyDescent="0.25">
      <c r="A7822">
        <v>78.300000000000097</v>
      </c>
      <c r="B7822">
        <v>2.5914647579193102</v>
      </c>
      <c r="C7822">
        <v>11.3497762680053</v>
      </c>
      <c r="D7822">
        <v>2.5914647579193102</v>
      </c>
      <c r="E7822">
        <v>30.562755520774299</v>
      </c>
      <c r="F7822">
        <v>243.85369693077399</v>
      </c>
      <c r="G7822">
        <v>100.44172500000001</v>
      </c>
    </row>
    <row r="7823" spans="1:7" x14ac:dyDescent="0.25">
      <c r="A7823">
        <v>78.3100000000004</v>
      </c>
      <c r="B7823">
        <v>2.59181284904479</v>
      </c>
      <c r="C7823">
        <v>11.3496847152709</v>
      </c>
      <c r="D7823">
        <v>2.59181284904479</v>
      </c>
      <c r="E7823">
        <v>30.563103611899798</v>
      </c>
      <c r="F7823">
        <v>243.854045021899</v>
      </c>
      <c r="G7823">
        <v>100.451725</v>
      </c>
    </row>
    <row r="7824" spans="1:7" x14ac:dyDescent="0.25">
      <c r="A7824">
        <v>78.319999999999695</v>
      </c>
      <c r="B7824">
        <v>2.59215211868286</v>
      </c>
      <c r="C7824">
        <v>11.3488550186157</v>
      </c>
      <c r="D7824">
        <v>2.59215211868286</v>
      </c>
      <c r="E7824">
        <v>30.563442881537899</v>
      </c>
      <c r="F7824">
        <v>243.854384291537</v>
      </c>
      <c r="G7824">
        <v>100.461725</v>
      </c>
    </row>
    <row r="7825" spans="1:7" x14ac:dyDescent="0.25">
      <c r="A7825">
        <v>78.329999999999899</v>
      </c>
      <c r="B7825">
        <v>2.5924689769744802</v>
      </c>
      <c r="C7825">
        <v>11.3488550186157</v>
      </c>
      <c r="D7825">
        <v>2.5924689769744802</v>
      </c>
      <c r="E7825">
        <v>30.5637597398295</v>
      </c>
      <c r="F7825">
        <v>243.854701149829</v>
      </c>
      <c r="G7825">
        <v>100.47172500000001</v>
      </c>
    </row>
    <row r="7826" spans="1:7" x14ac:dyDescent="0.25">
      <c r="A7826">
        <v>78.340000000000103</v>
      </c>
      <c r="B7826">
        <v>2.5928025245666499</v>
      </c>
      <c r="C7826">
        <v>11.3498878479003</v>
      </c>
      <c r="D7826">
        <v>2.5928025245666499</v>
      </c>
      <c r="E7826">
        <v>30.564093287421699</v>
      </c>
      <c r="F7826">
        <v>243.85503469742099</v>
      </c>
      <c r="G7826">
        <v>100.481725</v>
      </c>
    </row>
    <row r="7827" spans="1:7" x14ac:dyDescent="0.25">
      <c r="A7827">
        <v>78.350000000000307</v>
      </c>
      <c r="B7827">
        <v>2.5931823253631499</v>
      </c>
      <c r="C7827">
        <v>11.351681709289499</v>
      </c>
      <c r="D7827">
        <v>2.5931823253631499</v>
      </c>
      <c r="E7827">
        <v>30.5644730882182</v>
      </c>
      <c r="F7827">
        <v>243.85541449821801</v>
      </c>
      <c r="G7827">
        <v>100.491725</v>
      </c>
    </row>
    <row r="7828" spans="1:7" x14ac:dyDescent="0.25">
      <c r="A7828">
        <v>78.359999999999602</v>
      </c>
      <c r="B7828">
        <v>2.59354400634765</v>
      </c>
      <c r="C7828">
        <v>11.3520812988281</v>
      </c>
      <c r="D7828">
        <v>2.59354400634765</v>
      </c>
      <c r="E7828">
        <v>30.564834769202701</v>
      </c>
      <c r="F7828">
        <v>243.855776179202</v>
      </c>
      <c r="G7828">
        <v>100.50172499999999</v>
      </c>
    </row>
    <row r="7829" spans="1:7" x14ac:dyDescent="0.25">
      <c r="A7829">
        <v>78.369999999999806</v>
      </c>
      <c r="B7829">
        <v>2.5939090251922599</v>
      </c>
      <c r="C7829">
        <v>11.3530254364013</v>
      </c>
      <c r="D7829">
        <v>2.5939090251922599</v>
      </c>
      <c r="E7829">
        <v>30.565199788047298</v>
      </c>
      <c r="F7829">
        <v>243.856141198047</v>
      </c>
      <c r="G7829">
        <v>100.511725</v>
      </c>
    </row>
    <row r="7830" spans="1:7" x14ac:dyDescent="0.25">
      <c r="A7830">
        <v>78.380000000000095</v>
      </c>
      <c r="B7830">
        <v>2.5942583084106401</v>
      </c>
      <c r="C7830">
        <v>11.3545389175415</v>
      </c>
      <c r="D7830">
        <v>2.5942583084106401</v>
      </c>
      <c r="E7830">
        <v>30.5655490712657</v>
      </c>
      <c r="F7830">
        <v>243.85649048126501</v>
      </c>
      <c r="G7830">
        <v>100.521725</v>
      </c>
    </row>
    <row r="7831" spans="1:7" x14ac:dyDescent="0.25">
      <c r="A7831">
        <v>78.390000000000299</v>
      </c>
      <c r="B7831">
        <v>2.5946295261382999</v>
      </c>
      <c r="C7831">
        <v>11.355362892150801</v>
      </c>
      <c r="D7831">
        <v>2.5946295261382999</v>
      </c>
      <c r="E7831">
        <v>30.565920288993301</v>
      </c>
      <c r="F7831">
        <v>243.85686169899299</v>
      </c>
      <c r="G7831">
        <v>100.53172499999999</v>
      </c>
    </row>
    <row r="7832" spans="1:7" x14ac:dyDescent="0.25">
      <c r="A7832">
        <v>78.399999999999594</v>
      </c>
      <c r="B7832">
        <v>2.59499192237854</v>
      </c>
      <c r="C7832">
        <v>11.3551177978515</v>
      </c>
      <c r="D7832">
        <v>2.59499192237854</v>
      </c>
      <c r="E7832">
        <v>30.566282685233599</v>
      </c>
      <c r="F7832">
        <v>243.85722409523299</v>
      </c>
      <c r="G7832">
        <v>100.541725</v>
      </c>
    </row>
    <row r="7833" spans="1:7" x14ac:dyDescent="0.25">
      <c r="A7833">
        <v>78.409999999999798</v>
      </c>
      <c r="B7833">
        <v>2.5953452587127601</v>
      </c>
      <c r="C7833">
        <v>11.3564291000366</v>
      </c>
      <c r="D7833">
        <v>2.5953452587127601</v>
      </c>
      <c r="E7833">
        <v>30.566636021567799</v>
      </c>
      <c r="F7833">
        <v>243.85757743156699</v>
      </c>
      <c r="G7833">
        <v>100.551725</v>
      </c>
    </row>
    <row r="7834" spans="1:7" x14ac:dyDescent="0.25">
      <c r="A7834">
        <v>78.42</v>
      </c>
      <c r="B7834">
        <v>2.5957112312316801</v>
      </c>
      <c r="C7834">
        <v>11.3571405410766</v>
      </c>
      <c r="D7834">
        <v>2.5957112312316801</v>
      </c>
      <c r="E7834">
        <v>30.567001994086699</v>
      </c>
      <c r="F7834">
        <v>243.857943404086</v>
      </c>
      <c r="G7834">
        <v>100.561725</v>
      </c>
    </row>
    <row r="7835" spans="1:7" x14ac:dyDescent="0.25">
      <c r="A7835">
        <v>78.430000000000206</v>
      </c>
      <c r="B7835">
        <v>2.5960743427276598</v>
      </c>
      <c r="C7835">
        <v>11.3578433990478</v>
      </c>
      <c r="D7835">
        <v>2.5960743427276598</v>
      </c>
      <c r="E7835">
        <v>30.567365105582699</v>
      </c>
      <c r="F7835">
        <v>243.858306515582</v>
      </c>
      <c r="G7835">
        <v>100.571725</v>
      </c>
    </row>
    <row r="7836" spans="1:7" x14ac:dyDescent="0.25">
      <c r="A7836">
        <v>78.440000000000495</v>
      </c>
      <c r="B7836">
        <v>2.5964648723602202</v>
      </c>
      <c r="C7836">
        <v>11.3588008880615</v>
      </c>
      <c r="D7836">
        <v>2.5964648723602202</v>
      </c>
      <c r="E7836">
        <v>30.5677556352152</v>
      </c>
      <c r="F7836">
        <v>243.858697045215</v>
      </c>
      <c r="G7836">
        <v>100.58172500000001</v>
      </c>
    </row>
    <row r="7837" spans="1:7" x14ac:dyDescent="0.25">
      <c r="A7837">
        <v>78.449999999999804</v>
      </c>
      <c r="B7837">
        <v>2.5968649387359601</v>
      </c>
      <c r="C7837">
        <v>11.359881401061999</v>
      </c>
      <c r="D7837">
        <v>2.5968649387359601</v>
      </c>
      <c r="E7837">
        <v>30.568155701590999</v>
      </c>
      <c r="F7837">
        <v>243.85909711159101</v>
      </c>
      <c r="G7837">
        <v>100.591725</v>
      </c>
    </row>
    <row r="7838" spans="1:7" x14ac:dyDescent="0.25">
      <c r="A7838">
        <v>78.459999999999994</v>
      </c>
      <c r="B7838">
        <v>2.5972306728363002</v>
      </c>
      <c r="C7838">
        <v>11.3612260818481</v>
      </c>
      <c r="D7838">
        <v>2.5972306728363002</v>
      </c>
      <c r="E7838">
        <v>30.568521435691299</v>
      </c>
      <c r="F7838">
        <v>243.85946284569101</v>
      </c>
      <c r="G7838">
        <v>100.601725</v>
      </c>
    </row>
    <row r="7839" spans="1:7" x14ac:dyDescent="0.25">
      <c r="A7839">
        <v>78.470000000000198</v>
      </c>
      <c r="B7839">
        <v>2.59761190414428</v>
      </c>
      <c r="C7839">
        <v>11.3622894287109</v>
      </c>
      <c r="D7839">
        <v>2.59761190414428</v>
      </c>
      <c r="E7839">
        <v>30.5689026669993</v>
      </c>
      <c r="F7839">
        <v>243.859844076999</v>
      </c>
      <c r="G7839">
        <v>100.61172500000001</v>
      </c>
    </row>
    <row r="7840" spans="1:7" x14ac:dyDescent="0.25">
      <c r="A7840">
        <v>78.480000000000402</v>
      </c>
      <c r="B7840">
        <v>2.5979852676391602</v>
      </c>
      <c r="C7840">
        <v>11.3632450103759</v>
      </c>
      <c r="D7840">
        <v>2.5979852676391602</v>
      </c>
      <c r="E7840">
        <v>30.569276030494201</v>
      </c>
      <c r="F7840">
        <v>243.86021744049401</v>
      </c>
      <c r="G7840">
        <v>100.621725</v>
      </c>
    </row>
    <row r="7841" spans="1:7" x14ac:dyDescent="0.25">
      <c r="A7841">
        <v>78.489999999999696</v>
      </c>
      <c r="B7841">
        <v>2.5983467102050701</v>
      </c>
      <c r="C7841">
        <v>11.364508628845201</v>
      </c>
      <c r="D7841">
        <v>2.5983467102050701</v>
      </c>
      <c r="E7841">
        <v>30.569637473060101</v>
      </c>
      <c r="F7841">
        <v>243.86057888305999</v>
      </c>
      <c r="G7841">
        <v>100.631725</v>
      </c>
    </row>
    <row r="7842" spans="1:7" x14ac:dyDescent="0.25">
      <c r="A7842">
        <v>78.5</v>
      </c>
      <c r="B7842">
        <v>2.59873342514038</v>
      </c>
      <c r="C7842">
        <v>11.3666620254516</v>
      </c>
      <c r="D7842">
        <v>2.59873342514038</v>
      </c>
      <c r="E7842">
        <v>30.570024187995401</v>
      </c>
      <c r="F7842">
        <v>243.860965597995</v>
      </c>
      <c r="G7842">
        <v>100.64172499999999</v>
      </c>
    </row>
    <row r="7843" spans="1:7" x14ac:dyDescent="0.25">
      <c r="A7843">
        <v>78.510000000000204</v>
      </c>
      <c r="B7843">
        <v>2.5990960597991899</v>
      </c>
      <c r="C7843">
        <v>11.368190765380801</v>
      </c>
      <c r="D7843">
        <v>2.5990960597991899</v>
      </c>
      <c r="E7843">
        <v>30.5703868226542</v>
      </c>
      <c r="F7843">
        <v>243.86132823265399</v>
      </c>
      <c r="G7843">
        <v>100.651725</v>
      </c>
    </row>
    <row r="7844" spans="1:7" x14ac:dyDescent="0.25">
      <c r="A7844">
        <v>78.520000000000394</v>
      </c>
      <c r="B7844">
        <v>2.5994315147399898</v>
      </c>
      <c r="C7844">
        <v>11.3703489303588</v>
      </c>
      <c r="D7844">
        <v>2.5994315147399898</v>
      </c>
      <c r="E7844">
        <v>30.570722277594999</v>
      </c>
      <c r="F7844">
        <v>243.86166368759501</v>
      </c>
      <c r="G7844">
        <v>100.661725</v>
      </c>
    </row>
    <row r="7845" spans="1:7" x14ac:dyDescent="0.25">
      <c r="A7845">
        <v>78.529999999999703</v>
      </c>
      <c r="B7845">
        <v>2.5997912883758501</v>
      </c>
      <c r="C7845">
        <v>11.371654510498001</v>
      </c>
      <c r="D7845">
        <v>2.5997912883758501</v>
      </c>
      <c r="E7845">
        <v>30.571082051230899</v>
      </c>
      <c r="F7845">
        <v>243.86202346123</v>
      </c>
      <c r="G7845">
        <v>100.671725</v>
      </c>
    </row>
    <row r="7846" spans="1:7" x14ac:dyDescent="0.25">
      <c r="A7846">
        <v>78.539999999999907</v>
      </c>
      <c r="B7846">
        <v>2.60016465187072</v>
      </c>
      <c r="C7846">
        <v>11.3722620010375</v>
      </c>
      <c r="D7846">
        <v>2.60016465187072</v>
      </c>
      <c r="E7846">
        <v>30.571455414725701</v>
      </c>
      <c r="F7846">
        <v>243.86239682472501</v>
      </c>
      <c r="G7846">
        <v>100.681725</v>
      </c>
    </row>
    <row r="7847" spans="1:7" x14ac:dyDescent="0.25">
      <c r="A7847">
        <v>78.550000000000097</v>
      </c>
      <c r="B7847">
        <v>2.6005320549011199</v>
      </c>
      <c r="C7847">
        <v>11.3721370697021</v>
      </c>
      <c r="D7847">
        <v>2.6005320549011199</v>
      </c>
      <c r="E7847">
        <v>30.5718228177561</v>
      </c>
      <c r="F7847">
        <v>243.862764227756</v>
      </c>
      <c r="G7847">
        <v>100.69172500000001</v>
      </c>
    </row>
    <row r="7848" spans="1:7" x14ac:dyDescent="0.25">
      <c r="A7848">
        <v>78.5600000000004</v>
      </c>
      <c r="B7848">
        <v>2.6008749008178702</v>
      </c>
      <c r="C7848">
        <v>11.3715448379516</v>
      </c>
      <c r="D7848">
        <v>2.6008749008178702</v>
      </c>
      <c r="E7848">
        <v>30.572165663672902</v>
      </c>
      <c r="F7848">
        <v>243.86310707367201</v>
      </c>
      <c r="G7848">
        <v>100.701725</v>
      </c>
    </row>
    <row r="7849" spans="1:7" x14ac:dyDescent="0.25">
      <c r="A7849">
        <v>78.569999999999695</v>
      </c>
      <c r="B7849">
        <v>2.6011965274810702</v>
      </c>
      <c r="C7849">
        <v>11.371028900146401</v>
      </c>
      <c r="D7849">
        <v>2.6011965274810702</v>
      </c>
      <c r="E7849">
        <v>30.572487290336099</v>
      </c>
      <c r="F7849">
        <v>243.86342870033599</v>
      </c>
      <c r="G7849">
        <v>100.711725</v>
      </c>
    </row>
    <row r="7850" spans="1:7" x14ac:dyDescent="0.25">
      <c r="A7850">
        <v>78.579999999999899</v>
      </c>
      <c r="B7850">
        <v>2.6015605926513601</v>
      </c>
      <c r="C7850">
        <v>11.371198654174799</v>
      </c>
      <c r="D7850">
        <v>2.6015605926513601</v>
      </c>
      <c r="E7850">
        <v>30.572851355506401</v>
      </c>
      <c r="F7850">
        <v>243.86379276550599</v>
      </c>
      <c r="G7850">
        <v>100.72172500000001</v>
      </c>
    </row>
    <row r="7851" spans="1:7" x14ac:dyDescent="0.25">
      <c r="A7851">
        <v>78.590000000000103</v>
      </c>
      <c r="B7851">
        <v>2.60191774368286</v>
      </c>
      <c r="C7851">
        <v>11.371314048766999</v>
      </c>
      <c r="D7851">
        <v>2.60191774368286</v>
      </c>
      <c r="E7851">
        <v>30.573208506537899</v>
      </c>
      <c r="F7851">
        <v>243.864149916537</v>
      </c>
      <c r="G7851">
        <v>100.731725</v>
      </c>
    </row>
    <row r="7852" spans="1:7" x14ac:dyDescent="0.25">
      <c r="A7852">
        <v>78.600000000000307</v>
      </c>
      <c r="B7852">
        <v>2.6022400856018</v>
      </c>
      <c r="C7852">
        <v>11.371399879455501</v>
      </c>
      <c r="D7852">
        <v>2.6022400856018</v>
      </c>
      <c r="E7852">
        <v>30.573530848456802</v>
      </c>
      <c r="F7852">
        <v>243.864472258456</v>
      </c>
      <c r="G7852">
        <v>100.741725</v>
      </c>
    </row>
    <row r="7853" spans="1:7" x14ac:dyDescent="0.25">
      <c r="A7853">
        <v>78.609999999999602</v>
      </c>
      <c r="B7853">
        <v>2.6025898456573402</v>
      </c>
      <c r="C7853">
        <v>11.371066093444799</v>
      </c>
      <c r="D7853">
        <v>2.6025898456573402</v>
      </c>
      <c r="E7853">
        <v>30.5738806085124</v>
      </c>
      <c r="F7853">
        <v>243.864822018512</v>
      </c>
      <c r="G7853">
        <v>100.75172499999999</v>
      </c>
    </row>
    <row r="7854" spans="1:7" x14ac:dyDescent="0.25">
      <c r="A7854">
        <v>78.619999999999806</v>
      </c>
      <c r="B7854">
        <v>2.60292267799377</v>
      </c>
      <c r="C7854">
        <v>11.3719882965087</v>
      </c>
      <c r="D7854">
        <v>2.60292267799377</v>
      </c>
      <c r="E7854">
        <v>30.574213440848801</v>
      </c>
      <c r="F7854">
        <v>243.865154850848</v>
      </c>
      <c r="G7854">
        <v>100.761725</v>
      </c>
    </row>
    <row r="7855" spans="1:7" x14ac:dyDescent="0.25">
      <c r="A7855">
        <v>78.630000000000095</v>
      </c>
      <c r="B7855">
        <v>2.60325956344604</v>
      </c>
      <c r="C7855">
        <v>11.3725156784057</v>
      </c>
      <c r="D7855">
        <v>2.60325956344604</v>
      </c>
      <c r="E7855">
        <v>30.5745503263011</v>
      </c>
      <c r="F7855">
        <v>243.86549173630101</v>
      </c>
      <c r="G7855">
        <v>100.771725</v>
      </c>
    </row>
    <row r="7856" spans="1:7" x14ac:dyDescent="0.25">
      <c r="A7856">
        <v>78.640000000000299</v>
      </c>
      <c r="B7856">
        <v>2.6036207675933798</v>
      </c>
      <c r="C7856">
        <v>11.372773170471101</v>
      </c>
      <c r="D7856">
        <v>2.6036207675933798</v>
      </c>
      <c r="E7856">
        <v>30.5749115304484</v>
      </c>
      <c r="F7856">
        <v>243.86585294044801</v>
      </c>
      <c r="G7856">
        <v>100.78172499999999</v>
      </c>
    </row>
    <row r="7857" spans="1:7" x14ac:dyDescent="0.25">
      <c r="A7857">
        <v>78.649999999999594</v>
      </c>
      <c r="B7857">
        <v>2.6039614677429102</v>
      </c>
      <c r="C7857">
        <v>11.372534751891999</v>
      </c>
      <c r="D7857">
        <v>2.6039614677429102</v>
      </c>
      <c r="E7857">
        <v>30.575252230597901</v>
      </c>
      <c r="F7857">
        <v>243.866193640597</v>
      </c>
      <c r="G7857">
        <v>100.791725</v>
      </c>
    </row>
    <row r="7858" spans="1:7" x14ac:dyDescent="0.25">
      <c r="A7858">
        <v>78.659999999999798</v>
      </c>
      <c r="B7858">
        <v>2.6043004989624001</v>
      </c>
      <c r="C7858">
        <v>11.3735084533691</v>
      </c>
      <c r="D7858">
        <v>2.6043004989624001</v>
      </c>
      <c r="E7858">
        <v>30.575591261817401</v>
      </c>
      <c r="F7858">
        <v>243.866532671817</v>
      </c>
      <c r="G7858">
        <v>100.801725</v>
      </c>
    </row>
    <row r="7859" spans="1:7" x14ac:dyDescent="0.25">
      <c r="A7859">
        <v>78.67</v>
      </c>
      <c r="B7859">
        <v>2.60461997985839</v>
      </c>
      <c r="C7859">
        <v>11.374717712402299</v>
      </c>
      <c r="D7859">
        <v>2.60461997985839</v>
      </c>
      <c r="E7859">
        <v>30.5759107427134</v>
      </c>
      <c r="F7859">
        <v>243.86685215271299</v>
      </c>
      <c r="G7859">
        <v>100.811725</v>
      </c>
    </row>
    <row r="7860" spans="1:7" x14ac:dyDescent="0.25">
      <c r="A7860">
        <v>78.680000000000206</v>
      </c>
      <c r="B7860">
        <v>2.60489773750305</v>
      </c>
      <c r="C7860">
        <v>11.375826835632299</v>
      </c>
      <c r="D7860">
        <v>2.60489773750305</v>
      </c>
      <c r="E7860">
        <v>30.5761885003581</v>
      </c>
      <c r="F7860">
        <v>243.86712991035799</v>
      </c>
      <c r="G7860">
        <v>100.821725</v>
      </c>
    </row>
    <row r="7861" spans="1:7" x14ac:dyDescent="0.25">
      <c r="A7861">
        <v>78.690000000000495</v>
      </c>
      <c r="B7861">
        <v>2.6051964759826598</v>
      </c>
      <c r="C7861">
        <v>11.375265121459901</v>
      </c>
      <c r="D7861">
        <v>2.6051964759826598</v>
      </c>
      <c r="E7861">
        <v>30.5764872388377</v>
      </c>
      <c r="F7861">
        <v>243.86742864883701</v>
      </c>
      <c r="G7861">
        <v>100.83172500000001</v>
      </c>
    </row>
    <row r="7862" spans="1:7" x14ac:dyDescent="0.25">
      <c r="A7862">
        <v>78.699999999999804</v>
      </c>
      <c r="B7862">
        <v>2.6055347919464098</v>
      </c>
      <c r="C7862">
        <v>11.3748254776</v>
      </c>
      <c r="D7862">
        <v>2.6055347919464098</v>
      </c>
      <c r="E7862">
        <v>30.576825554801399</v>
      </c>
      <c r="F7862">
        <v>243.86776696480101</v>
      </c>
      <c r="G7862">
        <v>100.841725</v>
      </c>
    </row>
    <row r="7863" spans="1:7" x14ac:dyDescent="0.25">
      <c r="A7863">
        <v>78.709999999999994</v>
      </c>
      <c r="B7863">
        <v>2.6058754920959402</v>
      </c>
      <c r="C7863">
        <v>11.3744239807128</v>
      </c>
      <c r="D7863">
        <v>2.6058754920959402</v>
      </c>
      <c r="E7863">
        <v>30.577166254950999</v>
      </c>
      <c r="F7863">
        <v>243.86810766495</v>
      </c>
      <c r="G7863">
        <v>100.851725</v>
      </c>
    </row>
    <row r="7864" spans="1:7" x14ac:dyDescent="0.25">
      <c r="A7864">
        <v>78.720000000000198</v>
      </c>
      <c r="B7864">
        <v>2.6062021255493102</v>
      </c>
      <c r="C7864">
        <v>11.372921943664499</v>
      </c>
      <c r="D7864">
        <v>2.6062021255493102</v>
      </c>
      <c r="E7864">
        <v>30.577492888404301</v>
      </c>
      <c r="F7864">
        <v>243.868434298404</v>
      </c>
      <c r="G7864">
        <v>100.86172500000001</v>
      </c>
    </row>
    <row r="7865" spans="1:7" x14ac:dyDescent="0.25">
      <c r="A7865">
        <v>78.730000000000402</v>
      </c>
      <c r="B7865">
        <v>2.6064903736114502</v>
      </c>
      <c r="C7865">
        <v>11.3728380203247</v>
      </c>
      <c r="D7865">
        <v>2.6064903736114502</v>
      </c>
      <c r="E7865">
        <v>30.577781136466498</v>
      </c>
      <c r="F7865">
        <v>243.86872254646599</v>
      </c>
      <c r="G7865">
        <v>100.871725</v>
      </c>
    </row>
    <row r="7866" spans="1:7" x14ac:dyDescent="0.25">
      <c r="A7866">
        <v>78.739999999999696</v>
      </c>
      <c r="B7866">
        <v>2.6067650318145699</v>
      </c>
      <c r="C7866">
        <v>11.3738441467285</v>
      </c>
      <c r="D7866">
        <v>2.6067650318145699</v>
      </c>
      <c r="E7866">
        <v>30.578055794669599</v>
      </c>
      <c r="F7866">
        <v>243.868997204669</v>
      </c>
      <c r="G7866">
        <v>100.881725</v>
      </c>
    </row>
    <row r="7867" spans="1:7" x14ac:dyDescent="0.25">
      <c r="A7867">
        <v>78.75</v>
      </c>
      <c r="B7867">
        <v>2.6070683002471902</v>
      </c>
      <c r="C7867">
        <v>11.3747949600219</v>
      </c>
      <c r="D7867">
        <v>2.6070683002471902</v>
      </c>
      <c r="E7867">
        <v>30.578359063102202</v>
      </c>
      <c r="F7867">
        <v>243.86930047310199</v>
      </c>
      <c r="G7867">
        <v>100.89172499999999</v>
      </c>
    </row>
    <row r="7868" spans="1:7" x14ac:dyDescent="0.25">
      <c r="A7868">
        <v>78.760000000000204</v>
      </c>
      <c r="B7868">
        <v>2.6073985099792401</v>
      </c>
      <c r="C7868">
        <v>11.3749628067016</v>
      </c>
      <c r="D7868">
        <v>2.6073985099792401</v>
      </c>
      <c r="E7868">
        <v>30.5786892728343</v>
      </c>
      <c r="F7868">
        <v>243.86963068283401</v>
      </c>
      <c r="G7868">
        <v>100.901725</v>
      </c>
    </row>
    <row r="7869" spans="1:7" x14ac:dyDescent="0.25">
      <c r="A7869">
        <v>78.770000000000394</v>
      </c>
      <c r="B7869">
        <v>2.60771179199218</v>
      </c>
      <c r="C7869">
        <v>11.3758544921875</v>
      </c>
      <c r="D7869">
        <v>2.60771179199218</v>
      </c>
      <c r="E7869">
        <v>30.5790025548472</v>
      </c>
      <c r="F7869">
        <v>243.86994396484701</v>
      </c>
      <c r="G7869">
        <v>100.911725</v>
      </c>
    </row>
    <row r="7870" spans="1:7" x14ac:dyDescent="0.25">
      <c r="A7870">
        <v>78.779999999999703</v>
      </c>
      <c r="B7870">
        <v>2.6080262660980198</v>
      </c>
      <c r="C7870">
        <v>11.3745889663696</v>
      </c>
      <c r="D7870">
        <v>2.6080262660980198</v>
      </c>
      <c r="E7870">
        <v>30.579317028953</v>
      </c>
      <c r="F7870">
        <v>243.87025843895299</v>
      </c>
      <c r="G7870">
        <v>100.921725</v>
      </c>
    </row>
    <row r="7871" spans="1:7" x14ac:dyDescent="0.25">
      <c r="A7871">
        <v>78.789999999999907</v>
      </c>
      <c r="B7871">
        <v>2.6083562374114901</v>
      </c>
      <c r="C7871">
        <v>11.3750495910644</v>
      </c>
      <c r="D7871">
        <v>2.6083562374114901</v>
      </c>
      <c r="E7871">
        <v>30.579647000266501</v>
      </c>
      <c r="F7871">
        <v>243.87058841026601</v>
      </c>
      <c r="G7871">
        <v>100.931725</v>
      </c>
    </row>
    <row r="7872" spans="1:7" x14ac:dyDescent="0.25">
      <c r="A7872">
        <v>78.800000000000097</v>
      </c>
      <c r="B7872">
        <v>2.6086781024932799</v>
      </c>
      <c r="C7872">
        <v>11.376573562621999</v>
      </c>
      <c r="D7872">
        <v>2.6086781024932799</v>
      </c>
      <c r="E7872">
        <v>30.579968865348299</v>
      </c>
      <c r="F7872">
        <v>243.870910275348</v>
      </c>
      <c r="G7872">
        <v>100.94172500000001</v>
      </c>
    </row>
    <row r="7873" spans="1:7" x14ac:dyDescent="0.25">
      <c r="A7873">
        <v>78.8100000000004</v>
      </c>
      <c r="B7873">
        <v>2.6089928150177002</v>
      </c>
      <c r="C7873">
        <v>11.3766317367553</v>
      </c>
      <c r="D7873">
        <v>2.6089928150177002</v>
      </c>
      <c r="E7873">
        <v>30.580283577872699</v>
      </c>
      <c r="F7873">
        <v>243.87122498787201</v>
      </c>
      <c r="G7873">
        <v>100.951725</v>
      </c>
    </row>
    <row r="7874" spans="1:7" x14ac:dyDescent="0.25">
      <c r="A7874">
        <v>78.819999999999695</v>
      </c>
      <c r="B7874">
        <v>2.6092936992645201</v>
      </c>
      <c r="C7874">
        <v>11.376152038574199</v>
      </c>
      <c r="D7874">
        <v>2.6092936992645201</v>
      </c>
      <c r="E7874">
        <v>30.5805844621195</v>
      </c>
      <c r="F7874">
        <v>243.87152587211901</v>
      </c>
      <c r="G7874">
        <v>100.961725</v>
      </c>
    </row>
    <row r="7875" spans="1:7" x14ac:dyDescent="0.25">
      <c r="A7875">
        <v>78.829999999999899</v>
      </c>
      <c r="B7875">
        <v>2.60959601402282</v>
      </c>
      <c r="C7875">
        <v>11.376111984252899</v>
      </c>
      <c r="D7875">
        <v>2.60959601402282</v>
      </c>
      <c r="E7875">
        <v>30.580886776877801</v>
      </c>
      <c r="F7875">
        <v>243.871828186877</v>
      </c>
      <c r="G7875">
        <v>100.97172500000001</v>
      </c>
    </row>
    <row r="7876" spans="1:7" x14ac:dyDescent="0.25">
      <c r="A7876">
        <v>78.840000000000103</v>
      </c>
      <c r="B7876">
        <v>2.6098861694335902</v>
      </c>
      <c r="C7876">
        <v>11.375526428222599</v>
      </c>
      <c r="D7876">
        <v>2.6098861694335902</v>
      </c>
      <c r="E7876">
        <v>30.581176932288599</v>
      </c>
      <c r="F7876">
        <v>243.87211834228799</v>
      </c>
      <c r="G7876">
        <v>100.981725</v>
      </c>
    </row>
    <row r="7877" spans="1:7" x14ac:dyDescent="0.25">
      <c r="A7877">
        <v>78.850000000000307</v>
      </c>
      <c r="B7877">
        <v>2.61016345024108</v>
      </c>
      <c r="C7877">
        <v>11.3765001296997</v>
      </c>
      <c r="D7877">
        <v>2.61016345024108</v>
      </c>
      <c r="E7877">
        <v>30.581454213096102</v>
      </c>
      <c r="F7877">
        <v>243.872395623096</v>
      </c>
      <c r="G7877">
        <v>100.991725</v>
      </c>
    </row>
    <row r="7878" spans="1:7" x14ac:dyDescent="0.25">
      <c r="A7878">
        <v>78.859999999999602</v>
      </c>
      <c r="B7878">
        <v>2.6104609966278001</v>
      </c>
      <c r="C7878">
        <v>11.3767433166503</v>
      </c>
      <c r="D7878">
        <v>2.6104609966278001</v>
      </c>
      <c r="E7878">
        <v>30.581751759482799</v>
      </c>
      <c r="F7878">
        <v>243.87269316948201</v>
      </c>
      <c r="G7878">
        <v>101.00172499999999</v>
      </c>
    </row>
    <row r="7879" spans="1:7" x14ac:dyDescent="0.25">
      <c r="A7879">
        <v>78.869999999999806</v>
      </c>
      <c r="B7879">
        <v>2.6108238697052002</v>
      </c>
      <c r="C7879">
        <v>11.376059532165501</v>
      </c>
      <c r="D7879">
        <v>2.6108238697052002</v>
      </c>
      <c r="E7879">
        <v>30.582114632560199</v>
      </c>
      <c r="F7879">
        <v>243.87305604255999</v>
      </c>
      <c r="G7879">
        <v>101.011725</v>
      </c>
    </row>
    <row r="7880" spans="1:7" x14ac:dyDescent="0.25">
      <c r="A7880">
        <v>78.880000000000095</v>
      </c>
      <c r="B7880">
        <v>2.6111173629760698</v>
      </c>
      <c r="C7880">
        <v>11.3763618469238</v>
      </c>
      <c r="D7880">
        <v>2.6111173629760698</v>
      </c>
      <c r="E7880">
        <v>30.582408125831101</v>
      </c>
      <c r="F7880">
        <v>243.87334953583101</v>
      </c>
      <c r="G7880">
        <v>101.021725</v>
      </c>
    </row>
    <row r="7881" spans="1:7" x14ac:dyDescent="0.25">
      <c r="A7881">
        <v>78.890000000000299</v>
      </c>
      <c r="B7881">
        <v>2.6114411354064901</v>
      </c>
      <c r="C7881">
        <v>11.376366615295399</v>
      </c>
      <c r="D7881">
        <v>2.6114411354064901</v>
      </c>
      <c r="E7881">
        <v>30.5827318982615</v>
      </c>
      <c r="F7881">
        <v>243.873673308261</v>
      </c>
      <c r="G7881">
        <v>101.03172499999999</v>
      </c>
    </row>
    <row r="7882" spans="1:7" x14ac:dyDescent="0.25">
      <c r="A7882">
        <v>78.899999999999594</v>
      </c>
      <c r="B7882">
        <v>2.6117794513702299</v>
      </c>
      <c r="C7882">
        <v>11.375413894653301</v>
      </c>
      <c r="D7882">
        <v>2.6117794513702299</v>
      </c>
      <c r="E7882">
        <v>30.583070214225302</v>
      </c>
      <c r="F7882">
        <v>243.87401162422501</v>
      </c>
      <c r="G7882">
        <v>101.041725</v>
      </c>
    </row>
    <row r="7883" spans="1:7" x14ac:dyDescent="0.25">
      <c r="A7883">
        <v>78.909999999999798</v>
      </c>
      <c r="B7883">
        <v>2.6120944023132302</v>
      </c>
      <c r="C7883">
        <v>11.3766279220581</v>
      </c>
      <c r="D7883">
        <v>2.6120944023132302</v>
      </c>
      <c r="E7883">
        <v>30.583385165168199</v>
      </c>
      <c r="F7883">
        <v>243.874326575168</v>
      </c>
      <c r="G7883">
        <v>101.051725</v>
      </c>
    </row>
    <row r="7884" spans="1:7" x14ac:dyDescent="0.25">
      <c r="A7884">
        <v>78.92</v>
      </c>
      <c r="B7884">
        <v>2.6123979091644198</v>
      </c>
      <c r="C7884">
        <v>11.378693580627401</v>
      </c>
      <c r="D7884">
        <v>2.6123979091644198</v>
      </c>
      <c r="E7884">
        <v>30.583688672019399</v>
      </c>
      <c r="F7884">
        <v>243.874630082019</v>
      </c>
      <c r="G7884">
        <v>101.061725</v>
      </c>
    </row>
    <row r="7885" spans="1:7" x14ac:dyDescent="0.25">
      <c r="A7885">
        <v>78.930000000000206</v>
      </c>
      <c r="B7885">
        <v>2.6127145290374698</v>
      </c>
      <c r="C7885">
        <v>11.3789052963256</v>
      </c>
      <c r="D7885">
        <v>2.6127145290374698</v>
      </c>
      <c r="E7885">
        <v>30.584005291892499</v>
      </c>
      <c r="F7885">
        <v>243.87494670189199</v>
      </c>
      <c r="G7885">
        <v>101.071725</v>
      </c>
    </row>
    <row r="7886" spans="1:7" x14ac:dyDescent="0.25">
      <c r="A7886">
        <v>78.940000000000495</v>
      </c>
      <c r="B7886">
        <v>2.61300420761108</v>
      </c>
      <c r="C7886">
        <v>11.379467964172299</v>
      </c>
      <c r="D7886">
        <v>2.61300420761108</v>
      </c>
      <c r="E7886">
        <v>30.5842949704661</v>
      </c>
      <c r="F7886">
        <v>243.87523638046599</v>
      </c>
      <c r="G7886">
        <v>101.08172500000001</v>
      </c>
    </row>
    <row r="7887" spans="1:7" x14ac:dyDescent="0.25">
      <c r="A7887">
        <v>78.949999999999804</v>
      </c>
      <c r="B7887">
        <v>2.6132919788360498</v>
      </c>
      <c r="C7887">
        <v>11.3793725967407</v>
      </c>
      <c r="D7887">
        <v>2.6132919788360498</v>
      </c>
      <c r="E7887">
        <v>30.584582741691101</v>
      </c>
      <c r="F7887">
        <v>243.875524151691</v>
      </c>
      <c r="G7887">
        <v>101.091725</v>
      </c>
    </row>
    <row r="7888" spans="1:7" x14ac:dyDescent="0.25">
      <c r="A7888">
        <v>78.959999999999994</v>
      </c>
      <c r="B7888">
        <v>2.61363172531127</v>
      </c>
      <c r="C7888">
        <v>11.379030227661101</v>
      </c>
      <c r="D7888">
        <v>2.61363172531127</v>
      </c>
      <c r="E7888">
        <v>30.584922488166299</v>
      </c>
      <c r="F7888">
        <v>243.87586389816599</v>
      </c>
      <c r="G7888">
        <v>101.101725</v>
      </c>
    </row>
    <row r="7889" spans="1:7" x14ac:dyDescent="0.25">
      <c r="A7889">
        <v>78.970000000000198</v>
      </c>
      <c r="B7889">
        <v>2.6139674186706499</v>
      </c>
      <c r="C7889">
        <v>11.3805341720581</v>
      </c>
      <c r="D7889">
        <v>2.6139674186706499</v>
      </c>
      <c r="E7889">
        <v>30.585258181525699</v>
      </c>
      <c r="F7889">
        <v>243.87619959152499</v>
      </c>
      <c r="G7889">
        <v>101.11172500000001</v>
      </c>
    </row>
    <row r="7890" spans="1:7" x14ac:dyDescent="0.25">
      <c r="A7890">
        <v>78.980000000000402</v>
      </c>
      <c r="B7890">
        <v>2.6142945289611799</v>
      </c>
      <c r="C7890">
        <v>11.381156921386699</v>
      </c>
      <c r="D7890">
        <v>2.6142945289611799</v>
      </c>
      <c r="E7890">
        <v>30.585585291816201</v>
      </c>
      <c r="F7890">
        <v>243.876526701816</v>
      </c>
      <c r="G7890">
        <v>101.121725</v>
      </c>
    </row>
    <row r="7891" spans="1:7" x14ac:dyDescent="0.25">
      <c r="A7891">
        <v>78.989999999999696</v>
      </c>
      <c r="B7891">
        <v>2.6146039962768501</v>
      </c>
      <c r="C7891">
        <v>11.3807878494262</v>
      </c>
      <c r="D7891">
        <v>2.6146039962768501</v>
      </c>
      <c r="E7891">
        <v>30.5858947591319</v>
      </c>
      <c r="F7891">
        <v>243.876836169131</v>
      </c>
      <c r="G7891">
        <v>101.131725</v>
      </c>
    </row>
    <row r="7892" spans="1:7" x14ac:dyDescent="0.25">
      <c r="A7892">
        <v>79</v>
      </c>
      <c r="B7892">
        <v>2.61488604545593</v>
      </c>
      <c r="C7892">
        <v>11.3807878494262</v>
      </c>
      <c r="D7892">
        <v>2.61488604545593</v>
      </c>
      <c r="E7892">
        <v>30.586176808310899</v>
      </c>
      <c r="F7892">
        <v>243.87711821830999</v>
      </c>
      <c r="G7892">
        <v>101.14172499999999</v>
      </c>
    </row>
    <row r="7893" spans="1:7" x14ac:dyDescent="0.25">
      <c r="A7893">
        <v>79.010000000000204</v>
      </c>
      <c r="B7893">
        <v>2.6151874065399099</v>
      </c>
      <c r="C7893">
        <v>11.379937171936</v>
      </c>
      <c r="D7893">
        <v>2.6151874065399099</v>
      </c>
      <c r="E7893">
        <v>30.586478169394901</v>
      </c>
      <c r="F7893">
        <v>243.877419579394</v>
      </c>
      <c r="G7893">
        <v>101.151725</v>
      </c>
    </row>
    <row r="7894" spans="1:7" x14ac:dyDescent="0.25">
      <c r="A7894">
        <v>79.020000000000394</v>
      </c>
      <c r="B7894">
        <v>2.6155023574829102</v>
      </c>
      <c r="C7894">
        <v>11.379700660705501</v>
      </c>
      <c r="D7894">
        <v>2.6155023574829102</v>
      </c>
      <c r="E7894">
        <v>30.586793120337902</v>
      </c>
      <c r="F7894">
        <v>243.87773453033699</v>
      </c>
      <c r="G7894">
        <v>101.161725</v>
      </c>
    </row>
    <row r="7895" spans="1:7" x14ac:dyDescent="0.25">
      <c r="A7895">
        <v>79.029999999999703</v>
      </c>
      <c r="B7895">
        <v>2.6158099174499498</v>
      </c>
      <c r="C7895">
        <v>11.381415367126399</v>
      </c>
      <c r="D7895">
        <v>2.6158099174499498</v>
      </c>
      <c r="E7895">
        <v>30.587100680304999</v>
      </c>
      <c r="F7895">
        <v>243.878042090305</v>
      </c>
      <c r="G7895">
        <v>101.171725</v>
      </c>
    </row>
    <row r="7896" spans="1:7" x14ac:dyDescent="0.25">
      <c r="A7896">
        <v>79.039999999999907</v>
      </c>
      <c r="B7896">
        <v>2.61616587638854</v>
      </c>
      <c r="C7896">
        <v>11.3820781707763</v>
      </c>
      <c r="D7896">
        <v>2.61616587638854</v>
      </c>
      <c r="E7896">
        <v>30.587456639243602</v>
      </c>
      <c r="F7896">
        <v>243.878398049243</v>
      </c>
      <c r="G7896">
        <v>101.181725</v>
      </c>
    </row>
    <row r="7897" spans="1:7" x14ac:dyDescent="0.25">
      <c r="A7897">
        <v>79.050000000000097</v>
      </c>
      <c r="B7897">
        <v>2.6165072917938201</v>
      </c>
      <c r="C7897">
        <v>11.38170337677</v>
      </c>
      <c r="D7897">
        <v>2.6165072917938201</v>
      </c>
      <c r="E7897">
        <v>30.5877980546488</v>
      </c>
      <c r="F7897">
        <v>243.87873946464799</v>
      </c>
      <c r="G7897">
        <v>101.19172500000001</v>
      </c>
    </row>
    <row r="7898" spans="1:7" x14ac:dyDescent="0.25">
      <c r="A7898">
        <v>79.0600000000004</v>
      </c>
      <c r="B7898">
        <v>2.61684846878051</v>
      </c>
      <c r="C7898">
        <v>11.3830118179321</v>
      </c>
      <c r="D7898">
        <v>2.61684846878051</v>
      </c>
      <c r="E7898">
        <v>30.588139231635498</v>
      </c>
      <c r="F7898">
        <v>243.879080641635</v>
      </c>
      <c r="G7898">
        <v>101.201725</v>
      </c>
    </row>
    <row r="7899" spans="1:7" x14ac:dyDescent="0.25">
      <c r="A7899">
        <v>79.069999999999695</v>
      </c>
      <c r="B7899">
        <v>2.6171634197235099</v>
      </c>
      <c r="C7899">
        <v>11.3826351165771</v>
      </c>
      <c r="D7899">
        <v>2.6171634197235099</v>
      </c>
      <c r="E7899">
        <v>30.588454182578499</v>
      </c>
      <c r="F7899">
        <v>243.87939559257799</v>
      </c>
      <c r="G7899">
        <v>101.211725</v>
      </c>
    </row>
    <row r="7900" spans="1:7" x14ac:dyDescent="0.25">
      <c r="A7900">
        <v>79.079999999999899</v>
      </c>
      <c r="B7900">
        <v>2.6174724102020201</v>
      </c>
      <c r="C7900">
        <v>11.3835296630859</v>
      </c>
      <c r="D7900">
        <v>2.6174724102020201</v>
      </c>
      <c r="E7900">
        <v>30.588763173057</v>
      </c>
      <c r="F7900">
        <v>243.87970458305699</v>
      </c>
      <c r="G7900">
        <v>101.22172500000001</v>
      </c>
    </row>
    <row r="7901" spans="1:7" x14ac:dyDescent="0.25">
      <c r="A7901">
        <v>79.090000000000103</v>
      </c>
      <c r="B7901">
        <v>2.61781477928161</v>
      </c>
      <c r="C7901">
        <v>11.3844537734985</v>
      </c>
      <c r="D7901">
        <v>2.61781477928161</v>
      </c>
      <c r="E7901">
        <v>30.5891055421366</v>
      </c>
      <c r="F7901">
        <v>243.88004695213601</v>
      </c>
      <c r="G7901">
        <v>101.231725</v>
      </c>
    </row>
    <row r="7902" spans="1:7" x14ac:dyDescent="0.25">
      <c r="A7902">
        <v>79.100000000000307</v>
      </c>
      <c r="B7902">
        <v>2.61815309524536</v>
      </c>
      <c r="C7902">
        <v>11.3861541748046</v>
      </c>
      <c r="D7902">
        <v>2.61815309524536</v>
      </c>
      <c r="E7902">
        <v>30.589443858100399</v>
      </c>
      <c r="F7902">
        <v>243.88038526810001</v>
      </c>
      <c r="G7902">
        <v>101.241725</v>
      </c>
    </row>
    <row r="7903" spans="1:7" x14ac:dyDescent="0.25">
      <c r="A7903">
        <v>79.109999999999602</v>
      </c>
      <c r="B7903">
        <v>2.6184735298156698</v>
      </c>
      <c r="C7903">
        <v>11.3886728286743</v>
      </c>
      <c r="D7903">
        <v>2.6184735298156698</v>
      </c>
      <c r="E7903">
        <v>30.589764292670701</v>
      </c>
      <c r="F7903">
        <v>243.88070570267001</v>
      </c>
      <c r="G7903">
        <v>101.25172499999999</v>
      </c>
    </row>
    <row r="7904" spans="1:7" x14ac:dyDescent="0.25">
      <c r="A7904">
        <v>79.119999999999806</v>
      </c>
      <c r="B7904">
        <v>2.61879229545593</v>
      </c>
      <c r="C7904">
        <v>11.3893384933471</v>
      </c>
      <c r="D7904">
        <v>2.61879229545593</v>
      </c>
      <c r="E7904">
        <v>30.590083058310899</v>
      </c>
      <c r="F7904">
        <v>243.88102446830999</v>
      </c>
      <c r="G7904">
        <v>101.261725</v>
      </c>
    </row>
    <row r="7905" spans="1:7" x14ac:dyDescent="0.25">
      <c r="A7905">
        <v>79.130000000000095</v>
      </c>
      <c r="B7905">
        <v>2.61912894248962</v>
      </c>
      <c r="C7905">
        <v>11.391043663024901</v>
      </c>
      <c r="D7905">
        <v>2.61912894248962</v>
      </c>
      <c r="E7905">
        <v>30.590419705344601</v>
      </c>
      <c r="F7905">
        <v>243.88136111534399</v>
      </c>
      <c r="G7905">
        <v>101.271725</v>
      </c>
    </row>
    <row r="7906" spans="1:7" x14ac:dyDescent="0.25">
      <c r="A7906">
        <v>79.140000000000299</v>
      </c>
      <c r="B7906">
        <v>2.6194758415222101</v>
      </c>
      <c r="C7906">
        <v>11.3913373947143</v>
      </c>
      <c r="D7906">
        <v>2.6194758415222101</v>
      </c>
      <c r="E7906">
        <v>30.590766604377201</v>
      </c>
      <c r="F7906">
        <v>243.88170801437701</v>
      </c>
      <c r="G7906">
        <v>101.28172499999999</v>
      </c>
    </row>
    <row r="7907" spans="1:7" x14ac:dyDescent="0.25">
      <c r="A7907">
        <v>79.149999999999594</v>
      </c>
      <c r="B7907">
        <v>2.6198084354400599</v>
      </c>
      <c r="C7907">
        <v>11.3914031982421</v>
      </c>
      <c r="D7907">
        <v>2.6198084354400599</v>
      </c>
      <c r="E7907">
        <v>30.591099198295101</v>
      </c>
      <c r="F7907">
        <v>243.882040608295</v>
      </c>
      <c r="G7907">
        <v>101.291725</v>
      </c>
    </row>
    <row r="7908" spans="1:7" x14ac:dyDescent="0.25">
      <c r="A7908">
        <v>79.159999999999798</v>
      </c>
      <c r="B7908">
        <v>2.62012362480163</v>
      </c>
      <c r="C7908">
        <v>11.3905391693115</v>
      </c>
      <c r="D7908">
        <v>2.62012362480163</v>
      </c>
      <c r="E7908">
        <v>30.591414387656599</v>
      </c>
      <c r="F7908">
        <v>243.882355797656</v>
      </c>
      <c r="G7908">
        <v>101.301725</v>
      </c>
    </row>
    <row r="7909" spans="1:7" x14ac:dyDescent="0.25">
      <c r="A7909">
        <v>79.17</v>
      </c>
      <c r="B7909">
        <v>2.6204133033752401</v>
      </c>
      <c r="C7909">
        <v>11.390744209289499</v>
      </c>
      <c r="D7909">
        <v>2.6204133033752401</v>
      </c>
      <c r="E7909">
        <v>30.591704066230299</v>
      </c>
      <c r="F7909">
        <v>243.88264547623001</v>
      </c>
      <c r="G7909">
        <v>101.311725</v>
      </c>
    </row>
    <row r="7910" spans="1:7" x14ac:dyDescent="0.25">
      <c r="A7910">
        <v>79.180000000000206</v>
      </c>
      <c r="B7910">
        <v>2.62075543403625</v>
      </c>
      <c r="C7910">
        <v>11.3911771774291</v>
      </c>
      <c r="D7910">
        <v>2.62075543403625</v>
      </c>
      <c r="E7910">
        <v>30.5920461968913</v>
      </c>
      <c r="F7910">
        <v>243.88298760689099</v>
      </c>
      <c r="G7910">
        <v>101.321725</v>
      </c>
    </row>
    <row r="7911" spans="1:7" x14ac:dyDescent="0.25">
      <c r="A7911">
        <v>79.190000000000495</v>
      </c>
      <c r="B7911">
        <v>2.6210813522338801</v>
      </c>
      <c r="C7911">
        <v>11.392656326293899</v>
      </c>
      <c r="D7911">
        <v>2.6210813522338801</v>
      </c>
      <c r="E7911">
        <v>30.592372115088899</v>
      </c>
      <c r="F7911">
        <v>243.883313525088</v>
      </c>
      <c r="G7911">
        <v>101.33172500000001</v>
      </c>
    </row>
    <row r="7912" spans="1:7" x14ac:dyDescent="0.25">
      <c r="A7912">
        <v>79.199999999999804</v>
      </c>
      <c r="B7912">
        <v>2.6213922500610298</v>
      </c>
      <c r="C7912">
        <v>11.392686843871999</v>
      </c>
      <c r="D7912">
        <v>2.6213922500610298</v>
      </c>
      <c r="E7912">
        <v>30.592683012916002</v>
      </c>
      <c r="F7912">
        <v>243.883624422916</v>
      </c>
      <c r="G7912">
        <v>101.341725</v>
      </c>
    </row>
    <row r="7913" spans="1:7" x14ac:dyDescent="0.25">
      <c r="A7913">
        <v>79.209999999999994</v>
      </c>
      <c r="B7913">
        <v>2.6217367649078298</v>
      </c>
      <c r="C7913">
        <v>11.392116546630801</v>
      </c>
      <c r="D7913">
        <v>2.6217367649078298</v>
      </c>
      <c r="E7913">
        <v>30.5930275277628</v>
      </c>
      <c r="F7913">
        <v>243.88396893776201</v>
      </c>
      <c r="G7913">
        <v>101.351725</v>
      </c>
    </row>
    <row r="7914" spans="1:7" x14ac:dyDescent="0.25">
      <c r="A7914">
        <v>79.220000000000198</v>
      </c>
      <c r="B7914">
        <v>2.6220781803131099</v>
      </c>
      <c r="C7914">
        <v>11.394053459167401</v>
      </c>
      <c r="D7914">
        <v>2.6220781803131099</v>
      </c>
      <c r="E7914">
        <v>30.593368943168102</v>
      </c>
      <c r="F7914">
        <v>243.88431035316799</v>
      </c>
      <c r="G7914">
        <v>101.36172500000001</v>
      </c>
    </row>
    <row r="7915" spans="1:7" x14ac:dyDescent="0.25">
      <c r="A7915">
        <v>79.230000000000402</v>
      </c>
      <c r="B7915">
        <v>2.6223988533020002</v>
      </c>
      <c r="C7915">
        <v>11.3943338394165</v>
      </c>
      <c r="D7915">
        <v>2.6223988533020002</v>
      </c>
      <c r="E7915">
        <v>30.593689616157</v>
      </c>
      <c r="F7915">
        <v>243.884631026157</v>
      </c>
      <c r="G7915">
        <v>101.371725</v>
      </c>
    </row>
    <row r="7916" spans="1:7" x14ac:dyDescent="0.25">
      <c r="A7916">
        <v>79.239999999999696</v>
      </c>
      <c r="B7916">
        <v>2.6227145195007302</v>
      </c>
      <c r="C7916">
        <v>11.395982742309499</v>
      </c>
      <c r="D7916">
        <v>2.6227145195007302</v>
      </c>
      <c r="E7916">
        <v>30.594005282355699</v>
      </c>
      <c r="F7916">
        <v>243.88494669235499</v>
      </c>
      <c r="G7916">
        <v>101.381725</v>
      </c>
    </row>
    <row r="7917" spans="1:7" x14ac:dyDescent="0.25">
      <c r="A7917">
        <v>79.25</v>
      </c>
      <c r="B7917">
        <v>2.6230719089507999</v>
      </c>
      <c r="C7917">
        <v>11.3980512619018</v>
      </c>
      <c r="D7917">
        <v>2.6230719089507999</v>
      </c>
      <c r="E7917">
        <v>30.594362671805801</v>
      </c>
      <c r="F7917">
        <v>243.885304081805</v>
      </c>
      <c r="G7917">
        <v>101.39172499999999</v>
      </c>
    </row>
    <row r="7918" spans="1:7" x14ac:dyDescent="0.25">
      <c r="A7918">
        <v>79.260000000000204</v>
      </c>
      <c r="B7918">
        <v>2.6234176158904998</v>
      </c>
      <c r="C7918">
        <v>11.4005422592163</v>
      </c>
      <c r="D7918">
        <v>2.6234176158904998</v>
      </c>
      <c r="E7918">
        <v>30.594708378745501</v>
      </c>
      <c r="F7918">
        <v>243.88564978874501</v>
      </c>
      <c r="G7918">
        <v>101.401725</v>
      </c>
    </row>
    <row r="7919" spans="1:7" x14ac:dyDescent="0.25">
      <c r="A7919">
        <v>79.270000000000394</v>
      </c>
      <c r="B7919">
        <v>2.6237339973449698</v>
      </c>
      <c r="C7919">
        <v>11.402758598327599</v>
      </c>
      <c r="D7919">
        <v>2.6237339973449698</v>
      </c>
      <c r="E7919">
        <v>30.595024760200001</v>
      </c>
      <c r="F7919">
        <v>243.88596617019999</v>
      </c>
      <c r="G7919">
        <v>101.411725</v>
      </c>
    </row>
    <row r="7920" spans="1:7" x14ac:dyDescent="0.25">
      <c r="A7920">
        <v>79.279999999999703</v>
      </c>
      <c r="B7920">
        <v>2.6240553855895898</v>
      </c>
      <c r="C7920">
        <v>11.4035387039184</v>
      </c>
      <c r="D7920">
        <v>2.6240553855895898</v>
      </c>
      <c r="E7920">
        <v>30.595346148444602</v>
      </c>
      <c r="F7920">
        <v>243.886287558444</v>
      </c>
      <c r="G7920">
        <v>101.421725</v>
      </c>
    </row>
    <row r="7921" spans="1:7" x14ac:dyDescent="0.25">
      <c r="A7921">
        <v>79.289999999999907</v>
      </c>
      <c r="B7921">
        <v>2.6244208812713601</v>
      </c>
      <c r="C7921">
        <v>11.4051351547241</v>
      </c>
      <c r="D7921">
        <v>2.6244208812713601</v>
      </c>
      <c r="E7921">
        <v>30.5957116441264</v>
      </c>
      <c r="F7921">
        <v>243.88665305412599</v>
      </c>
      <c r="G7921">
        <v>101.431725</v>
      </c>
    </row>
    <row r="7922" spans="1:7" x14ac:dyDescent="0.25">
      <c r="A7922">
        <v>79.300000000000097</v>
      </c>
      <c r="B7922">
        <v>2.6247856616973801</v>
      </c>
      <c r="C7922">
        <v>11.406932830810501</v>
      </c>
      <c r="D7922">
        <v>2.6247856616973801</v>
      </c>
      <c r="E7922">
        <v>30.5960764245524</v>
      </c>
      <c r="F7922">
        <v>243.88701783455201</v>
      </c>
      <c r="G7922">
        <v>101.44172500000001</v>
      </c>
    </row>
    <row r="7923" spans="1:7" x14ac:dyDescent="0.25">
      <c r="A7923">
        <v>79.3100000000004</v>
      </c>
      <c r="B7923">
        <v>2.6251475811004599</v>
      </c>
      <c r="C7923">
        <v>11.407176971435501</v>
      </c>
      <c r="D7923">
        <v>2.6251475811004599</v>
      </c>
      <c r="E7923">
        <v>30.596438343955501</v>
      </c>
      <c r="F7923">
        <v>243.887379753955</v>
      </c>
      <c r="G7923">
        <v>101.451725</v>
      </c>
    </row>
    <row r="7924" spans="1:7" x14ac:dyDescent="0.25">
      <c r="A7924">
        <v>79.319999999999695</v>
      </c>
      <c r="B7924">
        <v>2.6254794597625701</v>
      </c>
      <c r="C7924">
        <v>11.4078311920166</v>
      </c>
      <c r="D7924">
        <v>2.6254794597625701</v>
      </c>
      <c r="E7924">
        <v>30.5967702226176</v>
      </c>
      <c r="F7924">
        <v>243.887711632617</v>
      </c>
      <c r="G7924">
        <v>101.461725</v>
      </c>
    </row>
    <row r="7925" spans="1:7" x14ac:dyDescent="0.25">
      <c r="A7925">
        <v>79.329999999999899</v>
      </c>
      <c r="B7925">
        <v>2.6257846355438201</v>
      </c>
      <c r="C7925">
        <v>11.4075059890747</v>
      </c>
      <c r="D7925">
        <v>2.6257846355438201</v>
      </c>
      <c r="E7925">
        <v>30.5970753983988</v>
      </c>
      <c r="F7925">
        <v>243.88801680839799</v>
      </c>
      <c r="G7925">
        <v>101.47172500000001</v>
      </c>
    </row>
    <row r="7926" spans="1:7" x14ac:dyDescent="0.25">
      <c r="A7926">
        <v>79.340000000000103</v>
      </c>
      <c r="B7926">
        <v>2.6261289119720401</v>
      </c>
      <c r="C7926">
        <v>11.406883239746</v>
      </c>
      <c r="D7926">
        <v>2.6261289119720401</v>
      </c>
      <c r="E7926">
        <v>30.597419674827101</v>
      </c>
      <c r="F7926">
        <v>243.88836108482701</v>
      </c>
      <c r="G7926">
        <v>101.481725</v>
      </c>
    </row>
    <row r="7927" spans="1:7" x14ac:dyDescent="0.25">
      <c r="A7927">
        <v>79.350000000000307</v>
      </c>
      <c r="B7927">
        <v>2.6265022754669101</v>
      </c>
      <c r="C7927">
        <v>11.4073009490966</v>
      </c>
      <c r="D7927">
        <v>2.6265022754669101</v>
      </c>
      <c r="E7927">
        <v>30.5977930383219</v>
      </c>
      <c r="F7927">
        <v>243.888734448321</v>
      </c>
      <c r="G7927">
        <v>101.491725</v>
      </c>
    </row>
    <row r="7928" spans="1:7" x14ac:dyDescent="0.25">
      <c r="A7928">
        <v>79.359999999999602</v>
      </c>
      <c r="B7928">
        <v>2.6268639564514098</v>
      </c>
      <c r="C7928">
        <v>11.4086608886718</v>
      </c>
      <c r="D7928">
        <v>2.6268639564514098</v>
      </c>
      <c r="E7928">
        <v>30.5981547193064</v>
      </c>
      <c r="F7928">
        <v>243.88909612930601</v>
      </c>
      <c r="G7928">
        <v>101.50172499999999</v>
      </c>
    </row>
    <row r="7929" spans="1:7" x14ac:dyDescent="0.25">
      <c r="A7929">
        <v>79.369999999999806</v>
      </c>
      <c r="B7929">
        <v>2.6272120475768999</v>
      </c>
      <c r="C7929">
        <v>11.410006523132299</v>
      </c>
      <c r="D7929">
        <v>2.6272120475768999</v>
      </c>
      <c r="E7929">
        <v>30.598502810431899</v>
      </c>
      <c r="F7929">
        <v>243.88944422043099</v>
      </c>
      <c r="G7929">
        <v>101.511725</v>
      </c>
    </row>
    <row r="7930" spans="1:7" x14ac:dyDescent="0.25">
      <c r="A7930">
        <v>79.380000000000095</v>
      </c>
      <c r="B7930">
        <v>2.6275765895843501</v>
      </c>
      <c r="C7930">
        <v>11.411612510681101</v>
      </c>
      <c r="D7930">
        <v>2.6275765895843501</v>
      </c>
      <c r="E7930">
        <v>30.598867352439399</v>
      </c>
      <c r="F7930">
        <v>243.889808762439</v>
      </c>
      <c r="G7930">
        <v>101.521725</v>
      </c>
    </row>
    <row r="7931" spans="1:7" x14ac:dyDescent="0.25">
      <c r="A7931">
        <v>79.390000000000299</v>
      </c>
      <c r="B7931">
        <v>2.6279482841491602</v>
      </c>
      <c r="C7931">
        <v>11.4127950668334</v>
      </c>
      <c r="D7931">
        <v>2.6279482841491602</v>
      </c>
      <c r="E7931">
        <v>30.5992390470042</v>
      </c>
      <c r="F7931">
        <v>243.89018045700399</v>
      </c>
      <c r="G7931">
        <v>101.53172499999999</v>
      </c>
    </row>
    <row r="7932" spans="1:7" x14ac:dyDescent="0.25">
      <c r="A7932">
        <v>79.399999999999594</v>
      </c>
      <c r="B7932">
        <v>2.6283087730407702</v>
      </c>
      <c r="C7932">
        <v>11.4130840301513</v>
      </c>
      <c r="D7932">
        <v>2.6283087730407702</v>
      </c>
      <c r="E7932">
        <v>30.599599535895798</v>
      </c>
      <c r="F7932">
        <v>243.890540945895</v>
      </c>
      <c r="G7932">
        <v>101.541725</v>
      </c>
    </row>
    <row r="7933" spans="1:7" x14ac:dyDescent="0.25">
      <c r="A7933">
        <v>79.409999999999798</v>
      </c>
      <c r="B7933">
        <v>2.6286637783050502</v>
      </c>
      <c r="C7933">
        <v>11.416077613830501</v>
      </c>
      <c r="D7933">
        <v>2.6286637783050502</v>
      </c>
      <c r="E7933">
        <v>30.599954541160098</v>
      </c>
      <c r="F7933">
        <v>243.89089595115999</v>
      </c>
      <c r="G7933">
        <v>101.551725</v>
      </c>
    </row>
    <row r="7934" spans="1:7" x14ac:dyDescent="0.25">
      <c r="A7934">
        <v>79.42</v>
      </c>
      <c r="B7934">
        <v>2.6290366649627601</v>
      </c>
      <c r="C7934">
        <v>11.417599678039499</v>
      </c>
      <c r="D7934">
        <v>2.6290366649627601</v>
      </c>
      <c r="E7934">
        <v>30.600327427817799</v>
      </c>
      <c r="F7934">
        <v>243.89126883781699</v>
      </c>
      <c r="G7934">
        <v>101.561725</v>
      </c>
    </row>
    <row r="7935" spans="1:7" x14ac:dyDescent="0.25">
      <c r="A7935">
        <v>79.430000000000206</v>
      </c>
      <c r="B7935">
        <v>2.6294052600860498</v>
      </c>
      <c r="C7935">
        <v>11.4198560714721</v>
      </c>
      <c r="D7935">
        <v>2.6294052600860498</v>
      </c>
      <c r="E7935">
        <v>30.600696022941101</v>
      </c>
      <c r="F7935">
        <v>243.891637432941</v>
      </c>
      <c r="G7935">
        <v>101.571725</v>
      </c>
    </row>
    <row r="7936" spans="1:7" x14ac:dyDescent="0.25">
      <c r="A7936">
        <v>79.440000000000495</v>
      </c>
      <c r="B7936">
        <v>2.62977671623229</v>
      </c>
      <c r="C7936">
        <v>11.422306060791</v>
      </c>
      <c r="D7936">
        <v>2.62977671623229</v>
      </c>
      <c r="E7936">
        <v>30.601067479087298</v>
      </c>
      <c r="F7936">
        <v>243.89200888908701</v>
      </c>
      <c r="G7936">
        <v>101.58172500000001</v>
      </c>
    </row>
    <row r="7937" spans="1:7" x14ac:dyDescent="0.25">
      <c r="A7937">
        <v>79.449999999999804</v>
      </c>
      <c r="B7937">
        <v>2.6301732063293399</v>
      </c>
      <c r="C7937">
        <v>11.4235715866088</v>
      </c>
      <c r="D7937">
        <v>2.6301732063293399</v>
      </c>
      <c r="E7937">
        <v>30.601463969184401</v>
      </c>
      <c r="F7937">
        <v>243.892405379184</v>
      </c>
      <c r="G7937">
        <v>101.591725</v>
      </c>
    </row>
    <row r="7938" spans="1:7" x14ac:dyDescent="0.25">
      <c r="A7938">
        <v>79.459999999999994</v>
      </c>
      <c r="B7938">
        <v>2.6305603981018</v>
      </c>
      <c r="C7938">
        <v>11.4240980148315</v>
      </c>
      <c r="D7938">
        <v>2.6305603981018</v>
      </c>
      <c r="E7938">
        <v>30.601851160956802</v>
      </c>
      <c r="F7938">
        <v>243.892792570956</v>
      </c>
      <c r="G7938">
        <v>101.601725</v>
      </c>
    </row>
    <row r="7939" spans="1:7" x14ac:dyDescent="0.25">
      <c r="A7939">
        <v>79.470000000000198</v>
      </c>
      <c r="B7939">
        <v>2.6309139728546098</v>
      </c>
      <c r="C7939">
        <v>11.424619674682599</v>
      </c>
      <c r="D7939">
        <v>2.6309139728546098</v>
      </c>
      <c r="E7939">
        <v>30.602204735709599</v>
      </c>
      <c r="F7939">
        <v>243.89314614570901</v>
      </c>
      <c r="G7939">
        <v>101.61172500000001</v>
      </c>
    </row>
    <row r="7940" spans="1:7" x14ac:dyDescent="0.25">
      <c r="A7940">
        <v>79.480000000000402</v>
      </c>
      <c r="B7940">
        <v>2.6313002109527499</v>
      </c>
      <c r="C7940">
        <v>11.4255924224853</v>
      </c>
      <c r="D7940">
        <v>2.6313002109527499</v>
      </c>
      <c r="E7940">
        <v>30.6025909738078</v>
      </c>
      <c r="F7940">
        <v>243.89353238380701</v>
      </c>
      <c r="G7940">
        <v>101.621725</v>
      </c>
    </row>
    <row r="7941" spans="1:7" x14ac:dyDescent="0.25">
      <c r="A7941">
        <v>79.489999999999696</v>
      </c>
      <c r="B7941">
        <v>2.6316902637481601</v>
      </c>
      <c r="C7941">
        <v>11.426562309265099</v>
      </c>
      <c r="D7941">
        <v>2.6316902637481601</v>
      </c>
      <c r="E7941">
        <v>30.602981026603199</v>
      </c>
      <c r="F7941">
        <v>243.89392243660299</v>
      </c>
      <c r="G7941">
        <v>101.631725</v>
      </c>
    </row>
    <row r="7942" spans="1:7" x14ac:dyDescent="0.25">
      <c r="A7942">
        <v>79.5</v>
      </c>
      <c r="B7942">
        <v>2.63206434249877</v>
      </c>
      <c r="C7942">
        <v>11.42769241333</v>
      </c>
      <c r="D7942">
        <v>2.63206434249877</v>
      </c>
      <c r="E7942">
        <v>30.603355105353799</v>
      </c>
      <c r="F7942">
        <v>243.89429651535301</v>
      </c>
      <c r="G7942">
        <v>101.64172499999999</v>
      </c>
    </row>
    <row r="7943" spans="1:7" x14ac:dyDescent="0.25">
      <c r="A7943">
        <v>79.510000000000204</v>
      </c>
      <c r="B7943">
        <v>2.6324348449707</v>
      </c>
      <c r="C7943">
        <v>11.428198814391999</v>
      </c>
      <c r="D7943">
        <v>2.6324348449707</v>
      </c>
      <c r="E7943">
        <v>30.603725607825702</v>
      </c>
      <c r="F7943">
        <v>243.89466701782499</v>
      </c>
      <c r="G7943">
        <v>101.651725</v>
      </c>
    </row>
    <row r="7944" spans="1:7" x14ac:dyDescent="0.25">
      <c r="A7944">
        <v>79.520000000000394</v>
      </c>
      <c r="B7944">
        <v>2.6327846050262398</v>
      </c>
      <c r="C7944">
        <v>11.428834915161101</v>
      </c>
      <c r="D7944">
        <v>2.6327846050262398</v>
      </c>
      <c r="E7944">
        <v>30.6040753678813</v>
      </c>
      <c r="F7944">
        <v>243.89501677788101</v>
      </c>
      <c r="G7944">
        <v>101.661725</v>
      </c>
    </row>
    <row r="7945" spans="1:7" x14ac:dyDescent="0.25">
      <c r="A7945">
        <v>79.529999999999703</v>
      </c>
      <c r="B7945">
        <v>2.6331434249877899</v>
      </c>
      <c r="C7945">
        <v>11.4286985397338</v>
      </c>
      <c r="D7945">
        <v>2.6331434249877899</v>
      </c>
      <c r="E7945">
        <v>30.604434187842799</v>
      </c>
      <c r="F7945">
        <v>243.89537559784199</v>
      </c>
      <c r="G7945">
        <v>101.671725</v>
      </c>
    </row>
    <row r="7946" spans="1:7" x14ac:dyDescent="0.25">
      <c r="A7946">
        <v>79.539999999999907</v>
      </c>
      <c r="B7946">
        <v>2.6334888935089098</v>
      </c>
      <c r="C7946">
        <v>11.4302816390991</v>
      </c>
      <c r="D7946">
        <v>2.6334888935089098</v>
      </c>
      <c r="E7946">
        <v>30.604779656363899</v>
      </c>
      <c r="F7946">
        <v>243.895721066363</v>
      </c>
      <c r="G7946">
        <v>101.681725</v>
      </c>
    </row>
    <row r="7947" spans="1:7" x14ac:dyDescent="0.25">
      <c r="A7947">
        <v>79.550000000000097</v>
      </c>
      <c r="B7947">
        <v>2.6338295936584402</v>
      </c>
      <c r="C7947">
        <v>11.432471275329499</v>
      </c>
      <c r="D7947">
        <v>2.6338295936584402</v>
      </c>
      <c r="E7947">
        <v>30.605120356513499</v>
      </c>
      <c r="F7947">
        <v>243.89606176651299</v>
      </c>
      <c r="G7947">
        <v>101.69172500000001</v>
      </c>
    </row>
    <row r="7948" spans="1:7" x14ac:dyDescent="0.25">
      <c r="A7948">
        <v>79.5600000000004</v>
      </c>
      <c r="B7948">
        <v>2.6342108249664302</v>
      </c>
      <c r="C7948">
        <v>11.4339084625244</v>
      </c>
      <c r="D7948">
        <v>2.6342108249664302</v>
      </c>
      <c r="E7948">
        <v>30.605501587821401</v>
      </c>
      <c r="F7948">
        <v>243.896442997821</v>
      </c>
      <c r="G7948">
        <v>101.701725</v>
      </c>
    </row>
    <row r="7949" spans="1:7" x14ac:dyDescent="0.25">
      <c r="A7949">
        <v>79.569999999999695</v>
      </c>
      <c r="B7949">
        <v>2.6345808506011901</v>
      </c>
      <c r="C7949">
        <v>11.434459686279199</v>
      </c>
      <c r="D7949">
        <v>2.6345808506011901</v>
      </c>
      <c r="E7949">
        <v>30.605871613456198</v>
      </c>
      <c r="F7949">
        <v>243.89681302345599</v>
      </c>
      <c r="G7949">
        <v>101.711725</v>
      </c>
    </row>
    <row r="7950" spans="1:7" x14ac:dyDescent="0.25">
      <c r="A7950">
        <v>79.579999999999899</v>
      </c>
      <c r="B7950">
        <v>2.6349596977233798</v>
      </c>
      <c r="C7950">
        <v>11.4363803863525</v>
      </c>
      <c r="D7950">
        <v>2.6349596977233798</v>
      </c>
      <c r="E7950">
        <v>30.606250460578401</v>
      </c>
      <c r="F7950">
        <v>243.89719187057801</v>
      </c>
      <c r="G7950">
        <v>101.72172500000001</v>
      </c>
    </row>
    <row r="7951" spans="1:7" x14ac:dyDescent="0.25">
      <c r="A7951">
        <v>79.590000000000103</v>
      </c>
      <c r="B7951">
        <v>2.6353051662445002</v>
      </c>
      <c r="C7951">
        <v>11.437665939331</v>
      </c>
      <c r="D7951">
        <v>2.6353051662445002</v>
      </c>
      <c r="E7951">
        <v>30.606595929099502</v>
      </c>
      <c r="F7951">
        <v>243.89753733909899</v>
      </c>
      <c r="G7951">
        <v>101.731725</v>
      </c>
    </row>
    <row r="7952" spans="1:7" x14ac:dyDescent="0.25">
      <c r="A7952">
        <v>79.600000000000307</v>
      </c>
      <c r="B7952">
        <v>2.6356532573699898</v>
      </c>
      <c r="C7952">
        <v>11.4391260147094</v>
      </c>
      <c r="D7952">
        <v>2.6356532573699898</v>
      </c>
      <c r="E7952">
        <v>30.606944020225001</v>
      </c>
      <c r="F7952">
        <v>243.89788543022499</v>
      </c>
      <c r="G7952">
        <v>101.741725</v>
      </c>
    </row>
    <row r="7953" spans="1:7" x14ac:dyDescent="0.25">
      <c r="A7953">
        <v>79.609999999999602</v>
      </c>
      <c r="B7953">
        <v>2.63595294952392</v>
      </c>
      <c r="C7953">
        <v>11.4402513504028</v>
      </c>
      <c r="D7953">
        <v>2.63595294952392</v>
      </c>
      <c r="E7953">
        <v>30.607243712378899</v>
      </c>
      <c r="F7953">
        <v>243.89818512237801</v>
      </c>
      <c r="G7953">
        <v>101.75172499999999</v>
      </c>
    </row>
    <row r="7954" spans="1:7" x14ac:dyDescent="0.25">
      <c r="A7954">
        <v>79.619999999999806</v>
      </c>
      <c r="B7954">
        <v>2.6362538337707502</v>
      </c>
      <c r="C7954">
        <v>11.4416379928588</v>
      </c>
      <c r="D7954">
        <v>2.6362538337707502</v>
      </c>
      <c r="E7954">
        <v>30.6075445966258</v>
      </c>
      <c r="F7954">
        <v>243.89848600662501</v>
      </c>
      <c r="G7954">
        <v>101.761725</v>
      </c>
    </row>
    <row r="7955" spans="1:7" x14ac:dyDescent="0.25">
      <c r="A7955">
        <v>79.630000000000095</v>
      </c>
      <c r="B7955">
        <v>2.63657522201538</v>
      </c>
      <c r="C7955">
        <v>11.442476272583001</v>
      </c>
      <c r="D7955">
        <v>2.63657522201538</v>
      </c>
      <c r="E7955">
        <v>30.607865984870401</v>
      </c>
      <c r="F7955">
        <v>243.89880739487</v>
      </c>
      <c r="G7955">
        <v>101.771725</v>
      </c>
    </row>
    <row r="7956" spans="1:7" x14ac:dyDescent="0.25">
      <c r="A7956">
        <v>79.640000000000299</v>
      </c>
      <c r="B7956">
        <v>2.6369369029998699</v>
      </c>
      <c r="C7956">
        <v>11.442745208740201</v>
      </c>
      <c r="D7956">
        <v>2.6369369029998699</v>
      </c>
      <c r="E7956">
        <v>30.608227665854901</v>
      </c>
      <c r="F7956">
        <v>243.89916907585399</v>
      </c>
      <c r="G7956">
        <v>101.78172499999999</v>
      </c>
    </row>
    <row r="7957" spans="1:7" x14ac:dyDescent="0.25">
      <c r="A7957">
        <v>79.649999999999594</v>
      </c>
      <c r="B7957">
        <v>2.6372809410095202</v>
      </c>
      <c r="C7957">
        <v>11.4419174194335</v>
      </c>
      <c r="D7957">
        <v>2.6372809410095202</v>
      </c>
      <c r="E7957">
        <v>30.608571703864499</v>
      </c>
      <c r="F7957">
        <v>243.899513113864</v>
      </c>
      <c r="G7957">
        <v>101.791725</v>
      </c>
    </row>
    <row r="7958" spans="1:7" x14ac:dyDescent="0.25">
      <c r="A7958">
        <v>79.659999999999798</v>
      </c>
      <c r="B7958">
        <v>2.6376178264617902</v>
      </c>
      <c r="C7958">
        <v>11.4417057037353</v>
      </c>
      <c r="D7958">
        <v>2.6376178264617902</v>
      </c>
      <c r="E7958">
        <v>30.608908589316801</v>
      </c>
      <c r="F7958">
        <v>243.89984999931599</v>
      </c>
      <c r="G7958">
        <v>101.801725</v>
      </c>
    </row>
    <row r="7959" spans="1:7" x14ac:dyDescent="0.25">
      <c r="A7959">
        <v>79.67</v>
      </c>
      <c r="B7959">
        <v>2.6379616260528498</v>
      </c>
      <c r="C7959">
        <v>11.443018913269</v>
      </c>
      <c r="D7959">
        <v>2.6379616260528498</v>
      </c>
      <c r="E7959">
        <v>30.609252388907901</v>
      </c>
      <c r="F7959">
        <v>243.900193798907</v>
      </c>
      <c r="G7959">
        <v>101.811725</v>
      </c>
    </row>
    <row r="7960" spans="1:7" x14ac:dyDescent="0.25">
      <c r="A7960">
        <v>79.680000000000206</v>
      </c>
      <c r="B7960">
        <v>2.6382641792297301</v>
      </c>
      <c r="C7960">
        <v>11.4434909820556</v>
      </c>
      <c r="D7960">
        <v>2.6382641792297301</v>
      </c>
      <c r="E7960">
        <v>30.609554942084699</v>
      </c>
      <c r="F7960">
        <v>243.90049635208399</v>
      </c>
      <c r="G7960">
        <v>101.821725</v>
      </c>
    </row>
    <row r="7961" spans="1:7" x14ac:dyDescent="0.25">
      <c r="A7961">
        <v>79.690000000000495</v>
      </c>
      <c r="B7961">
        <v>2.6385622024536102</v>
      </c>
      <c r="C7961">
        <v>11.443085670471101</v>
      </c>
      <c r="D7961">
        <v>2.6385622024536102</v>
      </c>
      <c r="E7961">
        <v>30.609852965308601</v>
      </c>
      <c r="F7961">
        <v>243.90079437530801</v>
      </c>
      <c r="G7961">
        <v>101.83172500000001</v>
      </c>
    </row>
    <row r="7962" spans="1:7" x14ac:dyDescent="0.25">
      <c r="A7962">
        <v>79.699999999999804</v>
      </c>
      <c r="B7962">
        <v>2.6388700008392298</v>
      </c>
      <c r="C7962">
        <v>11.444544792175201</v>
      </c>
      <c r="D7962">
        <v>2.6388700008392298</v>
      </c>
      <c r="E7962">
        <v>30.6101607636942</v>
      </c>
      <c r="F7962">
        <v>243.901102173694</v>
      </c>
      <c r="G7962">
        <v>101.841725</v>
      </c>
    </row>
    <row r="7963" spans="1:7" x14ac:dyDescent="0.25">
      <c r="A7963">
        <v>79.709999999999994</v>
      </c>
      <c r="B7963">
        <v>2.6391928195953298</v>
      </c>
      <c r="C7963">
        <v>11.4447927474975</v>
      </c>
      <c r="D7963">
        <v>2.6391928195953298</v>
      </c>
      <c r="E7963">
        <v>30.6104835824503</v>
      </c>
      <c r="F7963">
        <v>243.90142499244999</v>
      </c>
      <c r="G7963">
        <v>101.851725</v>
      </c>
    </row>
    <row r="7964" spans="1:7" x14ac:dyDescent="0.25">
      <c r="A7964">
        <v>79.720000000000198</v>
      </c>
      <c r="B7964">
        <v>2.63950514793396</v>
      </c>
      <c r="C7964">
        <v>11.4440698623657</v>
      </c>
      <c r="D7964">
        <v>2.63950514793396</v>
      </c>
      <c r="E7964">
        <v>30.610795910789001</v>
      </c>
      <c r="F7964">
        <v>243.90173732078901</v>
      </c>
      <c r="G7964">
        <v>101.86172500000001</v>
      </c>
    </row>
    <row r="7965" spans="1:7" x14ac:dyDescent="0.25">
      <c r="A7965">
        <v>79.730000000000402</v>
      </c>
      <c r="B7965">
        <v>2.6398007869720401</v>
      </c>
      <c r="C7965">
        <v>11.4444465637207</v>
      </c>
      <c r="D7965">
        <v>2.6398007869720401</v>
      </c>
      <c r="E7965">
        <v>30.611091549827101</v>
      </c>
      <c r="F7965">
        <v>243.90203295982701</v>
      </c>
      <c r="G7965">
        <v>101.871725</v>
      </c>
    </row>
    <row r="7966" spans="1:7" x14ac:dyDescent="0.25">
      <c r="A7966">
        <v>79.739999999999696</v>
      </c>
      <c r="B7966">
        <v>2.6400835514068599</v>
      </c>
      <c r="C7966">
        <v>11.443432807922299</v>
      </c>
      <c r="D7966">
        <v>2.6400835514068599</v>
      </c>
      <c r="E7966">
        <v>30.611374314261901</v>
      </c>
      <c r="F7966">
        <v>243.902315724261</v>
      </c>
      <c r="G7966">
        <v>101.881725</v>
      </c>
    </row>
    <row r="7967" spans="1:7" x14ac:dyDescent="0.25">
      <c r="A7967">
        <v>79.75</v>
      </c>
      <c r="B7967">
        <v>2.6403920650482098</v>
      </c>
      <c r="C7967">
        <v>11.4442739486694</v>
      </c>
      <c r="D7967">
        <v>2.6403920650482098</v>
      </c>
      <c r="E7967">
        <v>30.611682827903199</v>
      </c>
      <c r="F7967">
        <v>243.90262423790301</v>
      </c>
      <c r="G7967">
        <v>101.89172499999999</v>
      </c>
    </row>
    <row r="7968" spans="1:7" x14ac:dyDescent="0.25">
      <c r="A7968">
        <v>79.760000000000204</v>
      </c>
      <c r="B7968">
        <v>2.6407098770141602</v>
      </c>
      <c r="C7968">
        <v>11.4445600509643</v>
      </c>
      <c r="D7968">
        <v>2.6407098770141602</v>
      </c>
      <c r="E7968">
        <v>30.612000639869201</v>
      </c>
      <c r="F7968">
        <v>243.90294204986901</v>
      </c>
      <c r="G7968">
        <v>101.901725</v>
      </c>
    </row>
    <row r="7969" spans="1:7" x14ac:dyDescent="0.25">
      <c r="A7969">
        <v>79.770000000000394</v>
      </c>
      <c r="B7969">
        <v>2.6409833431243799</v>
      </c>
      <c r="C7969">
        <v>11.4437236785888</v>
      </c>
      <c r="D7969">
        <v>2.6409833431243799</v>
      </c>
      <c r="E7969">
        <v>30.612274105979399</v>
      </c>
      <c r="F7969">
        <v>243.90321551597901</v>
      </c>
      <c r="G7969">
        <v>101.911725</v>
      </c>
    </row>
    <row r="7970" spans="1:7" x14ac:dyDescent="0.25">
      <c r="A7970">
        <v>79.779999999999703</v>
      </c>
      <c r="B7970">
        <v>2.6412947177886901</v>
      </c>
      <c r="C7970">
        <v>11.442647933959901</v>
      </c>
      <c r="D7970">
        <v>2.6412947177886901</v>
      </c>
      <c r="E7970">
        <v>30.612585480643698</v>
      </c>
      <c r="F7970">
        <v>243.90352689064301</v>
      </c>
      <c r="G7970">
        <v>101.921725</v>
      </c>
    </row>
    <row r="7971" spans="1:7" x14ac:dyDescent="0.25">
      <c r="A7971">
        <v>79.789999999999907</v>
      </c>
      <c r="B7971">
        <v>2.6416223049163801</v>
      </c>
      <c r="C7971">
        <v>11.4425964355468</v>
      </c>
      <c r="D7971">
        <v>2.6416223049163801</v>
      </c>
      <c r="E7971">
        <v>30.612913067771402</v>
      </c>
      <c r="F7971">
        <v>243.90385447777101</v>
      </c>
      <c r="G7971">
        <v>101.931725</v>
      </c>
    </row>
    <row r="7972" spans="1:7" x14ac:dyDescent="0.25">
      <c r="A7972">
        <v>79.800000000000097</v>
      </c>
      <c r="B7972">
        <v>2.6418943405151301</v>
      </c>
      <c r="C7972">
        <v>11.4413948059082</v>
      </c>
      <c r="D7972">
        <v>2.6418943405151301</v>
      </c>
      <c r="E7972">
        <v>30.6131851033701</v>
      </c>
      <c r="F7972">
        <v>243.90412651336999</v>
      </c>
      <c r="G7972">
        <v>101.94172500000001</v>
      </c>
    </row>
    <row r="7973" spans="1:7" x14ac:dyDescent="0.25">
      <c r="A7973">
        <v>79.8100000000004</v>
      </c>
      <c r="B7973">
        <v>2.6422126293182302</v>
      </c>
      <c r="C7973">
        <v>11.4416999816894</v>
      </c>
      <c r="D7973">
        <v>2.6422126293182302</v>
      </c>
      <c r="E7973">
        <v>30.6135033921732</v>
      </c>
      <c r="F7973">
        <v>243.904444802173</v>
      </c>
      <c r="G7973">
        <v>101.951725</v>
      </c>
    </row>
    <row r="7974" spans="1:7" x14ac:dyDescent="0.25">
      <c r="A7974">
        <v>79.819999999999695</v>
      </c>
      <c r="B7974">
        <v>2.6425356864929102</v>
      </c>
      <c r="C7974">
        <v>11.4434852600097</v>
      </c>
      <c r="D7974">
        <v>2.6425356864929102</v>
      </c>
      <c r="E7974">
        <v>30.613826449347901</v>
      </c>
      <c r="F7974">
        <v>243.904767859347</v>
      </c>
      <c r="G7974">
        <v>101.961725</v>
      </c>
    </row>
    <row r="7975" spans="1:7" x14ac:dyDescent="0.25">
      <c r="A7975">
        <v>79.829999999999899</v>
      </c>
      <c r="B7975">
        <v>2.64286184310913</v>
      </c>
      <c r="C7975">
        <v>11.44344997406</v>
      </c>
      <c r="D7975">
        <v>2.64286184310913</v>
      </c>
      <c r="E7975">
        <v>30.614152605964101</v>
      </c>
      <c r="F7975">
        <v>243.90509401596401</v>
      </c>
      <c r="G7975">
        <v>101.97172500000001</v>
      </c>
    </row>
    <row r="7976" spans="1:7" x14ac:dyDescent="0.25">
      <c r="A7976">
        <v>79.840000000000103</v>
      </c>
      <c r="B7976">
        <v>2.6431887149810702</v>
      </c>
      <c r="C7976">
        <v>11.4444780349731</v>
      </c>
      <c r="D7976">
        <v>2.6431887149810702</v>
      </c>
      <c r="E7976">
        <v>30.614479477836099</v>
      </c>
      <c r="F7976">
        <v>243.90542088783599</v>
      </c>
      <c r="G7976">
        <v>101.981725</v>
      </c>
    </row>
    <row r="7977" spans="1:7" x14ac:dyDescent="0.25">
      <c r="A7977">
        <v>79.850000000000307</v>
      </c>
      <c r="B7977">
        <v>2.6435050964355402</v>
      </c>
      <c r="C7977">
        <v>11.443606376647899</v>
      </c>
      <c r="D7977">
        <v>2.6435050964355402</v>
      </c>
      <c r="E7977">
        <v>30.614795859290599</v>
      </c>
      <c r="F7977">
        <v>243.90573726929</v>
      </c>
      <c r="G7977">
        <v>101.991725</v>
      </c>
    </row>
    <row r="7978" spans="1:7" x14ac:dyDescent="0.25">
      <c r="A7978">
        <v>79.859999999999602</v>
      </c>
      <c r="B7978">
        <v>2.6438074111938401</v>
      </c>
      <c r="C7978">
        <v>11.4436588287353</v>
      </c>
      <c r="D7978">
        <v>2.6438074111938401</v>
      </c>
      <c r="E7978">
        <v>30.615098174048899</v>
      </c>
      <c r="F7978">
        <v>243.90603958404799</v>
      </c>
      <c r="G7978">
        <v>102.00172499999999</v>
      </c>
    </row>
    <row r="7979" spans="1:7" x14ac:dyDescent="0.25">
      <c r="A7979">
        <v>79.869999999999806</v>
      </c>
      <c r="B7979">
        <v>2.6441071033477699</v>
      </c>
      <c r="C7979">
        <v>11.4438734054565</v>
      </c>
      <c r="D7979">
        <v>2.6441071033477699</v>
      </c>
      <c r="E7979">
        <v>30.615397866202802</v>
      </c>
      <c r="F7979">
        <v>243.906339276202</v>
      </c>
      <c r="G7979">
        <v>102.011725</v>
      </c>
    </row>
    <row r="7980" spans="1:7" x14ac:dyDescent="0.25">
      <c r="A7980">
        <v>79.880000000000095</v>
      </c>
      <c r="B7980">
        <v>2.6443967819213801</v>
      </c>
      <c r="C7980">
        <v>11.443974494934</v>
      </c>
      <c r="D7980">
        <v>2.6443967819213801</v>
      </c>
      <c r="E7980">
        <v>30.615687544776399</v>
      </c>
      <c r="F7980">
        <v>243.90662895477601</v>
      </c>
      <c r="G7980">
        <v>102.021725</v>
      </c>
    </row>
    <row r="7981" spans="1:7" x14ac:dyDescent="0.25">
      <c r="A7981">
        <v>79.890000000000299</v>
      </c>
      <c r="B7981">
        <v>2.6446738243103001</v>
      </c>
      <c r="C7981">
        <v>11.444952011108301</v>
      </c>
      <c r="D7981">
        <v>2.6446738243103001</v>
      </c>
      <c r="E7981">
        <v>30.615964587165301</v>
      </c>
      <c r="F7981">
        <v>243.90690599716501</v>
      </c>
      <c r="G7981">
        <v>102.03172499999999</v>
      </c>
    </row>
    <row r="7982" spans="1:7" x14ac:dyDescent="0.25">
      <c r="A7982">
        <v>79.899999999999594</v>
      </c>
      <c r="B7982">
        <v>2.6449911594390798</v>
      </c>
      <c r="C7982">
        <v>11.445070266723601</v>
      </c>
      <c r="D7982">
        <v>2.6449911594390798</v>
      </c>
      <c r="E7982">
        <v>30.6162819222941</v>
      </c>
      <c r="F7982">
        <v>243.907223332294</v>
      </c>
      <c r="G7982">
        <v>102.041725</v>
      </c>
    </row>
    <row r="7983" spans="1:7" x14ac:dyDescent="0.25">
      <c r="A7983">
        <v>79.909999999999798</v>
      </c>
      <c r="B7983">
        <v>2.6453378200531001</v>
      </c>
      <c r="C7983">
        <v>11.44478225708</v>
      </c>
      <c r="D7983">
        <v>2.6453378200531001</v>
      </c>
      <c r="E7983">
        <v>30.616628582908099</v>
      </c>
      <c r="F7983">
        <v>243.90756999290801</v>
      </c>
      <c r="G7983">
        <v>102.051725</v>
      </c>
    </row>
    <row r="7984" spans="1:7" x14ac:dyDescent="0.25">
      <c r="A7984">
        <v>79.92</v>
      </c>
      <c r="B7984">
        <v>2.64566779136657</v>
      </c>
      <c r="C7984">
        <v>11.4444313049316</v>
      </c>
      <c r="D7984">
        <v>2.64566779136657</v>
      </c>
      <c r="E7984">
        <v>30.616958554221601</v>
      </c>
      <c r="F7984">
        <v>243.907899964221</v>
      </c>
      <c r="G7984">
        <v>102.061725</v>
      </c>
    </row>
    <row r="7985" spans="1:7" x14ac:dyDescent="0.25">
      <c r="A7985">
        <v>79.930000000000206</v>
      </c>
      <c r="B7985">
        <v>2.6459758281707701</v>
      </c>
      <c r="C7985">
        <v>11.4464750289916</v>
      </c>
      <c r="D7985">
        <v>2.6459758281707701</v>
      </c>
      <c r="E7985">
        <v>30.6172665910258</v>
      </c>
      <c r="F7985">
        <v>243.908208001025</v>
      </c>
      <c r="G7985">
        <v>102.071725</v>
      </c>
    </row>
    <row r="7986" spans="1:7" x14ac:dyDescent="0.25">
      <c r="A7986">
        <v>79.940000000000495</v>
      </c>
      <c r="B7986">
        <v>2.6462728977203298</v>
      </c>
      <c r="C7986">
        <v>11.447125434875399</v>
      </c>
      <c r="D7986">
        <v>2.6462728977203298</v>
      </c>
      <c r="E7986">
        <v>30.6175636605753</v>
      </c>
      <c r="F7986">
        <v>243.90850507057499</v>
      </c>
      <c r="G7986">
        <v>102.08172500000001</v>
      </c>
    </row>
    <row r="7987" spans="1:7" x14ac:dyDescent="0.25">
      <c r="A7987">
        <v>79.949999999999804</v>
      </c>
      <c r="B7987">
        <v>2.64659094810485</v>
      </c>
      <c r="C7987">
        <v>11.448335647583001</v>
      </c>
      <c r="D7987">
        <v>2.64659094810485</v>
      </c>
      <c r="E7987">
        <v>30.6178817109599</v>
      </c>
      <c r="F7987">
        <v>243.908823120959</v>
      </c>
      <c r="G7987">
        <v>102.091725</v>
      </c>
    </row>
    <row r="7988" spans="1:7" x14ac:dyDescent="0.25">
      <c r="A7988">
        <v>79.959999999999994</v>
      </c>
      <c r="B7988">
        <v>2.6469430923461901</v>
      </c>
      <c r="C7988">
        <v>11.449316024780201</v>
      </c>
      <c r="D7988">
        <v>2.6469430923461901</v>
      </c>
      <c r="E7988">
        <v>30.618233855201201</v>
      </c>
      <c r="F7988">
        <v>243.90917526520099</v>
      </c>
      <c r="G7988">
        <v>102.101725</v>
      </c>
    </row>
    <row r="7989" spans="1:7" x14ac:dyDescent="0.25">
      <c r="A7989">
        <v>79.970000000000198</v>
      </c>
      <c r="B7989">
        <v>2.64727759361267</v>
      </c>
      <c r="C7989">
        <v>11.449627876281699</v>
      </c>
      <c r="D7989">
        <v>2.64727759361267</v>
      </c>
      <c r="E7989">
        <v>30.618568356467701</v>
      </c>
      <c r="F7989">
        <v>243.90950976646701</v>
      </c>
      <c r="G7989">
        <v>102.11172500000001</v>
      </c>
    </row>
    <row r="7990" spans="1:7" x14ac:dyDescent="0.25">
      <c r="A7990">
        <v>79.980000000000402</v>
      </c>
      <c r="B7990">
        <v>2.6475965976714999</v>
      </c>
      <c r="C7990">
        <v>11.4499254226684</v>
      </c>
      <c r="D7990">
        <v>2.6475965976714999</v>
      </c>
      <c r="E7990">
        <v>30.6188873605265</v>
      </c>
      <c r="F7990">
        <v>243.90982877052599</v>
      </c>
      <c r="G7990">
        <v>102.121725</v>
      </c>
    </row>
    <row r="7991" spans="1:7" x14ac:dyDescent="0.25">
      <c r="A7991">
        <v>79.989999999999696</v>
      </c>
      <c r="B7991">
        <v>2.6478807926177899</v>
      </c>
      <c r="C7991">
        <v>11.4492540359497</v>
      </c>
      <c r="D7991">
        <v>2.6478807926177899</v>
      </c>
      <c r="E7991">
        <v>30.6191715554728</v>
      </c>
      <c r="F7991">
        <v>243.910112965472</v>
      </c>
      <c r="G7991">
        <v>102.131725</v>
      </c>
    </row>
    <row r="7992" spans="1:7" x14ac:dyDescent="0.25">
      <c r="A7992">
        <v>80</v>
      </c>
      <c r="B7992">
        <v>2.6482036113739</v>
      </c>
      <c r="C7992">
        <v>11.449633598327599</v>
      </c>
      <c r="D7992">
        <v>2.6482036113739</v>
      </c>
      <c r="E7992">
        <v>30.6194943742289</v>
      </c>
      <c r="F7992">
        <v>243.91043578422801</v>
      </c>
      <c r="G7992">
        <v>102.14172499999999</v>
      </c>
    </row>
    <row r="7993" spans="1:7" x14ac:dyDescent="0.25">
      <c r="A7993">
        <v>80.010000000000204</v>
      </c>
      <c r="B7993">
        <v>2.6485311985015798</v>
      </c>
      <c r="C7993">
        <v>11.4499807357788</v>
      </c>
      <c r="D7993">
        <v>2.6485311985015798</v>
      </c>
      <c r="E7993">
        <v>30.6198219613566</v>
      </c>
      <c r="F7993">
        <v>243.91076337135601</v>
      </c>
      <c r="G7993">
        <v>102.151725</v>
      </c>
    </row>
    <row r="7994" spans="1:7" x14ac:dyDescent="0.25">
      <c r="A7994">
        <v>80.020000000000394</v>
      </c>
      <c r="B7994">
        <v>2.6488413810729901</v>
      </c>
      <c r="C7994">
        <v>11.4498195648193</v>
      </c>
      <c r="D7994">
        <v>2.6488413810729901</v>
      </c>
      <c r="E7994">
        <v>30.620132143928</v>
      </c>
      <c r="F7994">
        <v>243.91107355392799</v>
      </c>
      <c r="G7994">
        <v>102.161725</v>
      </c>
    </row>
    <row r="7995" spans="1:7" x14ac:dyDescent="0.25">
      <c r="A7995">
        <v>80.029999999999703</v>
      </c>
      <c r="B7995">
        <v>2.6491453647613499</v>
      </c>
      <c r="C7995">
        <v>11.4481945037841</v>
      </c>
      <c r="D7995">
        <v>2.6491453647613499</v>
      </c>
      <c r="E7995">
        <v>30.620436127616401</v>
      </c>
      <c r="F7995">
        <v>243.911377537616</v>
      </c>
      <c r="G7995">
        <v>102.171725</v>
      </c>
    </row>
    <row r="7996" spans="1:7" x14ac:dyDescent="0.25">
      <c r="A7996">
        <v>80.039999999999907</v>
      </c>
      <c r="B7996">
        <v>2.6494774818420401</v>
      </c>
      <c r="C7996">
        <v>11.4484949111938</v>
      </c>
      <c r="D7996">
        <v>2.6494774818420401</v>
      </c>
      <c r="E7996">
        <v>30.6207682446971</v>
      </c>
      <c r="F7996">
        <v>243.91170965469701</v>
      </c>
      <c r="G7996">
        <v>102.181725</v>
      </c>
    </row>
    <row r="7997" spans="1:7" x14ac:dyDescent="0.25">
      <c r="A7997">
        <v>80.050000000000097</v>
      </c>
      <c r="B7997">
        <v>2.6498532295227002</v>
      </c>
      <c r="C7997">
        <v>11.4487695693969</v>
      </c>
      <c r="D7997">
        <v>2.6498532295227002</v>
      </c>
      <c r="E7997">
        <v>30.6211439923777</v>
      </c>
      <c r="F7997">
        <v>243.91208540237699</v>
      </c>
      <c r="G7997">
        <v>102.19172500000001</v>
      </c>
    </row>
    <row r="7998" spans="1:7" x14ac:dyDescent="0.25">
      <c r="A7998">
        <v>80.0600000000004</v>
      </c>
      <c r="B7998">
        <v>2.65019178390502</v>
      </c>
      <c r="C7998">
        <v>11.4501228332519</v>
      </c>
      <c r="D7998">
        <v>2.65019178390502</v>
      </c>
      <c r="E7998">
        <v>30.621482546759999</v>
      </c>
      <c r="F7998">
        <v>243.91242395675999</v>
      </c>
      <c r="G7998">
        <v>102.201725</v>
      </c>
    </row>
    <row r="7999" spans="1:7" x14ac:dyDescent="0.25">
      <c r="A7999">
        <v>80.069999999999695</v>
      </c>
      <c r="B7999">
        <v>2.6505110263824401</v>
      </c>
      <c r="C7999">
        <v>11.4509124755859</v>
      </c>
      <c r="D7999">
        <v>2.6505110263824401</v>
      </c>
      <c r="E7999">
        <v>30.621801789237502</v>
      </c>
      <c r="F7999">
        <v>243.91274319923701</v>
      </c>
      <c r="G7999">
        <v>102.211725</v>
      </c>
    </row>
    <row r="8000" spans="1:7" x14ac:dyDescent="0.25">
      <c r="A8000">
        <v>80.079999999999899</v>
      </c>
      <c r="B8000">
        <v>2.6508214473724299</v>
      </c>
      <c r="C8000">
        <v>11.451928138732899</v>
      </c>
      <c r="D8000">
        <v>2.6508214473724299</v>
      </c>
      <c r="E8000">
        <v>30.622112210227399</v>
      </c>
      <c r="F8000">
        <v>243.913053620227</v>
      </c>
      <c r="G8000">
        <v>102.22172500000001</v>
      </c>
    </row>
    <row r="8001" spans="1:7" x14ac:dyDescent="0.25">
      <c r="A8001">
        <v>80.090000000000103</v>
      </c>
      <c r="B8001">
        <v>2.65115118026733</v>
      </c>
      <c r="C8001">
        <v>11.4534797668457</v>
      </c>
      <c r="D8001">
        <v>2.65115118026733</v>
      </c>
      <c r="E8001">
        <v>30.622441943122301</v>
      </c>
      <c r="F8001">
        <v>243.91338335312199</v>
      </c>
      <c r="G8001">
        <v>102.231725</v>
      </c>
    </row>
    <row r="8002" spans="1:7" x14ac:dyDescent="0.25">
      <c r="A8002">
        <v>80.100000000000307</v>
      </c>
      <c r="B8002">
        <v>2.6514892578125</v>
      </c>
      <c r="C8002">
        <v>11.454439163208001</v>
      </c>
      <c r="D8002">
        <v>2.6514892578125</v>
      </c>
      <c r="E8002">
        <v>30.622780020667498</v>
      </c>
      <c r="F8002">
        <v>243.91372143066701</v>
      </c>
      <c r="G8002">
        <v>102.241725</v>
      </c>
    </row>
    <row r="8003" spans="1:7" x14ac:dyDescent="0.25">
      <c r="A8003">
        <v>80.109999999999602</v>
      </c>
      <c r="B8003">
        <v>2.6518292427062899</v>
      </c>
      <c r="C8003">
        <v>11.455244064331</v>
      </c>
      <c r="D8003">
        <v>2.6518292427062899</v>
      </c>
      <c r="E8003">
        <v>30.623120005561301</v>
      </c>
      <c r="F8003">
        <v>243.91406141556101</v>
      </c>
      <c r="G8003">
        <v>102.25172499999999</v>
      </c>
    </row>
    <row r="8004" spans="1:7" x14ac:dyDescent="0.25">
      <c r="A8004">
        <v>80.119999999999806</v>
      </c>
      <c r="B8004">
        <v>2.6521458625793399</v>
      </c>
      <c r="C8004">
        <v>11.455379486083901</v>
      </c>
      <c r="D8004">
        <v>2.6521458625793399</v>
      </c>
      <c r="E8004">
        <v>30.623436625434401</v>
      </c>
      <c r="F8004">
        <v>243.914378035434</v>
      </c>
      <c r="G8004">
        <v>102.261725</v>
      </c>
    </row>
    <row r="8005" spans="1:7" x14ac:dyDescent="0.25">
      <c r="A8005">
        <v>80.130000000000095</v>
      </c>
      <c r="B8005">
        <v>2.65245461463928</v>
      </c>
      <c r="C8005">
        <v>11.4566087722778</v>
      </c>
      <c r="D8005">
        <v>2.65245461463928</v>
      </c>
      <c r="E8005">
        <v>30.623745377494298</v>
      </c>
      <c r="F8005">
        <v>243.91468678749399</v>
      </c>
      <c r="G8005">
        <v>102.271725</v>
      </c>
    </row>
    <row r="8006" spans="1:7" x14ac:dyDescent="0.25">
      <c r="A8006">
        <v>80.140000000000299</v>
      </c>
      <c r="B8006">
        <v>2.6527912616729701</v>
      </c>
      <c r="C8006">
        <v>11.457736015319799</v>
      </c>
      <c r="D8006">
        <v>2.6527912616729701</v>
      </c>
      <c r="E8006">
        <v>30.624082024528001</v>
      </c>
      <c r="F8006">
        <v>243.915023434528</v>
      </c>
      <c r="G8006">
        <v>102.28172499999999</v>
      </c>
    </row>
    <row r="8007" spans="1:7" x14ac:dyDescent="0.25">
      <c r="A8007">
        <v>80.149999999999594</v>
      </c>
      <c r="B8007">
        <v>2.6531286239624001</v>
      </c>
      <c r="C8007">
        <v>11.458949089050201</v>
      </c>
      <c r="D8007">
        <v>2.6531286239624001</v>
      </c>
      <c r="E8007">
        <v>30.624419386817401</v>
      </c>
      <c r="F8007">
        <v>243.915360796817</v>
      </c>
      <c r="G8007">
        <v>102.291725</v>
      </c>
    </row>
    <row r="8008" spans="1:7" x14ac:dyDescent="0.25">
      <c r="A8008">
        <v>80.159999999999798</v>
      </c>
      <c r="B8008">
        <v>2.6534407138824401</v>
      </c>
      <c r="C8008">
        <v>11.4583072662353</v>
      </c>
      <c r="D8008">
        <v>2.6534407138824401</v>
      </c>
      <c r="E8008">
        <v>30.624731476737502</v>
      </c>
      <c r="F8008">
        <v>243.91567288673701</v>
      </c>
      <c r="G8008">
        <v>102.301725</v>
      </c>
    </row>
    <row r="8009" spans="1:7" x14ac:dyDescent="0.25">
      <c r="A8009">
        <v>80.17</v>
      </c>
      <c r="B8009">
        <v>2.6537728309631299</v>
      </c>
      <c r="C8009">
        <v>11.4593696594238</v>
      </c>
      <c r="D8009">
        <v>2.6537728309631299</v>
      </c>
      <c r="E8009">
        <v>30.625063593818101</v>
      </c>
      <c r="F8009">
        <v>243.91600500381799</v>
      </c>
      <c r="G8009">
        <v>102.311725</v>
      </c>
    </row>
    <row r="8010" spans="1:7" x14ac:dyDescent="0.25">
      <c r="A8010">
        <v>80.180000000000206</v>
      </c>
      <c r="B8010">
        <v>2.65411281585693</v>
      </c>
      <c r="C8010">
        <v>11.4598999023437</v>
      </c>
      <c r="D8010">
        <v>2.65411281585693</v>
      </c>
      <c r="E8010">
        <v>30.6254035787119</v>
      </c>
      <c r="F8010">
        <v>243.91634498871099</v>
      </c>
      <c r="G8010">
        <v>102.321725</v>
      </c>
    </row>
    <row r="8011" spans="1:7" x14ac:dyDescent="0.25">
      <c r="A8011">
        <v>80.190000000000495</v>
      </c>
      <c r="B8011">
        <v>2.6544332504272399</v>
      </c>
      <c r="C8011">
        <v>11.460222244262599</v>
      </c>
      <c r="D8011">
        <v>2.6544332504272399</v>
      </c>
      <c r="E8011">
        <v>30.625724013282301</v>
      </c>
      <c r="F8011">
        <v>243.91666542328201</v>
      </c>
      <c r="G8011">
        <v>102.33172500000001</v>
      </c>
    </row>
    <row r="8012" spans="1:7" x14ac:dyDescent="0.25">
      <c r="A8012">
        <v>80.199999999999804</v>
      </c>
      <c r="B8012">
        <v>2.65471911430358</v>
      </c>
      <c r="C8012">
        <v>11.4612884521484</v>
      </c>
      <c r="D8012">
        <v>2.65471911430358</v>
      </c>
      <c r="E8012">
        <v>30.626009877158602</v>
      </c>
      <c r="F8012">
        <v>243.91695128715801</v>
      </c>
      <c r="G8012">
        <v>102.341725</v>
      </c>
    </row>
    <row r="8013" spans="1:7" x14ac:dyDescent="0.25">
      <c r="A8013">
        <v>80.209999999999994</v>
      </c>
      <c r="B8013">
        <v>2.6550307273864702</v>
      </c>
      <c r="C8013">
        <v>11.461652755737299</v>
      </c>
      <c r="D8013">
        <v>2.6550307273864702</v>
      </c>
      <c r="E8013">
        <v>30.626321490241502</v>
      </c>
      <c r="F8013">
        <v>243.91726290024101</v>
      </c>
      <c r="G8013">
        <v>102.351725</v>
      </c>
    </row>
    <row r="8014" spans="1:7" x14ac:dyDescent="0.25">
      <c r="A8014">
        <v>80.220000000000198</v>
      </c>
      <c r="B8014">
        <v>2.65536236763</v>
      </c>
      <c r="C8014">
        <v>11.4623355865478</v>
      </c>
      <c r="D8014">
        <v>2.65536236763</v>
      </c>
      <c r="E8014">
        <v>30.626653130485</v>
      </c>
      <c r="F8014">
        <v>243.917594540485</v>
      </c>
      <c r="G8014">
        <v>102.36172500000001</v>
      </c>
    </row>
    <row r="8015" spans="1:7" x14ac:dyDescent="0.25">
      <c r="A8015">
        <v>80.230000000000402</v>
      </c>
      <c r="B8015">
        <v>2.6556832790374698</v>
      </c>
      <c r="C8015">
        <v>11.461802482604901</v>
      </c>
      <c r="D8015">
        <v>2.6556832790374698</v>
      </c>
      <c r="E8015">
        <v>30.626974041892499</v>
      </c>
      <c r="F8015">
        <v>243.91791545189199</v>
      </c>
      <c r="G8015">
        <v>102.371725</v>
      </c>
    </row>
    <row r="8016" spans="1:7" x14ac:dyDescent="0.25">
      <c r="A8016">
        <v>80.239999999999696</v>
      </c>
      <c r="B8016">
        <v>2.6560177803039502</v>
      </c>
      <c r="C8016">
        <v>11.4627027511596</v>
      </c>
      <c r="D8016">
        <v>2.6560177803039502</v>
      </c>
      <c r="E8016">
        <v>30.627308543159</v>
      </c>
      <c r="F8016">
        <v>243.91824995315901</v>
      </c>
      <c r="G8016">
        <v>102.381725</v>
      </c>
    </row>
    <row r="8017" spans="1:7" x14ac:dyDescent="0.25">
      <c r="A8017">
        <v>80.25</v>
      </c>
      <c r="B8017">
        <v>2.6563532352447501</v>
      </c>
      <c r="C8017">
        <v>11.4652738571166</v>
      </c>
      <c r="D8017">
        <v>2.6563532352447501</v>
      </c>
      <c r="E8017">
        <v>30.627643998099799</v>
      </c>
      <c r="F8017">
        <v>243.91858540809901</v>
      </c>
      <c r="G8017">
        <v>102.39172499999999</v>
      </c>
    </row>
    <row r="8018" spans="1:7" x14ac:dyDescent="0.25">
      <c r="A8018">
        <v>80.260000000000204</v>
      </c>
      <c r="B8018">
        <v>2.6566793918609601</v>
      </c>
      <c r="C8018">
        <v>11.4676303863525</v>
      </c>
      <c r="D8018">
        <v>2.6566793918609601</v>
      </c>
      <c r="E8018">
        <v>30.627970154715999</v>
      </c>
      <c r="F8018">
        <v>243.91891156471601</v>
      </c>
      <c r="G8018">
        <v>102.401725</v>
      </c>
    </row>
    <row r="8019" spans="1:7" x14ac:dyDescent="0.25">
      <c r="A8019">
        <v>80.270000000000394</v>
      </c>
      <c r="B8019">
        <v>2.6570296287536599</v>
      </c>
      <c r="C8019">
        <v>11.4681730270385</v>
      </c>
      <c r="D8019">
        <v>2.6570296287536599</v>
      </c>
      <c r="E8019">
        <v>30.6283203916087</v>
      </c>
      <c r="F8019">
        <v>243.919261801608</v>
      </c>
      <c r="G8019">
        <v>102.411725</v>
      </c>
    </row>
    <row r="8020" spans="1:7" x14ac:dyDescent="0.25">
      <c r="A8020">
        <v>80.279999999999703</v>
      </c>
      <c r="B8020">
        <v>2.6573693752288801</v>
      </c>
      <c r="C8020">
        <v>11.467131614685</v>
      </c>
      <c r="D8020">
        <v>2.6573693752288801</v>
      </c>
      <c r="E8020">
        <v>30.628660138083902</v>
      </c>
      <c r="F8020">
        <v>243.91960154808299</v>
      </c>
      <c r="G8020">
        <v>102.421725</v>
      </c>
    </row>
    <row r="8021" spans="1:7" x14ac:dyDescent="0.25">
      <c r="A8021">
        <v>80.289999999999907</v>
      </c>
      <c r="B8021">
        <v>2.6577284336089999</v>
      </c>
      <c r="C8021">
        <v>11.4692316055297</v>
      </c>
      <c r="D8021">
        <v>2.6577284336089999</v>
      </c>
      <c r="E8021">
        <v>30.629019196464</v>
      </c>
      <c r="F8021">
        <v>243.919960606464</v>
      </c>
      <c r="G8021">
        <v>102.431725</v>
      </c>
    </row>
    <row r="8022" spans="1:7" x14ac:dyDescent="0.25">
      <c r="A8022">
        <v>80.300000000000097</v>
      </c>
      <c r="B8022">
        <v>2.6580753326415998</v>
      </c>
      <c r="C8022">
        <v>11.470633506774901</v>
      </c>
      <c r="D8022">
        <v>2.6580753326415998</v>
      </c>
      <c r="E8022">
        <v>30.6293660954966</v>
      </c>
      <c r="F8022">
        <v>243.920307505496</v>
      </c>
      <c r="G8022">
        <v>102.44172500000001</v>
      </c>
    </row>
    <row r="8023" spans="1:7" x14ac:dyDescent="0.25">
      <c r="A8023">
        <v>80.3100000000004</v>
      </c>
      <c r="B8023">
        <v>2.6583955287933301</v>
      </c>
      <c r="C8023">
        <v>11.4710493087768</v>
      </c>
      <c r="D8023">
        <v>2.6583955287933301</v>
      </c>
      <c r="E8023">
        <v>30.629686291648301</v>
      </c>
      <c r="F8023">
        <v>243.92062770164799</v>
      </c>
      <c r="G8023">
        <v>102.451725</v>
      </c>
    </row>
    <row r="8024" spans="1:7" x14ac:dyDescent="0.25">
      <c r="A8024">
        <v>80.319999999999695</v>
      </c>
      <c r="B8024">
        <v>2.6587543487548801</v>
      </c>
      <c r="C8024">
        <v>11.4723558425903</v>
      </c>
      <c r="D8024">
        <v>2.6587543487548801</v>
      </c>
      <c r="E8024">
        <v>30.630045111609899</v>
      </c>
      <c r="F8024">
        <v>243.920986521609</v>
      </c>
      <c r="G8024">
        <v>102.461725</v>
      </c>
    </row>
    <row r="8025" spans="1:7" x14ac:dyDescent="0.25">
      <c r="A8025">
        <v>80.329999999999899</v>
      </c>
      <c r="B8025">
        <v>2.6591148376464799</v>
      </c>
      <c r="C8025">
        <v>11.4754295349121</v>
      </c>
      <c r="D8025">
        <v>2.6591148376464799</v>
      </c>
      <c r="E8025">
        <v>30.630405600501501</v>
      </c>
      <c r="F8025">
        <v>243.92134701050099</v>
      </c>
      <c r="G8025">
        <v>102.47172500000001</v>
      </c>
    </row>
    <row r="8026" spans="1:7" x14ac:dyDescent="0.25">
      <c r="A8026">
        <v>80.340000000000103</v>
      </c>
      <c r="B8026">
        <v>2.65947270393371</v>
      </c>
      <c r="C8026">
        <v>11.475964546203601</v>
      </c>
      <c r="D8026">
        <v>2.65947270393371</v>
      </c>
      <c r="E8026">
        <v>30.6307634667887</v>
      </c>
      <c r="F8026">
        <v>243.921704876788</v>
      </c>
      <c r="G8026">
        <v>102.481725</v>
      </c>
    </row>
    <row r="8027" spans="1:7" x14ac:dyDescent="0.25">
      <c r="A8027">
        <v>80.350000000000307</v>
      </c>
      <c r="B8027">
        <v>2.6598343849182098</v>
      </c>
      <c r="C8027">
        <v>11.4754056930541</v>
      </c>
      <c r="D8027">
        <v>2.6598343849182098</v>
      </c>
      <c r="E8027">
        <v>30.631125147773201</v>
      </c>
      <c r="F8027">
        <v>243.92206655777301</v>
      </c>
      <c r="G8027">
        <v>102.491725</v>
      </c>
    </row>
    <row r="8028" spans="1:7" x14ac:dyDescent="0.25">
      <c r="A8028">
        <v>80.359999999999602</v>
      </c>
      <c r="B8028">
        <v>2.6602005958557098</v>
      </c>
      <c r="C8028">
        <v>11.4746732711791</v>
      </c>
      <c r="D8028">
        <v>2.6602005958557098</v>
      </c>
      <c r="E8028">
        <v>30.631491358710701</v>
      </c>
      <c r="F8028">
        <v>243.92243276871</v>
      </c>
      <c r="G8028">
        <v>102.50172499999999</v>
      </c>
    </row>
    <row r="8029" spans="1:7" x14ac:dyDescent="0.25">
      <c r="A8029">
        <v>80.369999999999806</v>
      </c>
      <c r="B8029">
        <v>2.6605541706085201</v>
      </c>
      <c r="C8029">
        <v>11.4745788574218</v>
      </c>
      <c r="D8029">
        <v>2.6605541706085201</v>
      </c>
      <c r="E8029">
        <v>30.631844933463501</v>
      </c>
      <c r="F8029">
        <v>243.922786343463</v>
      </c>
      <c r="G8029">
        <v>102.511725</v>
      </c>
    </row>
    <row r="8030" spans="1:7" x14ac:dyDescent="0.25">
      <c r="A8030">
        <v>80.380000000000095</v>
      </c>
      <c r="B8030">
        <v>2.66090631484985</v>
      </c>
      <c r="C8030">
        <v>11.4783172607421</v>
      </c>
      <c r="D8030">
        <v>2.66090631484985</v>
      </c>
      <c r="E8030">
        <v>30.632197077704902</v>
      </c>
      <c r="F8030">
        <v>243.92313848770399</v>
      </c>
      <c r="G8030">
        <v>102.521725</v>
      </c>
    </row>
    <row r="8031" spans="1:7" x14ac:dyDescent="0.25">
      <c r="A8031">
        <v>80.390000000000299</v>
      </c>
      <c r="B8031">
        <v>2.66128301620483</v>
      </c>
      <c r="C8031">
        <v>11.4803552627563</v>
      </c>
      <c r="D8031">
        <v>2.66128301620483</v>
      </c>
      <c r="E8031">
        <v>30.632573779059801</v>
      </c>
      <c r="F8031">
        <v>243.923515189059</v>
      </c>
      <c r="G8031">
        <v>102.53172499999999</v>
      </c>
    </row>
    <row r="8032" spans="1:7" x14ac:dyDescent="0.25">
      <c r="A8032">
        <v>80.399999999999594</v>
      </c>
      <c r="B8032">
        <v>2.6616580486297599</v>
      </c>
      <c r="C8032">
        <v>11.4826297760009</v>
      </c>
      <c r="D8032">
        <v>2.6616580486297599</v>
      </c>
      <c r="E8032">
        <v>30.632948811484798</v>
      </c>
      <c r="F8032">
        <v>243.92389022148399</v>
      </c>
      <c r="G8032">
        <v>102.541725</v>
      </c>
    </row>
    <row r="8033" spans="1:7" x14ac:dyDescent="0.25">
      <c r="A8033">
        <v>80.409999999999798</v>
      </c>
      <c r="B8033">
        <v>2.6620247364044101</v>
      </c>
      <c r="C8033">
        <v>11.482149124145501</v>
      </c>
      <c r="D8033">
        <v>2.6620247364044101</v>
      </c>
      <c r="E8033">
        <v>30.6333154992594</v>
      </c>
      <c r="F8033">
        <v>243.92425690925899</v>
      </c>
      <c r="G8033">
        <v>102.551725</v>
      </c>
    </row>
    <row r="8034" spans="1:7" x14ac:dyDescent="0.25">
      <c r="A8034">
        <v>80.42</v>
      </c>
      <c r="B8034">
        <v>2.6623911857604901</v>
      </c>
      <c r="C8034">
        <v>11.482045173645</v>
      </c>
      <c r="D8034">
        <v>2.6623911857604901</v>
      </c>
      <c r="E8034">
        <v>30.6336819486155</v>
      </c>
      <c r="F8034">
        <v>243.92462335861501</v>
      </c>
      <c r="G8034">
        <v>102.561725</v>
      </c>
    </row>
    <row r="8035" spans="1:7" x14ac:dyDescent="0.25">
      <c r="A8035">
        <v>80.430000000000206</v>
      </c>
      <c r="B8035">
        <v>2.6627311706542902</v>
      </c>
      <c r="C8035">
        <v>11.483790397644</v>
      </c>
      <c r="D8035">
        <v>2.6627311706542902</v>
      </c>
      <c r="E8035">
        <v>30.634021933509299</v>
      </c>
      <c r="F8035">
        <v>243.92496334350901</v>
      </c>
      <c r="G8035">
        <v>102.571725</v>
      </c>
    </row>
    <row r="8036" spans="1:7" x14ac:dyDescent="0.25">
      <c r="A8036">
        <v>80.440000000000495</v>
      </c>
      <c r="B8036">
        <v>2.6631007194518999</v>
      </c>
      <c r="C8036">
        <v>11.487363815307599</v>
      </c>
      <c r="D8036">
        <v>2.6631007194518999</v>
      </c>
      <c r="E8036">
        <v>30.634391482306899</v>
      </c>
      <c r="F8036">
        <v>243.92533289230599</v>
      </c>
      <c r="G8036">
        <v>102.58172500000001</v>
      </c>
    </row>
    <row r="8037" spans="1:7" x14ac:dyDescent="0.25">
      <c r="A8037">
        <v>80.449999999999804</v>
      </c>
      <c r="B8037">
        <v>2.6634750366210902</v>
      </c>
      <c r="C8037">
        <v>11.4882049560546</v>
      </c>
      <c r="D8037">
        <v>2.6634750366210902</v>
      </c>
      <c r="E8037">
        <v>30.634765799476099</v>
      </c>
      <c r="F8037">
        <v>243.925707209476</v>
      </c>
      <c r="G8037">
        <v>102.591725</v>
      </c>
    </row>
    <row r="8038" spans="1:7" x14ac:dyDescent="0.25">
      <c r="A8038">
        <v>80.459999999999994</v>
      </c>
      <c r="B8038">
        <v>2.6638934612274099</v>
      </c>
      <c r="C8038">
        <v>11.4882230758666</v>
      </c>
      <c r="D8038">
        <v>2.6638934612274099</v>
      </c>
      <c r="E8038">
        <v>30.635184224082401</v>
      </c>
      <c r="F8038">
        <v>243.92612563408201</v>
      </c>
      <c r="G8038">
        <v>102.601725</v>
      </c>
    </row>
    <row r="8039" spans="1:7" x14ac:dyDescent="0.25">
      <c r="A8039">
        <v>80.470000000000198</v>
      </c>
      <c r="B8039">
        <v>2.6642999649047798</v>
      </c>
      <c r="C8039">
        <v>11.492245674133301</v>
      </c>
      <c r="D8039">
        <v>2.6642999649047798</v>
      </c>
      <c r="E8039">
        <v>30.635590727759801</v>
      </c>
      <c r="F8039">
        <v>243.92653213775901</v>
      </c>
      <c r="G8039">
        <v>102.61172500000001</v>
      </c>
    </row>
    <row r="8040" spans="1:7" x14ac:dyDescent="0.25">
      <c r="A8040">
        <v>80.480000000000402</v>
      </c>
      <c r="B8040">
        <v>2.6646924018859801</v>
      </c>
      <c r="C8040">
        <v>11.4953899383544</v>
      </c>
      <c r="D8040">
        <v>2.6646924018859801</v>
      </c>
      <c r="E8040">
        <v>30.635983164740999</v>
      </c>
      <c r="F8040">
        <v>243.92692457474101</v>
      </c>
      <c r="G8040">
        <v>102.621725</v>
      </c>
    </row>
    <row r="8041" spans="1:7" x14ac:dyDescent="0.25">
      <c r="A8041">
        <v>80.489999999999696</v>
      </c>
      <c r="B8041">
        <v>2.6650586128234801</v>
      </c>
      <c r="C8041">
        <v>11.4945783615112</v>
      </c>
      <c r="D8041">
        <v>2.6650586128234801</v>
      </c>
      <c r="E8041">
        <v>30.636349375678499</v>
      </c>
      <c r="F8041">
        <v>243.927290785678</v>
      </c>
      <c r="G8041">
        <v>102.631725</v>
      </c>
    </row>
    <row r="8042" spans="1:7" x14ac:dyDescent="0.25">
      <c r="A8042">
        <v>80.5</v>
      </c>
      <c r="B8042">
        <v>2.6654272079467698</v>
      </c>
      <c r="C8042">
        <v>11.492647171020501</v>
      </c>
      <c r="D8042">
        <v>2.6654272079467698</v>
      </c>
      <c r="E8042">
        <v>30.636717970801801</v>
      </c>
      <c r="F8042">
        <v>243.927659380801</v>
      </c>
      <c r="G8042">
        <v>102.64172499999999</v>
      </c>
    </row>
    <row r="8043" spans="1:7" x14ac:dyDescent="0.25">
      <c r="A8043">
        <v>80.510000000000204</v>
      </c>
      <c r="B8043">
        <v>2.6658046245574898</v>
      </c>
      <c r="C8043">
        <v>11.494762420654199</v>
      </c>
      <c r="D8043">
        <v>2.6658046245574898</v>
      </c>
      <c r="E8043">
        <v>30.637095387412501</v>
      </c>
      <c r="F8043">
        <v>243.92803679741201</v>
      </c>
      <c r="G8043">
        <v>102.651725</v>
      </c>
    </row>
    <row r="8044" spans="1:7" x14ac:dyDescent="0.25">
      <c r="A8044">
        <v>80.520000000000394</v>
      </c>
      <c r="B8044">
        <v>2.6661581993103001</v>
      </c>
      <c r="C8044">
        <v>11.4975986480712</v>
      </c>
      <c r="D8044">
        <v>2.6661581993103001</v>
      </c>
      <c r="E8044">
        <v>30.637448962165301</v>
      </c>
      <c r="F8044">
        <v>243.92839037216501</v>
      </c>
      <c r="G8044">
        <v>102.661725</v>
      </c>
    </row>
    <row r="8045" spans="1:7" x14ac:dyDescent="0.25">
      <c r="A8045">
        <v>80.529999999999703</v>
      </c>
      <c r="B8045">
        <v>2.6665148735046298</v>
      </c>
      <c r="C8045">
        <v>11.4996070861816</v>
      </c>
      <c r="D8045">
        <v>2.6665148735046298</v>
      </c>
      <c r="E8045">
        <v>30.637805636359701</v>
      </c>
      <c r="F8045">
        <v>243.92874704635901</v>
      </c>
      <c r="G8045">
        <v>102.671725</v>
      </c>
    </row>
    <row r="8046" spans="1:7" x14ac:dyDescent="0.25">
      <c r="A8046">
        <v>80.539999999999907</v>
      </c>
      <c r="B8046">
        <v>2.6668448448181099</v>
      </c>
      <c r="C8046">
        <v>11.499051094055099</v>
      </c>
      <c r="D8046">
        <v>2.6668448448181099</v>
      </c>
      <c r="E8046">
        <v>30.6381356076731</v>
      </c>
      <c r="F8046">
        <v>243.92907701767299</v>
      </c>
      <c r="G8046">
        <v>102.681725</v>
      </c>
    </row>
    <row r="8047" spans="1:7" x14ac:dyDescent="0.25">
      <c r="A8047">
        <v>80.550000000000097</v>
      </c>
      <c r="B8047">
        <v>2.66719222068786</v>
      </c>
      <c r="C8047">
        <v>11.4986209869384</v>
      </c>
      <c r="D8047">
        <v>2.66719222068786</v>
      </c>
      <c r="E8047">
        <v>30.6384829835429</v>
      </c>
      <c r="F8047">
        <v>243.92942439354201</v>
      </c>
      <c r="G8047">
        <v>102.69172500000001</v>
      </c>
    </row>
    <row r="8048" spans="1:7" x14ac:dyDescent="0.25">
      <c r="A8048">
        <v>80.5600000000004</v>
      </c>
      <c r="B8048">
        <v>2.66756963729858</v>
      </c>
      <c r="C8048">
        <v>11.499807357788001</v>
      </c>
      <c r="D8048">
        <v>2.66756963729858</v>
      </c>
      <c r="E8048">
        <v>30.6388604001536</v>
      </c>
      <c r="F8048">
        <v>243.92980181015301</v>
      </c>
      <c r="G8048">
        <v>102.701725</v>
      </c>
    </row>
    <row r="8049" spans="1:7" x14ac:dyDescent="0.25">
      <c r="A8049">
        <v>80.569999999999695</v>
      </c>
      <c r="B8049">
        <v>2.6679193973541202</v>
      </c>
      <c r="C8049">
        <v>11.499869346618601</v>
      </c>
      <c r="D8049">
        <v>2.6679193973541202</v>
      </c>
      <c r="E8049">
        <v>30.6392101602091</v>
      </c>
      <c r="F8049">
        <v>243.93015157020901</v>
      </c>
      <c r="G8049">
        <v>102.711725</v>
      </c>
    </row>
    <row r="8050" spans="1:7" x14ac:dyDescent="0.25">
      <c r="A8050">
        <v>80.579999999999899</v>
      </c>
      <c r="B8050">
        <v>2.6682851314544598</v>
      </c>
      <c r="C8050">
        <v>11.5004863739013</v>
      </c>
      <c r="D8050">
        <v>2.6682851314544598</v>
      </c>
      <c r="E8050">
        <v>30.639575894309498</v>
      </c>
      <c r="F8050">
        <v>243.93051730430901</v>
      </c>
      <c r="G8050">
        <v>102.72172500000001</v>
      </c>
    </row>
    <row r="8051" spans="1:7" x14ac:dyDescent="0.25">
      <c r="A8051">
        <v>80.590000000000103</v>
      </c>
      <c r="B8051">
        <v>2.6686222553253098</v>
      </c>
      <c r="C8051">
        <v>11.502432823181101</v>
      </c>
      <c r="D8051">
        <v>2.6686222553253098</v>
      </c>
      <c r="E8051">
        <v>30.639913018180302</v>
      </c>
      <c r="F8051">
        <v>243.93085442818</v>
      </c>
      <c r="G8051">
        <v>102.731725</v>
      </c>
    </row>
    <row r="8052" spans="1:7" x14ac:dyDescent="0.25">
      <c r="A8052">
        <v>80.600000000000307</v>
      </c>
      <c r="B8052">
        <v>2.66896295547485</v>
      </c>
      <c r="C8052">
        <v>11.502672195434499</v>
      </c>
      <c r="D8052">
        <v>2.66896295547485</v>
      </c>
      <c r="E8052">
        <v>30.640253718329902</v>
      </c>
      <c r="F8052">
        <v>243.93119512832899</v>
      </c>
      <c r="G8052">
        <v>102.741725</v>
      </c>
    </row>
    <row r="8053" spans="1:7" x14ac:dyDescent="0.25">
      <c r="A8053">
        <v>80.609999999999602</v>
      </c>
      <c r="B8053">
        <v>2.6693086624145499</v>
      </c>
      <c r="C8053">
        <v>11.5022830963134</v>
      </c>
      <c r="D8053">
        <v>2.6693086624145499</v>
      </c>
      <c r="E8053">
        <v>30.640599425269599</v>
      </c>
      <c r="F8053">
        <v>243.931540835269</v>
      </c>
      <c r="G8053">
        <v>102.75172499999999</v>
      </c>
    </row>
    <row r="8054" spans="1:7" x14ac:dyDescent="0.25">
      <c r="A8054">
        <v>80.619999999999806</v>
      </c>
      <c r="B8054">
        <v>2.6696085929870601</v>
      </c>
      <c r="C8054">
        <v>11.50253200531</v>
      </c>
      <c r="D8054">
        <v>2.6696085929870601</v>
      </c>
      <c r="E8054">
        <v>30.640899355842102</v>
      </c>
      <c r="F8054">
        <v>243.931840765842</v>
      </c>
      <c r="G8054">
        <v>102.761725</v>
      </c>
    </row>
    <row r="8055" spans="1:7" x14ac:dyDescent="0.25">
      <c r="A8055">
        <v>80.630000000000095</v>
      </c>
      <c r="B8055">
        <v>2.6699252128600999</v>
      </c>
      <c r="C8055">
        <v>11.5012350082397</v>
      </c>
      <c r="D8055">
        <v>2.6699252128600999</v>
      </c>
      <c r="E8055">
        <v>30.641215975715099</v>
      </c>
      <c r="F8055">
        <v>243.93215738571499</v>
      </c>
      <c r="G8055">
        <v>102.771725</v>
      </c>
    </row>
    <row r="8056" spans="1:7" x14ac:dyDescent="0.25">
      <c r="A8056">
        <v>80.640000000000299</v>
      </c>
      <c r="B8056">
        <v>2.6702775955200102</v>
      </c>
      <c r="C8056">
        <v>11.5013027191162</v>
      </c>
      <c r="D8056">
        <v>2.6702775955200102</v>
      </c>
      <c r="E8056">
        <v>30.641568358375</v>
      </c>
      <c r="F8056">
        <v>243.93250976837501</v>
      </c>
      <c r="G8056">
        <v>102.78172499999999</v>
      </c>
    </row>
    <row r="8057" spans="1:7" x14ac:dyDescent="0.25">
      <c r="A8057">
        <v>80.649999999999594</v>
      </c>
      <c r="B8057">
        <v>2.6706011295318599</v>
      </c>
      <c r="C8057">
        <v>11.5034685134887</v>
      </c>
      <c r="D8057">
        <v>2.6706011295318599</v>
      </c>
      <c r="E8057">
        <v>30.641891892386901</v>
      </c>
      <c r="F8057">
        <v>243.932833302386</v>
      </c>
      <c r="G8057">
        <v>102.791725</v>
      </c>
    </row>
    <row r="8058" spans="1:7" x14ac:dyDescent="0.25">
      <c r="A8058">
        <v>80.659999999999798</v>
      </c>
      <c r="B8058">
        <v>2.6709015369415199</v>
      </c>
      <c r="C8058">
        <v>11.5041551589965</v>
      </c>
      <c r="D8058">
        <v>2.6709015369415199</v>
      </c>
      <c r="E8058">
        <v>30.642192299796498</v>
      </c>
      <c r="F8058">
        <v>243.93313370979601</v>
      </c>
      <c r="G8058">
        <v>102.801725</v>
      </c>
    </row>
    <row r="8059" spans="1:7" x14ac:dyDescent="0.25">
      <c r="A8059">
        <v>80.67</v>
      </c>
      <c r="B8059">
        <v>2.67124271392822</v>
      </c>
      <c r="C8059">
        <v>11.502718925476</v>
      </c>
      <c r="D8059">
        <v>2.67124271392822</v>
      </c>
      <c r="E8059">
        <v>30.6425334767832</v>
      </c>
      <c r="F8059">
        <v>243.93347488678299</v>
      </c>
      <c r="G8059">
        <v>102.811725</v>
      </c>
    </row>
    <row r="8060" spans="1:7" x14ac:dyDescent="0.25">
      <c r="A8060">
        <v>80.680000000000206</v>
      </c>
      <c r="B8060">
        <v>2.6715841293334899</v>
      </c>
      <c r="C8060">
        <v>11.5012464523315</v>
      </c>
      <c r="D8060">
        <v>2.6715841293334899</v>
      </c>
      <c r="E8060">
        <v>30.642874892188502</v>
      </c>
      <c r="F8060">
        <v>243.93381630218801</v>
      </c>
      <c r="G8060">
        <v>102.821725</v>
      </c>
    </row>
    <row r="8061" spans="1:7" x14ac:dyDescent="0.25">
      <c r="A8061">
        <v>80.690000000000495</v>
      </c>
      <c r="B8061">
        <v>2.6718888282775799</v>
      </c>
      <c r="C8061">
        <v>11.4996690750122</v>
      </c>
      <c r="D8061">
        <v>2.6718888282775799</v>
      </c>
      <c r="E8061">
        <v>30.643179591132601</v>
      </c>
      <c r="F8061">
        <v>243.93412100113201</v>
      </c>
      <c r="G8061">
        <v>102.83172500000001</v>
      </c>
    </row>
    <row r="8062" spans="1:7" x14ac:dyDescent="0.25">
      <c r="A8062">
        <v>80.699999999999804</v>
      </c>
      <c r="B8062">
        <v>2.6721832752227699</v>
      </c>
      <c r="C8062">
        <v>11.4988040924072</v>
      </c>
      <c r="D8062">
        <v>2.6721832752227699</v>
      </c>
      <c r="E8062">
        <v>30.643474038077802</v>
      </c>
      <c r="F8062">
        <v>243.934415448077</v>
      </c>
      <c r="G8062">
        <v>102.841725</v>
      </c>
    </row>
    <row r="8063" spans="1:7" x14ac:dyDescent="0.25">
      <c r="A8063">
        <v>80.709999999999994</v>
      </c>
      <c r="B8063">
        <v>2.67250299453735</v>
      </c>
      <c r="C8063">
        <v>11.500118255615201</v>
      </c>
      <c r="D8063">
        <v>2.67250299453735</v>
      </c>
      <c r="E8063">
        <v>30.643793757392402</v>
      </c>
      <c r="F8063">
        <v>243.93473516739201</v>
      </c>
      <c r="G8063">
        <v>102.851725</v>
      </c>
    </row>
    <row r="8064" spans="1:7" x14ac:dyDescent="0.25">
      <c r="A8064">
        <v>80.720000000000198</v>
      </c>
      <c r="B8064">
        <v>2.6728413105010902</v>
      </c>
      <c r="C8064">
        <v>11.5008077621459</v>
      </c>
      <c r="D8064">
        <v>2.6728413105010902</v>
      </c>
      <c r="E8064">
        <v>30.644132073356101</v>
      </c>
      <c r="F8064">
        <v>243.93507348335601</v>
      </c>
      <c r="G8064">
        <v>102.86172500000001</v>
      </c>
    </row>
    <row r="8065" spans="1:7" x14ac:dyDescent="0.25">
      <c r="A8065">
        <v>80.730000000000402</v>
      </c>
      <c r="B8065">
        <v>2.67315220832824</v>
      </c>
      <c r="C8065">
        <v>11.500251770019499</v>
      </c>
      <c r="D8065">
        <v>2.67315220832824</v>
      </c>
      <c r="E8065">
        <v>30.644442971183299</v>
      </c>
      <c r="F8065">
        <v>243.93538438118301</v>
      </c>
      <c r="G8065">
        <v>102.871725</v>
      </c>
    </row>
    <row r="8066" spans="1:7" x14ac:dyDescent="0.25">
      <c r="A8066">
        <v>80.739999999999696</v>
      </c>
      <c r="B8066">
        <v>2.6734366416931099</v>
      </c>
      <c r="C8066">
        <v>11.498154640197701</v>
      </c>
      <c r="D8066">
        <v>2.6734366416931099</v>
      </c>
      <c r="E8066">
        <v>30.6447274045481</v>
      </c>
      <c r="F8066">
        <v>243.93566881454799</v>
      </c>
      <c r="G8066">
        <v>102.881725</v>
      </c>
    </row>
    <row r="8067" spans="1:7" x14ac:dyDescent="0.25">
      <c r="A8067">
        <v>80.75</v>
      </c>
      <c r="B8067">
        <v>2.67373275756835</v>
      </c>
      <c r="C8067">
        <v>11.4972209930419</v>
      </c>
      <c r="D8067">
        <v>2.67373275756835</v>
      </c>
      <c r="E8067">
        <v>30.6450235204234</v>
      </c>
      <c r="F8067">
        <v>243.93596493042301</v>
      </c>
      <c r="G8067">
        <v>102.89172499999999</v>
      </c>
    </row>
    <row r="8068" spans="1:7" x14ac:dyDescent="0.25">
      <c r="A8068">
        <v>80.760000000000204</v>
      </c>
      <c r="B8068">
        <v>2.6740493774414</v>
      </c>
      <c r="C8068">
        <v>11.4977617263793</v>
      </c>
      <c r="D8068">
        <v>2.6740493774414</v>
      </c>
      <c r="E8068">
        <v>30.645340140296401</v>
      </c>
      <c r="F8068">
        <v>243.936281550296</v>
      </c>
      <c r="G8068">
        <v>102.901725</v>
      </c>
    </row>
    <row r="8069" spans="1:7" x14ac:dyDescent="0.25">
      <c r="A8069">
        <v>80.770000000000394</v>
      </c>
      <c r="B8069">
        <v>2.6743278503417902</v>
      </c>
      <c r="C8069">
        <v>11.4996585845947</v>
      </c>
      <c r="D8069">
        <v>2.6743278503417902</v>
      </c>
      <c r="E8069">
        <v>30.645618613196799</v>
      </c>
      <c r="F8069">
        <v>243.93656002319599</v>
      </c>
      <c r="G8069">
        <v>102.911725</v>
      </c>
    </row>
    <row r="8070" spans="1:7" x14ac:dyDescent="0.25">
      <c r="A8070">
        <v>80.779999999999703</v>
      </c>
      <c r="B8070">
        <v>2.6746480464935298</v>
      </c>
      <c r="C8070">
        <v>11.499250411987299</v>
      </c>
      <c r="D8070">
        <v>2.6746480464935298</v>
      </c>
      <c r="E8070">
        <v>30.6459388093485</v>
      </c>
      <c r="F8070">
        <v>243.93688021934801</v>
      </c>
      <c r="G8070">
        <v>102.921725</v>
      </c>
    </row>
    <row r="8071" spans="1:7" x14ac:dyDescent="0.25">
      <c r="A8071">
        <v>80.789999999999907</v>
      </c>
      <c r="B8071">
        <v>2.6749448776245099</v>
      </c>
      <c r="C8071">
        <v>11.4998159408569</v>
      </c>
      <c r="D8071">
        <v>2.6749448776245099</v>
      </c>
      <c r="E8071">
        <v>30.6462356404795</v>
      </c>
      <c r="F8071">
        <v>243.93717705047899</v>
      </c>
      <c r="G8071">
        <v>102.931725</v>
      </c>
    </row>
    <row r="8072" spans="1:7" x14ac:dyDescent="0.25">
      <c r="A8072">
        <v>80.800000000000097</v>
      </c>
      <c r="B8072">
        <v>2.67527174949646</v>
      </c>
      <c r="C8072">
        <v>11.4996700286865</v>
      </c>
      <c r="D8072">
        <v>2.67527174949646</v>
      </c>
      <c r="E8072">
        <v>30.646562512351501</v>
      </c>
      <c r="F8072">
        <v>243.937503922351</v>
      </c>
      <c r="G8072">
        <v>102.94172500000001</v>
      </c>
    </row>
    <row r="8073" spans="1:7" x14ac:dyDescent="0.25">
      <c r="A8073">
        <v>80.8100000000004</v>
      </c>
      <c r="B8073">
        <v>2.6755771636962802</v>
      </c>
      <c r="C8073">
        <v>11.5005741119384</v>
      </c>
      <c r="D8073">
        <v>2.6755771636962802</v>
      </c>
      <c r="E8073">
        <v>30.646867926551302</v>
      </c>
      <c r="F8073">
        <v>243.937809336551</v>
      </c>
      <c r="G8073">
        <v>102.951725</v>
      </c>
    </row>
    <row r="8074" spans="1:7" x14ac:dyDescent="0.25">
      <c r="A8074">
        <v>80.819999999999695</v>
      </c>
      <c r="B8074">
        <v>2.6758944988250701</v>
      </c>
      <c r="C8074">
        <v>11.5001211166381</v>
      </c>
      <c r="D8074">
        <v>2.6758944988250701</v>
      </c>
      <c r="E8074">
        <v>30.6471852616801</v>
      </c>
      <c r="F8074">
        <v>243.93812667168001</v>
      </c>
      <c r="G8074">
        <v>102.961725</v>
      </c>
    </row>
    <row r="8075" spans="1:7" x14ac:dyDescent="0.25">
      <c r="A8075">
        <v>80.829999999999899</v>
      </c>
      <c r="B8075">
        <v>2.6762242317199698</v>
      </c>
      <c r="C8075">
        <v>11.500744819641101</v>
      </c>
      <c r="D8075">
        <v>2.6762242317199698</v>
      </c>
      <c r="E8075">
        <v>30.647514994575001</v>
      </c>
      <c r="F8075">
        <v>243.93845640457499</v>
      </c>
      <c r="G8075">
        <v>102.97172500000001</v>
      </c>
    </row>
    <row r="8076" spans="1:7" x14ac:dyDescent="0.25">
      <c r="A8076">
        <v>80.840000000000103</v>
      </c>
      <c r="B8076">
        <v>2.67654037475585</v>
      </c>
      <c r="C8076">
        <v>11.500877380371</v>
      </c>
      <c r="D8076">
        <v>2.67654037475585</v>
      </c>
      <c r="E8076">
        <v>30.6478311376109</v>
      </c>
      <c r="F8076">
        <v>243.93877254761</v>
      </c>
      <c r="G8076">
        <v>102.981725</v>
      </c>
    </row>
    <row r="8077" spans="1:7" x14ac:dyDescent="0.25">
      <c r="A8077">
        <v>80.850000000000307</v>
      </c>
      <c r="B8077">
        <v>2.67686772346496</v>
      </c>
      <c r="C8077">
        <v>11.5015563964843</v>
      </c>
      <c r="D8077">
        <v>2.67686772346496</v>
      </c>
      <c r="E8077">
        <v>30.64815848632</v>
      </c>
      <c r="F8077">
        <v>243.93909989631999</v>
      </c>
      <c r="G8077">
        <v>102.991725</v>
      </c>
    </row>
    <row r="8078" spans="1:7" x14ac:dyDescent="0.25">
      <c r="A8078">
        <v>80.859999999999602</v>
      </c>
      <c r="B8078">
        <v>2.6771936416625901</v>
      </c>
      <c r="C8078">
        <v>11.5018510818481</v>
      </c>
      <c r="D8078">
        <v>2.6771936416625901</v>
      </c>
      <c r="E8078">
        <v>30.6484844045176</v>
      </c>
      <c r="F8078">
        <v>243.93942581451699</v>
      </c>
      <c r="G8078">
        <v>103.00172499999999</v>
      </c>
    </row>
    <row r="8079" spans="1:7" x14ac:dyDescent="0.25">
      <c r="A8079">
        <v>80.869999999999806</v>
      </c>
      <c r="B8079">
        <v>2.6774890422821001</v>
      </c>
      <c r="C8079">
        <v>11.5007276535034</v>
      </c>
      <c r="D8079">
        <v>2.6774890422821001</v>
      </c>
      <c r="E8079">
        <v>30.648779805137099</v>
      </c>
      <c r="F8079">
        <v>243.93972121513701</v>
      </c>
      <c r="G8079">
        <v>103.011725</v>
      </c>
    </row>
    <row r="8080" spans="1:7" x14ac:dyDescent="0.25">
      <c r="A8080">
        <v>80.880000000000095</v>
      </c>
      <c r="B8080">
        <v>2.67777347564697</v>
      </c>
      <c r="C8080">
        <v>11.4988651275634</v>
      </c>
      <c r="D8080">
        <v>2.67777347564697</v>
      </c>
      <c r="E8080">
        <v>30.649064238502</v>
      </c>
      <c r="F8080">
        <v>243.94000564850199</v>
      </c>
      <c r="G8080">
        <v>103.021725</v>
      </c>
    </row>
    <row r="8081" spans="1:7" x14ac:dyDescent="0.25">
      <c r="A8081">
        <v>80.890000000000299</v>
      </c>
      <c r="B8081">
        <v>2.6780717372894198</v>
      </c>
      <c r="C8081">
        <v>11.497876167297299</v>
      </c>
      <c r="D8081">
        <v>2.6780717372894198</v>
      </c>
      <c r="E8081">
        <v>30.649362500144399</v>
      </c>
      <c r="F8081">
        <v>243.940303910144</v>
      </c>
      <c r="G8081">
        <v>103.03172499999999</v>
      </c>
    </row>
    <row r="8082" spans="1:7" x14ac:dyDescent="0.25">
      <c r="A8082">
        <v>80.899999999999594</v>
      </c>
      <c r="B8082">
        <v>2.6783652305603001</v>
      </c>
      <c r="C8082">
        <v>11.4996242523193</v>
      </c>
      <c r="D8082">
        <v>2.6783652305603001</v>
      </c>
      <c r="E8082">
        <v>30.649655993415301</v>
      </c>
      <c r="F8082">
        <v>243.94059740341501</v>
      </c>
      <c r="G8082">
        <v>103.041725</v>
      </c>
    </row>
    <row r="8083" spans="1:7" x14ac:dyDescent="0.25">
      <c r="A8083">
        <v>80.909999999999798</v>
      </c>
      <c r="B8083">
        <v>2.6786537170410099</v>
      </c>
      <c r="C8083">
        <v>11.500135421752899</v>
      </c>
      <c r="D8083">
        <v>2.6786537170410099</v>
      </c>
      <c r="E8083">
        <v>30.649944479896</v>
      </c>
      <c r="F8083">
        <v>243.94088588989601</v>
      </c>
      <c r="G8083">
        <v>103.051725</v>
      </c>
    </row>
    <row r="8084" spans="1:7" x14ac:dyDescent="0.25">
      <c r="A8084">
        <v>80.92</v>
      </c>
      <c r="B8084">
        <v>2.67898201942443</v>
      </c>
      <c r="C8084">
        <v>11.4993314743041</v>
      </c>
      <c r="D8084">
        <v>2.67898201942443</v>
      </c>
      <c r="E8084">
        <v>30.650272782279501</v>
      </c>
      <c r="F8084">
        <v>243.94121419227901</v>
      </c>
      <c r="G8084">
        <v>103.061725</v>
      </c>
    </row>
    <row r="8085" spans="1:7" x14ac:dyDescent="0.25">
      <c r="A8085">
        <v>80.930000000000206</v>
      </c>
      <c r="B8085">
        <v>2.67930912971496</v>
      </c>
      <c r="C8085">
        <v>11.4983730316162</v>
      </c>
      <c r="D8085">
        <v>2.67930912971496</v>
      </c>
      <c r="E8085">
        <v>30.65059989257</v>
      </c>
      <c r="F8085">
        <v>243.94154130256999</v>
      </c>
      <c r="G8085">
        <v>103.071725</v>
      </c>
    </row>
    <row r="8086" spans="1:7" x14ac:dyDescent="0.25">
      <c r="A8086">
        <v>80.940000000000495</v>
      </c>
      <c r="B8086">
        <v>2.67961478233337</v>
      </c>
      <c r="C8086">
        <v>11.49933719635</v>
      </c>
      <c r="D8086">
        <v>2.67961478233337</v>
      </c>
      <c r="E8086">
        <v>30.650905545188401</v>
      </c>
      <c r="F8086">
        <v>243.941846955188</v>
      </c>
      <c r="G8086">
        <v>103.08172500000001</v>
      </c>
    </row>
    <row r="8087" spans="1:7" x14ac:dyDescent="0.25">
      <c r="A8087">
        <v>80.949999999999804</v>
      </c>
      <c r="B8087">
        <v>2.6799030303954998</v>
      </c>
      <c r="C8087">
        <v>11.4987802505493</v>
      </c>
      <c r="D8087">
        <v>2.6799030303954998</v>
      </c>
      <c r="E8087">
        <v>30.651193793250499</v>
      </c>
      <c r="F8087">
        <v>243.94213520324999</v>
      </c>
      <c r="G8087">
        <v>103.091725</v>
      </c>
    </row>
    <row r="8088" spans="1:7" x14ac:dyDescent="0.25">
      <c r="A8088">
        <v>80.959999999999994</v>
      </c>
      <c r="B8088">
        <v>2.6802437305450399</v>
      </c>
      <c r="C8088">
        <v>11.499771118164</v>
      </c>
      <c r="D8088">
        <v>2.6802437305450399</v>
      </c>
      <c r="E8088">
        <v>30.651534493400099</v>
      </c>
      <c r="F8088">
        <v>243.94247590340001</v>
      </c>
      <c r="G8088">
        <v>103.101725</v>
      </c>
    </row>
    <row r="8089" spans="1:7" x14ac:dyDescent="0.25">
      <c r="A8089">
        <v>80.970000000000198</v>
      </c>
      <c r="B8089">
        <v>2.68058180809021</v>
      </c>
      <c r="C8089">
        <v>11.498863220214799</v>
      </c>
      <c r="D8089">
        <v>2.68058180809021</v>
      </c>
      <c r="E8089">
        <v>30.651872570945201</v>
      </c>
      <c r="F8089">
        <v>243.942813980945</v>
      </c>
      <c r="G8089">
        <v>103.11172500000001</v>
      </c>
    </row>
    <row r="8090" spans="1:7" x14ac:dyDescent="0.25">
      <c r="A8090">
        <v>80.980000000000402</v>
      </c>
      <c r="B8090">
        <v>2.6809067726135201</v>
      </c>
      <c r="C8090">
        <v>11.499156951904199</v>
      </c>
      <c r="D8090">
        <v>2.6809067726135201</v>
      </c>
      <c r="E8090">
        <v>30.652197535468499</v>
      </c>
      <c r="F8090">
        <v>243.94313894546801</v>
      </c>
      <c r="G8090">
        <v>103.121725</v>
      </c>
    </row>
    <row r="8091" spans="1:7" x14ac:dyDescent="0.25">
      <c r="A8091">
        <v>80.989999999999696</v>
      </c>
      <c r="B8091">
        <v>2.6812093257903999</v>
      </c>
      <c r="C8091">
        <v>11.4996223449707</v>
      </c>
      <c r="D8091">
        <v>2.6812093257903999</v>
      </c>
      <c r="E8091">
        <v>30.6525000886454</v>
      </c>
      <c r="F8091">
        <v>243.943441498645</v>
      </c>
      <c r="G8091">
        <v>103.131725</v>
      </c>
    </row>
    <row r="8092" spans="1:7" x14ac:dyDescent="0.25">
      <c r="A8092">
        <v>81</v>
      </c>
      <c r="B8092">
        <v>2.6815299987792902</v>
      </c>
      <c r="C8092">
        <v>11.499814987182599</v>
      </c>
      <c r="D8092">
        <v>2.6815299987792902</v>
      </c>
      <c r="E8092">
        <v>30.652820761634299</v>
      </c>
      <c r="F8092">
        <v>243.94376217163401</v>
      </c>
      <c r="G8092">
        <v>103.14172499999999</v>
      </c>
    </row>
    <row r="8093" spans="1:7" x14ac:dyDescent="0.25">
      <c r="A8093">
        <v>81.010000000000204</v>
      </c>
      <c r="B8093">
        <v>2.6818919181823699</v>
      </c>
      <c r="C8093">
        <v>11.4993362426757</v>
      </c>
      <c r="D8093">
        <v>2.6818919181823699</v>
      </c>
      <c r="E8093">
        <v>30.6531826810374</v>
      </c>
      <c r="F8093">
        <v>243.944124091037</v>
      </c>
      <c r="G8093">
        <v>103.151725</v>
      </c>
    </row>
    <row r="8094" spans="1:7" x14ac:dyDescent="0.25">
      <c r="A8094">
        <v>81.020000000000394</v>
      </c>
      <c r="B8094">
        <v>2.6822044849395699</v>
      </c>
      <c r="C8094">
        <v>11.4994344711303</v>
      </c>
      <c r="D8094">
        <v>2.6822044849395699</v>
      </c>
      <c r="E8094">
        <v>30.653495247794599</v>
      </c>
      <c r="F8094">
        <v>243.944436657794</v>
      </c>
      <c r="G8094">
        <v>103.161725</v>
      </c>
    </row>
    <row r="8095" spans="1:7" x14ac:dyDescent="0.25">
      <c r="A8095">
        <v>81.029999999999703</v>
      </c>
      <c r="B8095">
        <v>2.6825261116027801</v>
      </c>
      <c r="C8095">
        <v>11.500417709350501</v>
      </c>
      <c r="D8095">
        <v>2.6825261116027801</v>
      </c>
      <c r="E8095">
        <v>30.653816874457799</v>
      </c>
      <c r="F8095">
        <v>243.94475828445701</v>
      </c>
      <c r="G8095">
        <v>103.171725</v>
      </c>
    </row>
    <row r="8096" spans="1:7" x14ac:dyDescent="0.25">
      <c r="A8096">
        <v>81.039999999999907</v>
      </c>
      <c r="B8096">
        <v>2.6828434467315598</v>
      </c>
      <c r="C8096">
        <v>11.501095771789499</v>
      </c>
      <c r="D8096">
        <v>2.6828434467315598</v>
      </c>
      <c r="E8096">
        <v>30.654134209586601</v>
      </c>
      <c r="F8096">
        <v>243.94507561958599</v>
      </c>
      <c r="G8096">
        <v>103.181725</v>
      </c>
    </row>
    <row r="8097" spans="1:7" x14ac:dyDescent="0.25">
      <c r="A8097">
        <v>81.050000000000097</v>
      </c>
      <c r="B8097">
        <v>2.6831459999084402</v>
      </c>
      <c r="C8097">
        <v>11.502159118652299</v>
      </c>
      <c r="D8097">
        <v>2.6831459999084402</v>
      </c>
      <c r="E8097">
        <v>30.654436762763499</v>
      </c>
      <c r="F8097">
        <v>243.94537817276299</v>
      </c>
      <c r="G8097">
        <v>103.19172500000001</v>
      </c>
    </row>
    <row r="8098" spans="1:7" x14ac:dyDescent="0.25">
      <c r="A8098">
        <v>81.0600000000004</v>
      </c>
      <c r="B8098">
        <v>2.68350028991699</v>
      </c>
      <c r="C8098">
        <v>11.5023584365844</v>
      </c>
      <c r="D8098">
        <v>2.68350028991699</v>
      </c>
      <c r="E8098">
        <v>30.654791052772001</v>
      </c>
      <c r="F8098">
        <v>243.94573246277201</v>
      </c>
      <c r="G8098">
        <v>103.201725</v>
      </c>
    </row>
    <row r="8099" spans="1:7" x14ac:dyDescent="0.25">
      <c r="A8099">
        <v>81.069999999999695</v>
      </c>
      <c r="B8099">
        <v>2.6838307380676198</v>
      </c>
      <c r="C8099">
        <v>11.503323554992599</v>
      </c>
      <c r="D8099">
        <v>2.6838307380676198</v>
      </c>
      <c r="E8099">
        <v>30.655121500922601</v>
      </c>
      <c r="F8099">
        <v>243.946062910922</v>
      </c>
      <c r="G8099">
        <v>103.211725</v>
      </c>
    </row>
    <row r="8100" spans="1:7" x14ac:dyDescent="0.25">
      <c r="A8100">
        <v>81.079999999999899</v>
      </c>
      <c r="B8100">
        <v>2.6841247081756499</v>
      </c>
      <c r="C8100">
        <v>11.504263877868601</v>
      </c>
      <c r="D8100">
        <v>2.6841247081756499</v>
      </c>
      <c r="E8100">
        <v>30.6554154710307</v>
      </c>
      <c r="F8100">
        <v>243.94635688103</v>
      </c>
      <c r="G8100">
        <v>103.22172500000001</v>
      </c>
    </row>
    <row r="8101" spans="1:7" x14ac:dyDescent="0.25">
      <c r="A8101">
        <v>81.090000000000103</v>
      </c>
      <c r="B8101">
        <v>2.6844420433044398</v>
      </c>
      <c r="C8101">
        <v>11.504487991333001</v>
      </c>
      <c r="D8101">
        <v>2.6844420433044398</v>
      </c>
      <c r="E8101">
        <v>30.655732806159499</v>
      </c>
      <c r="F8101">
        <v>243.94667421615901</v>
      </c>
      <c r="G8101">
        <v>103.231725</v>
      </c>
    </row>
    <row r="8102" spans="1:7" x14ac:dyDescent="0.25">
      <c r="A8102">
        <v>81.100000000000307</v>
      </c>
      <c r="B8102">
        <v>2.6848020553588801</v>
      </c>
      <c r="C8102">
        <v>11.5053968429565</v>
      </c>
      <c r="D8102">
        <v>2.6848020553588801</v>
      </c>
      <c r="E8102">
        <v>30.656092818213899</v>
      </c>
      <c r="F8102">
        <v>243.947034228213</v>
      </c>
      <c r="G8102">
        <v>103.241725</v>
      </c>
    </row>
    <row r="8103" spans="1:7" x14ac:dyDescent="0.25">
      <c r="A8103">
        <v>81.109999999999602</v>
      </c>
      <c r="B8103">
        <v>2.6851599216461102</v>
      </c>
      <c r="C8103">
        <v>11.5053653717041</v>
      </c>
      <c r="D8103">
        <v>2.6851599216461102</v>
      </c>
      <c r="E8103">
        <v>30.656450684501099</v>
      </c>
      <c r="F8103">
        <v>243.947392094501</v>
      </c>
      <c r="G8103">
        <v>103.25172499999999</v>
      </c>
    </row>
    <row r="8104" spans="1:7" x14ac:dyDescent="0.25">
      <c r="A8104">
        <v>81.119999999999806</v>
      </c>
      <c r="B8104">
        <v>2.685480594635</v>
      </c>
      <c r="C8104">
        <v>11.5057621002197</v>
      </c>
      <c r="D8104">
        <v>2.685480594635</v>
      </c>
      <c r="E8104">
        <v>30.656771357490001</v>
      </c>
      <c r="F8104">
        <v>243.94771276749</v>
      </c>
      <c r="G8104">
        <v>103.261725</v>
      </c>
    </row>
    <row r="8105" spans="1:7" x14ac:dyDescent="0.25">
      <c r="A8105">
        <v>81.130000000000095</v>
      </c>
      <c r="B8105">
        <v>2.68578577041625</v>
      </c>
      <c r="C8105">
        <v>11.5055742263793</v>
      </c>
      <c r="D8105">
        <v>2.68578577041625</v>
      </c>
      <c r="E8105">
        <v>30.657076533271301</v>
      </c>
      <c r="F8105">
        <v>243.948017943271</v>
      </c>
      <c r="G8105">
        <v>103.271725</v>
      </c>
    </row>
    <row r="8106" spans="1:7" x14ac:dyDescent="0.25">
      <c r="A8106">
        <v>81.140000000000299</v>
      </c>
      <c r="B8106">
        <v>2.6861097812652499</v>
      </c>
      <c r="C8106">
        <v>11.506689071655201</v>
      </c>
      <c r="D8106">
        <v>2.6861097812652499</v>
      </c>
      <c r="E8106">
        <v>30.6574005441203</v>
      </c>
      <c r="F8106">
        <v>243.94834195412</v>
      </c>
      <c r="G8106">
        <v>103.28172499999999</v>
      </c>
    </row>
    <row r="8107" spans="1:7" x14ac:dyDescent="0.25">
      <c r="A8107">
        <v>81.149999999999594</v>
      </c>
      <c r="B8107">
        <v>2.68645763397216</v>
      </c>
      <c r="C8107">
        <v>11.5080614089965</v>
      </c>
      <c r="D8107">
        <v>2.68645763397216</v>
      </c>
      <c r="E8107">
        <v>30.657748396827198</v>
      </c>
      <c r="F8107">
        <v>243.94868980682699</v>
      </c>
      <c r="G8107">
        <v>103.291725</v>
      </c>
    </row>
    <row r="8108" spans="1:7" x14ac:dyDescent="0.25">
      <c r="A8108">
        <v>81.159999999999798</v>
      </c>
      <c r="B8108">
        <v>2.6867759227752601</v>
      </c>
      <c r="C8108">
        <v>11.507660865783601</v>
      </c>
      <c r="D8108">
        <v>2.6867759227752601</v>
      </c>
      <c r="E8108">
        <v>30.658066685630299</v>
      </c>
      <c r="F8108">
        <v>243.94900809563001</v>
      </c>
      <c r="G8108">
        <v>103.301725</v>
      </c>
    </row>
    <row r="8109" spans="1:7" x14ac:dyDescent="0.25">
      <c r="A8109">
        <v>81.17</v>
      </c>
      <c r="B8109">
        <v>2.6870763301849299</v>
      </c>
      <c r="C8109">
        <v>11.5088663101196</v>
      </c>
      <c r="D8109">
        <v>2.6870763301849299</v>
      </c>
      <c r="E8109">
        <v>30.658367093039899</v>
      </c>
      <c r="F8109">
        <v>243.94930850303899</v>
      </c>
      <c r="G8109">
        <v>103.311725</v>
      </c>
    </row>
    <row r="8110" spans="1:7" x14ac:dyDescent="0.25">
      <c r="A8110">
        <v>81.180000000000206</v>
      </c>
      <c r="B8110">
        <v>2.68742680549621</v>
      </c>
      <c r="C8110">
        <v>11.510545730590801</v>
      </c>
      <c r="D8110">
        <v>2.68742680549621</v>
      </c>
      <c r="E8110">
        <v>30.6587175683512</v>
      </c>
      <c r="F8110">
        <v>243.94965897835101</v>
      </c>
      <c r="G8110">
        <v>103.321725</v>
      </c>
    </row>
    <row r="8111" spans="1:7" x14ac:dyDescent="0.25">
      <c r="A8111">
        <v>81.190000000000495</v>
      </c>
      <c r="B8111">
        <v>2.6877763271331698</v>
      </c>
      <c r="C8111">
        <v>11.510601043701101</v>
      </c>
      <c r="D8111">
        <v>2.6877763271331698</v>
      </c>
      <c r="E8111">
        <v>30.659067089988199</v>
      </c>
      <c r="F8111">
        <v>243.950008499988</v>
      </c>
      <c r="G8111">
        <v>103.33172500000001</v>
      </c>
    </row>
    <row r="8112" spans="1:7" x14ac:dyDescent="0.25">
      <c r="A8112">
        <v>81.199999999999804</v>
      </c>
      <c r="B8112">
        <v>2.6880998611450102</v>
      </c>
      <c r="C8112">
        <v>11.5101203918457</v>
      </c>
      <c r="D8112">
        <v>2.6880998611450102</v>
      </c>
      <c r="E8112">
        <v>30.659390624</v>
      </c>
      <c r="F8112">
        <v>243.95033203400001</v>
      </c>
      <c r="G8112">
        <v>103.341725</v>
      </c>
    </row>
    <row r="8113" spans="1:7" x14ac:dyDescent="0.25">
      <c r="A8113">
        <v>81.209999999999994</v>
      </c>
      <c r="B8113">
        <v>2.6883881092071502</v>
      </c>
      <c r="C8113">
        <v>11.511745452880801</v>
      </c>
      <c r="D8113">
        <v>2.6883881092071502</v>
      </c>
      <c r="E8113">
        <v>30.659678872062202</v>
      </c>
      <c r="F8113">
        <v>243.950620282062</v>
      </c>
      <c r="G8113">
        <v>103.351725</v>
      </c>
    </row>
    <row r="8114" spans="1:7" x14ac:dyDescent="0.25">
      <c r="A8114">
        <v>81.220000000000198</v>
      </c>
      <c r="B8114">
        <v>2.6887080669403001</v>
      </c>
      <c r="C8114">
        <v>11.512808799743601</v>
      </c>
      <c r="D8114">
        <v>2.6887080669403001</v>
      </c>
      <c r="E8114">
        <v>30.659998829795299</v>
      </c>
      <c r="F8114">
        <v>243.95094023979499</v>
      </c>
      <c r="G8114">
        <v>103.36172500000001</v>
      </c>
    </row>
    <row r="8115" spans="1:7" x14ac:dyDescent="0.25">
      <c r="A8115">
        <v>81.230000000000402</v>
      </c>
      <c r="B8115">
        <v>2.6890342235565101</v>
      </c>
      <c r="C8115">
        <v>11.513505935668899</v>
      </c>
      <c r="D8115">
        <v>2.6890342235565101</v>
      </c>
      <c r="E8115">
        <v>30.660324986411499</v>
      </c>
      <c r="F8115">
        <v>243.951266396411</v>
      </c>
      <c r="G8115">
        <v>103.371725</v>
      </c>
    </row>
    <row r="8116" spans="1:7" x14ac:dyDescent="0.25">
      <c r="A8116">
        <v>81.239999999999696</v>
      </c>
      <c r="B8116">
        <v>2.6893775463104199</v>
      </c>
      <c r="C8116">
        <v>11.5129089355468</v>
      </c>
      <c r="D8116">
        <v>2.6893775463104199</v>
      </c>
      <c r="E8116">
        <v>30.660668309165398</v>
      </c>
      <c r="F8116">
        <v>243.95160971916499</v>
      </c>
      <c r="G8116">
        <v>103.381725</v>
      </c>
    </row>
    <row r="8117" spans="1:7" x14ac:dyDescent="0.25">
      <c r="A8117">
        <v>81.25</v>
      </c>
      <c r="B8117">
        <v>2.68972563743591</v>
      </c>
      <c r="C8117">
        <v>11.5117979049682</v>
      </c>
      <c r="D8117">
        <v>2.68972563743591</v>
      </c>
      <c r="E8117">
        <v>30.661016400290901</v>
      </c>
      <c r="F8117">
        <v>243.95195781029</v>
      </c>
      <c r="G8117">
        <v>103.39172499999999</v>
      </c>
    </row>
    <row r="8118" spans="1:7" x14ac:dyDescent="0.25">
      <c r="A8118">
        <v>81.260000000000204</v>
      </c>
      <c r="B8118">
        <v>2.6900737285614</v>
      </c>
      <c r="C8118">
        <v>11.5128564834594</v>
      </c>
      <c r="D8118">
        <v>2.6900737285614</v>
      </c>
      <c r="E8118">
        <v>30.6613644914164</v>
      </c>
      <c r="F8118">
        <v>243.952305901416</v>
      </c>
      <c r="G8118">
        <v>103.401725</v>
      </c>
    </row>
    <row r="8119" spans="1:7" x14ac:dyDescent="0.25">
      <c r="A8119">
        <v>81.270000000000394</v>
      </c>
      <c r="B8119">
        <v>2.6904270648956201</v>
      </c>
      <c r="C8119">
        <v>11.512458801269499</v>
      </c>
      <c r="D8119">
        <v>2.6904270648956201</v>
      </c>
      <c r="E8119">
        <v>30.6617178277506</v>
      </c>
      <c r="F8119">
        <v>243.95265923775</v>
      </c>
      <c r="G8119">
        <v>103.411725</v>
      </c>
    </row>
    <row r="8120" spans="1:7" x14ac:dyDescent="0.25">
      <c r="A8120">
        <v>81.279999999999703</v>
      </c>
      <c r="B8120">
        <v>2.6907725334167401</v>
      </c>
      <c r="C8120">
        <v>11.512544631958001</v>
      </c>
      <c r="D8120">
        <v>2.6907725334167401</v>
      </c>
      <c r="E8120">
        <v>30.6620632962718</v>
      </c>
      <c r="F8120">
        <v>243.953004706271</v>
      </c>
      <c r="G8120">
        <v>103.421725</v>
      </c>
    </row>
    <row r="8121" spans="1:7" x14ac:dyDescent="0.25">
      <c r="A8121">
        <v>81.289999999999907</v>
      </c>
      <c r="B8121">
        <v>2.6910886764526301</v>
      </c>
      <c r="C8121">
        <v>11.513298034667899</v>
      </c>
      <c r="D8121">
        <v>2.6910886764526301</v>
      </c>
      <c r="E8121">
        <v>30.6623794393076</v>
      </c>
      <c r="F8121">
        <v>243.953320849307</v>
      </c>
      <c r="G8121">
        <v>103.431725</v>
      </c>
    </row>
    <row r="8122" spans="1:7" x14ac:dyDescent="0.25">
      <c r="A8122">
        <v>81.300000000000097</v>
      </c>
      <c r="B8122">
        <v>2.6914503574371298</v>
      </c>
      <c r="C8122">
        <v>11.513420104980399</v>
      </c>
      <c r="D8122">
        <v>2.6914503574371298</v>
      </c>
      <c r="E8122">
        <v>30.6627411202921</v>
      </c>
      <c r="F8122">
        <v>243.95368253029201</v>
      </c>
      <c r="G8122">
        <v>103.44172500000001</v>
      </c>
    </row>
    <row r="8123" spans="1:7" x14ac:dyDescent="0.25">
      <c r="A8123">
        <v>81.3100000000004</v>
      </c>
      <c r="B8123">
        <v>2.69182181358337</v>
      </c>
      <c r="C8123">
        <v>11.5128517150878</v>
      </c>
      <c r="D8123">
        <v>2.69182181358337</v>
      </c>
      <c r="E8123">
        <v>30.663112576438401</v>
      </c>
      <c r="F8123">
        <v>243.954053986438</v>
      </c>
      <c r="G8123">
        <v>103.451725</v>
      </c>
    </row>
    <row r="8124" spans="1:7" x14ac:dyDescent="0.25">
      <c r="A8124">
        <v>81.319999999999695</v>
      </c>
      <c r="B8124">
        <v>2.6921806335449201</v>
      </c>
      <c r="C8124">
        <v>11.514048576354901</v>
      </c>
      <c r="D8124">
        <v>2.6921806335449201</v>
      </c>
      <c r="E8124">
        <v>30.663471396399899</v>
      </c>
      <c r="F8124">
        <v>243.95441280639901</v>
      </c>
      <c r="G8124">
        <v>103.461725</v>
      </c>
    </row>
    <row r="8125" spans="1:7" x14ac:dyDescent="0.25">
      <c r="A8125">
        <v>81.329999999999899</v>
      </c>
      <c r="B8125">
        <v>2.69253206253051</v>
      </c>
      <c r="C8125">
        <v>11.5159292221069</v>
      </c>
      <c r="D8125">
        <v>2.69253206253051</v>
      </c>
      <c r="E8125">
        <v>30.663822825385498</v>
      </c>
      <c r="F8125">
        <v>243.954764235385</v>
      </c>
      <c r="G8125">
        <v>103.47172500000001</v>
      </c>
    </row>
    <row r="8126" spans="1:7" x14ac:dyDescent="0.25">
      <c r="A8126">
        <v>81.340000000000103</v>
      </c>
      <c r="B8126">
        <v>2.69288706779479</v>
      </c>
      <c r="C8126">
        <v>11.516713142395</v>
      </c>
      <c r="D8126">
        <v>2.69288706779479</v>
      </c>
      <c r="E8126">
        <v>30.664177830649798</v>
      </c>
      <c r="F8126">
        <v>243.955119240649</v>
      </c>
      <c r="G8126">
        <v>103.481725</v>
      </c>
    </row>
    <row r="8127" spans="1:7" x14ac:dyDescent="0.25">
      <c r="A8127">
        <v>81.350000000000307</v>
      </c>
      <c r="B8127">
        <v>2.6932332515716499</v>
      </c>
      <c r="C8127">
        <v>11.516791343688899</v>
      </c>
      <c r="D8127">
        <v>2.6932332515716499</v>
      </c>
      <c r="E8127">
        <v>30.6645240144267</v>
      </c>
      <c r="F8127">
        <v>243.955465424426</v>
      </c>
      <c r="G8127">
        <v>103.491725</v>
      </c>
    </row>
    <row r="8128" spans="1:7" x14ac:dyDescent="0.25">
      <c r="A8128">
        <v>81.359999999999602</v>
      </c>
      <c r="B8128">
        <v>2.69358825683593</v>
      </c>
      <c r="C8128">
        <v>11.517192840576101</v>
      </c>
      <c r="D8128">
        <v>2.69358825683593</v>
      </c>
      <c r="E8128">
        <v>30.6648790196909</v>
      </c>
      <c r="F8128">
        <v>243.95582042968999</v>
      </c>
      <c r="G8128">
        <v>103.50172499999999</v>
      </c>
    </row>
    <row r="8129" spans="1:7" x14ac:dyDescent="0.25">
      <c r="A8129">
        <v>81.369999999999806</v>
      </c>
      <c r="B8129">
        <v>2.6939516067504798</v>
      </c>
      <c r="C8129">
        <v>11.5199060440063</v>
      </c>
      <c r="D8129">
        <v>2.6939516067504798</v>
      </c>
      <c r="E8129">
        <v>30.665242369605501</v>
      </c>
      <c r="F8129">
        <v>243.956183779605</v>
      </c>
      <c r="G8129">
        <v>103.511725</v>
      </c>
    </row>
    <row r="8130" spans="1:7" x14ac:dyDescent="0.25">
      <c r="A8130">
        <v>81.380000000000095</v>
      </c>
      <c r="B8130">
        <v>2.6943259239196702</v>
      </c>
      <c r="C8130">
        <v>11.5205421447753</v>
      </c>
      <c r="D8130">
        <v>2.6943259239196702</v>
      </c>
      <c r="E8130">
        <v>30.665616686774701</v>
      </c>
      <c r="F8130">
        <v>243.95655809677399</v>
      </c>
      <c r="G8130">
        <v>103.521725</v>
      </c>
    </row>
    <row r="8131" spans="1:7" x14ac:dyDescent="0.25">
      <c r="A8131">
        <v>81.390000000000299</v>
      </c>
      <c r="B8131">
        <v>2.6946818828582701</v>
      </c>
      <c r="C8131">
        <v>11.5227870941162</v>
      </c>
      <c r="D8131">
        <v>2.6946818828582701</v>
      </c>
      <c r="E8131">
        <v>30.6659726457133</v>
      </c>
      <c r="F8131">
        <v>243.95691405571301</v>
      </c>
      <c r="G8131">
        <v>103.53172499999999</v>
      </c>
    </row>
    <row r="8132" spans="1:7" x14ac:dyDescent="0.25">
      <c r="A8132">
        <v>81.399999999999594</v>
      </c>
      <c r="B8132">
        <v>2.6950426101684499</v>
      </c>
      <c r="C8132">
        <v>11.5246257781982</v>
      </c>
      <c r="D8132">
        <v>2.6950426101684499</v>
      </c>
      <c r="E8132">
        <v>30.666333373023502</v>
      </c>
      <c r="F8132">
        <v>243.957274783023</v>
      </c>
      <c r="G8132">
        <v>103.541725</v>
      </c>
    </row>
    <row r="8133" spans="1:7" x14ac:dyDescent="0.25">
      <c r="A8133">
        <v>81.409999999999798</v>
      </c>
      <c r="B8133">
        <v>2.6953978538513099</v>
      </c>
      <c r="C8133">
        <v>11.5262107849121</v>
      </c>
      <c r="D8133">
        <v>2.6953978538513099</v>
      </c>
      <c r="E8133">
        <v>30.666688616706299</v>
      </c>
      <c r="F8133">
        <v>243.957630026706</v>
      </c>
      <c r="G8133">
        <v>103.551725</v>
      </c>
    </row>
    <row r="8134" spans="1:7" x14ac:dyDescent="0.25">
      <c r="A8134">
        <v>81.42</v>
      </c>
      <c r="B8134">
        <v>2.69574975967407</v>
      </c>
      <c r="C8134">
        <v>11.5274658203125</v>
      </c>
      <c r="D8134">
        <v>2.69574975967407</v>
      </c>
      <c r="E8134">
        <v>30.667040522529099</v>
      </c>
      <c r="F8134">
        <v>243.95798193252901</v>
      </c>
      <c r="G8134">
        <v>103.561725</v>
      </c>
    </row>
    <row r="8135" spans="1:7" x14ac:dyDescent="0.25">
      <c r="A8135">
        <v>81.430000000000206</v>
      </c>
      <c r="B8135">
        <v>2.6961047649383501</v>
      </c>
      <c r="C8135">
        <v>11.528181076049799</v>
      </c>
      <c r="D8135">
        <v>2.6961047649383501</v>
      </c>
      <c r="E8135">
        <v>30.667395527793399</v>
      </c>
      <c r="F8135">
        <v>243.95833693779301</v>
      </c>
      <c r="G8135">
        <v>103.571725</v>
      </c>
    </row>
    <row r="8136" spans="1:7" x14ac:dyDescent="0.25">
      <c r="A8136">
        <v>81.440000000000495</v>
      </c>
      <c r="B8136">
        <v>2.69647192955017</v>
      </c>
      <c r="C8136">
        <v>11.5290374755859</v>
      </c>
      <c r="D8136">
        <v>2.69647192955017</v>
      </c>
      <c r="E8136">
        <v>30.667762692405201</v>
      </c>
      <c r="F8136">
        <v>243.95870410240499</v>
      </c>
      <c r="G8136">
        <v>103.58172500000001</v>
      </c>
    </row>
    <row r="8137" spans="1:7" x14ac:dyDescent="0.25">
      <c r="A8137">
        <v>81.449999999999804</v>
      </c>
      <c r="B8137">
        <v>2.6968739032745299</v>
      </c>
      <c r="C8137">
        <v>11.5308933258056</v>
      </c>
      <c r="D8137">
        <v>2.6968739032745299</v>
      </c>
      <c r="E8137">
        <v>30.668164666129499</v>
      </c>
      <c r="F8137">
        <v>243.95910607612899</v>
      </c>
      <c r="G8137">
        <v>103.591725</v>
      </c>
    </row>
    <row r="8138" spans="1:7" x14ac:dyDescent="0.25">
      <c r="A8138">
        <v>81.459999999999994</v>
      </c>
      <c r="B8138">
        <v>2.69726490974426</v>
      </c>
      <c r="C8138">
        <v>11.531957626342701</v>
      </c>
      <c r="D8138">
        <v>2.69726490974426</v>
      </c>
      <c r="E8138">
        <v>30.6685556725993</v>
      </c>
      <c r="F8138">
        <v>243.959497082599</v>
      </c>
      <c r="G8138">
        <v>103.601725</v>
      </c>
    </row>
    <row r="8139" spans="1:7" x14ac:dyDescent="0.25">
      <c r="A8139">
        <v>81.470000000000198</v>
      </c>
      <c r="B8139">
        <v>2.6976501941680899</v>
      </c>
      <c r="C8139">
        <v>11.5318174362182</v>
      </c>
      <c r="D8139">
        <v>2.6976501941680899</v>
      </c>
      <c r="E8139">
        <v>30.6689409570231</v>
      </c>
      <c r="F8139">
        <v>243.959882367023</v>
      </c>
      <c r="G8139">
        <v>103.61172500000001</v>
      </c>
    </row>
    <row r="8140" spans="1:7" x14ac:dyDescent="0.25">
      <c r="A8140">
        <v>81.480000000000402</v>
      </c>
      <c r="B8140">
        <v>2.6980526447296098</v>
      </c>
      <c r="C8140">
        <v>11.533788681030201</v>
      </c>
      <c r="D8140">
        <v>2.6980526447296098</v>
      </c>
      <c r="E8140">
        <v>30.669343407584599</v>
      </c>
      <c r="F8140">
        <v>243.96028481758401</v>
      </c>
      <c r="G8140">
        <v>103.621725</v>
      </c>
    </row>
    <row r="8141" spans="1:7" x14ac:dyDescent="0.25">
      <c r="A8141">
        <v>81.489999999999696</v>
      </c>
      <c r="B8141">
        <v>2.69842433929443</v>
      </c>
      <c r="C8141">
        <v>11.534252166748001</v>
      </c>
      <c r="D8141">
        <v>2.69842433929443</v>
      </c>
      <c r="E8141">
        <v>30.6697151021494</v>
      </c>
      <c r="F8141">
        <v>243.960656512149</v>
      </c>
      <c r="G8141">
        <v>103.631725</v>
      </c>
    </row>
    <row r="8142" spans="1:7" x14ac:dyDescent="0.25">
      <c r="A8142">
        <v>81.5</v>
      </c>
      <c r="B8142">
        <v>2.6987984180450399</v>
      </c>
      <c r="C8142">
        <v>11.535056114196699</v>
      </c>
      <c r="D8142">
        <v>2.6987984180450399</v>
      </c>
      <c r="E8142">
        <v>30.670089180900099</v>
      </c>
      <c r="F8142">
        <v>243.96103059090001</v>
      </c>
      <c r="G8142">
        <v>103.64172499999999</v>
      </c>
    </row>
    <row r="8143" spans="1:7" x14ac:dyDescent="0.25">
      <c r="A8143">
        <v>81.510000000000204</v>
      </c>
      <c r="B8143">
        <v>2.6991493701934801</v>
      </c>
      <c r="C8143">
        <v>11.536542892456</v>
      </c>
      <c r="D8143">
        <v>2.6991493701934801</v>
      </c>
      <c r="E8143">
        <v>30.670440133048501</v>
      </c>
      <c r="F8143">
        <v>243.96138154304799</v>
      </c>
      <c r="G8143">
        <v>103.651725</v>
      </c>
    </row>
    <row r="8144" spans="1:7" x14ac:dyDescent="0.25">
      <c r="A8144">
        <v>81.520000000000394</v>
      </c>
      <c r="B8144">
        <v>2.6995155811309801</v>
      </c>
      <c r="C8144">
        <v>11.5370931625366</v>
      </c>
      <c r="D8144">
        <v>2.6995155811309801</v>
      </c>
      <c r="E8144">
        <v>30.670806343986001</v>
      </c>
      <c r="F8144">
        <v>243.961747753986</v>
      </c>
      <c r="G8144">
        <v>103.661725</v>
      </c>
    </row>
    <row r="8145" spans="1:7" x14ac:dyDescent="0.25">
      <c r="A8145">
        <v>81.529999999999703</v>
      </c>
      <c r="B8145">
        <v>2.6999037265777499</v>
      </c>
      <c r="C8145">
        <v>11.5383205413818</v>
      </c>
      <c r="D8145">
        <v>2.6999037265777499</v>
      </c>
      <c r="E8145">
        <v>30.6711944894328</v>
      </c>
      <c r="F8145">
        <v>243.96213589943201</v>
      </c>
      <c r="G8145">
        <v>103.671725</v>
      </c>
    </row>
    <row r="8146" spans="1:7" x14ac:dyDescent="0.25">
      <c r="A8146">
        <v>81.539999999999907</v>
      </c>
      <c r="B8146">
        <v>2.7002391815185498</v>
      </c>
      <c r="C8146">
        <v>11.540178298950099</v>
      </c>
      <c r="D8146">
        <v>2.7002391815185498</v>
      </c>
      <c r="E8146">
        <v>30.671529944373599</v>
      </c>
      <c r="F8146">
        <v>243.96247135437301</v>
      </c>
      <c r="G8146">
        <v>103.681725</v>
      </c>
    </row>
    <row r="8147" spans="1:7" x14ac:dyDescent="0.25">
      <c r="A8147">
        <v>81.550000000000097</v>
      </c>
      <c r="B8147">
        <v>2.7005860805511399</v>
      </c>
      <c r="C8147">
        <v>11.539039611816399</v>
      </c>
      <c r="D8147">
        <v>2.7005860805511399</v>
      </c>
      <c r="E8147">
        <v>30.671876843406199</v>
      </c>
      <c r="F8147">
        <v>243.962818253406</v>
      </c>
      <c r="G8147">
        <v>103.69172500000001</v>
      </c>
    </row>
    <row r="8148" spans="1:7" x14ac:dyDescent="0.25">
      <c r="A8148">
        <v>81.5600000000004</v>
      </c>
      <c r="B8148">
        <v>2.7009243965148899</v>
      </c>
      <c r="C8148">
        <v>11.5383968353271</v>
      </c>
      <c r="D8148">
        <v>2.7009243965148899</v>
      </c>
      <c r="E8148">
        <v>30.672215159369902</v>
      </c>
      <c r="F8148">
        <v>243.963156569369</v>
      </c>
      <c r="G8148">
        <v>103.701725</v>
      </c>
    </row>
    <row r="8149" spans="1:7" x14ac:dyDescent="0.25">
      <c r="A8149">
        <v>81.569999999999695</v>
      </c>
      <c r="B8149">
        <v>2.7012763023376398</v>
      </c>
      <c r="C8149">
        <v>11.538927078246999</v>
      </c>
      <c r="D8149">
        <v>2.7012763023376398</v>
      </c>
      <c r="E8149">
        <v>30.672567065192698</v>
      </c>
      <c r="F8149">
        <v>243.96350847519199</v>
      </c>
      <c r="G8149">
        <v>103.711725</v>
      </c>
    </row>
    <row r="8150" spans="1:7" x14ac:dyDescent="0.25">
      <c r="A8150">
        <v>81.579999999999899</v>
      </c>
      <c r="B8150">
        <v>2.70161628723144</v>
      </c>
      <c r="C8150">
        <v>11.540423393249499</v>
      </c>
      <c r="D8150">
        <v>2.70161628723144</v>
      </c>
      <c r="E8150">
        <v>30.672907050086501</v>
      </c>
      <c r="F8150">
        <v>243.96384846008601</v>
      </c>
      <c r="G8150">
        <v>103.72172500000001</v>
      </c>
    </row>
    <row r="8151" spans="1:7" x14ac:dyDescent="0.25">
      <c r="A8151">
        <v>81.590000000000103</v>
      </c>
      <c r="B8151">
        <v>2.7019569873809801</v>
      </c>
      <c r="C8151">
        <v>11.542028427124</v>
      </c>
      <c r="D8151">
        <v>2.7019569873809801</v>
      </c>
      <c r="E8151">
        <v>30.673247750236001</v>
      </c>
      <c r="F8151">
        <v>243.964189160236</v>
      </c>
      <c r="G8151">
        <v>103.731725</v>
      </c>
    </row>
    <row r="8152" spans="1:7" x14ac:dyDescent="0.25">
      <c r="A8152">
        <v>81.600000000000307</v>
      </c>
      <c r="B8152">
        <v>2.70230960845947</v>
      </c>
      <c r="C8152">
        <v>11.5424680709838</v>
      </c>
      <c r="D8152">
        <v>2.70230960845947</v>
      </c>
      <c r="E8152">
        <v>30.6736003713145</v>
      </c>
      <c r="F8152">
        <v>243.96454178131401</v>
      </c>
      <c r="G8152">
        <v>103.741725</v>
      </c>
    </row>
    <row r="8153" spans="1:7" x14ac:dyDescent="0.25">
      <c r="A8153">
        <v>81.609999999999602</v>
      </c>
      <c r="B8153">
        <v>2.7026352882385201</v>
      </c>
      <c r="C8153">
        <v>11.540807723999</v>
      </c>
      <c r="D8153">
        <v>2.7026352882385201</v>
      </c>
      <c r="E8153">
        <v>30.673926051093499</v>
      </c>
      <c r="F8153">
        <v>243.96486746109301</v>
      </c>
      <c r="G8153">
        <v>103.75172499999999</v>
      </c>
    </row>
    <row r="8154" spans="1:7" x14ac:dyDescent="0.25">
      <c r="A8154">
        <v>81.619999999999806</v>
      </c>
      <c r="B8154">
        <v>2.7029747962951598</v>
      </c>
      <c r="C8154">
        <v>11.5399866104125</v>
      </c>
      <c r="D8154">
        <v>2.7029747962951598</v>
      </c>
      <c r="E8154">
        <v>30.6742655591502</v>
      </c>
      <c r="F8154">
        <v>243.96520696914999</v>
      </c>
      <c r="G8154">
        <v>103.761725</v>
      </c>
    </row>
    <row r="8155" spans="1:7" x14ac:dyDescent="0.25">
      <c r="A8155">
        <v>81.630000000000095</v>
      </c>
      <c r="B8155">
        <v>2.7033233642578098</v>
      </c>
      <c r="C8155">
        <v>11.539689064025801</v>
      </c>
      <c r="D8155">
        <v>2.7033233642578098</v>
      </c>
      <c r="E8155">
        <v>30.6746141271128</v>
      </c>
      <c r="F8155">
        <v>243.96555553711201</v>
      </c>
      <c r="G8155">
        <v>103.771725</v>
      </c>
    </row>
    <row r="8156" spans="1:7" x14ac:dyDescent="0.25">
      <c r="A8156">
        <v>81.640000000000299</v>
      </c>
      <c r="B8156">
        <v>2.7036554813385001</v>
      </c>
      <c r="C8156">
        <v>11.538911819458001</v>
      </c>
      <c r="D8156">
        <v>2.7036554813385001</v>
      </c>
      <c r="E8156">
        <v>30.674946244193499</v>
      </c>
      <c r="F8156">
        <v>243.96588765419301</v>
      </c>
      <c r="G8156">
        <v>103.78172499999999</v>
      </c>
    </row>
    <row r="8157" spans="1:7" x14ac:dyDescent="0.25">
      <c r="A8157">
        <v>81.649999999999594</v>
      </c>
      <c r="B8157">
        <v>2.7039942741393999</v>
      </c>
      <c r="C8157">
        <v>11.540184974670399</v>
      </c>
      <c r="D8157">
        <v>2.7039942741393999</v>
      </c>
      <c r="E8157">
        <v>30.675285036994399</v>
      </c>
      <c r="F8157">
        <v>243.966226446994</v>
      </c>
      <c r="G8157">
        <v>103.791725</v>
      </c>
    </row>
    <row r="8158" spans="1:7" x14ac:dyDescent="0.25">
      <c r="A8158">
        <v>81.659999999999798</v>
      </c>
      <c r="B8158">
        <v>2.70428013801574</v>
      </c>
      <c r="C8158">
        <v>11.541077613830501</v>
      </c>
      <c r="D8158">
        <v>2.70428013801574</v>
      </c>
      <c r="E8158">
        <v>30.675570900870799</v>
      </c>
      <c r="F8158">
        <v>243.96651231087</v>
      </c>
      <c r="G8158">
        <v>103.801725</v>
      </c>
    </row>
    <row r="8159" spans="1:7" x14ac:dyDescent="0.25">
      <c r="A8159">
        <v>81.67</v>
      </c>
      <c r="B8159">
        <v>2.70456838607788</v>
      </c>
      <c r="C8159">
        <v>11.541384696960399</v>
      </c>
      <c r="D8159">
        <v>2.70456838607788</v>
      </c>
      <c r="E8159">
        <v>30.675859148932901</v>
      </c>
      <c r="F8159">
        <v>243.96680055893199</v>
      </c>
      <c r="G8159">
        <v>103.811725</v>
      </c>
    </row>
    <row r="8160" spans="1:7" x14ac:dyDescent="0.25">
      <c r="A8160">
        <v>81.680000000000206</v>
      </c>
      <c r="B8160">
        <v>2.7048964500427202</v>
      </c>
      <c r="C8160">
        <v>11.538912773132299</v>
      </c>
      <c r="D8160">
        <v>2.7048964500427202</v>
      </c>
      <c r="E8160">
        <v>30.676187212897698</v>
      </c>
      <c r="F8160">
        <v>243.96712862289701</v>
      </c>
      <c r="G8160">
        <v>103.821725</v>
      </c>
    </row>
    <row r="8161" spans="1:7" x14ac:dyDescent="0.25">
      <c r="A8161">
        <v>81.690000000000495</v>
      </c>
      <c r="B8161">
        <v>2.7052364349365199</v>
      </c>
      <c r="C8161">
        <v>11.5377702713012</v>
      </c>
      <c r="D8161">
        <v>2.7052364349365199</v>
      </c>
      <c r="E8161">
        <v>30.676527197791501</v>
      </c>
      <c r="F8161">
        <v>243.96746860779101</v>
      </c>
      <c r="G8161">
        <v>103.83172500000001</v>
      </c>
    </row>
    <row r="8162" spans="1:7" x14ac:dyDescent="0.25">
      <c r="A8162">
        <v>81.699999999999804</v>
      </c>
      <c r="B8162">
        <v>2.7055585384368799</v>
      </c>
      <c r="C8162">
        <v>11.537151336669901</v>
      </c>
      <c r="D8162">
        <v>2.7055585384368799</v>
      </c>
      <c r="E8162">
        <v>30.676849301291899</v>
      </c>
      <c r="F8162">
        <v>243.967790711291</v>
      </c>
      <c r="G8162">
        <v>103.841725</v>
      </c>
    </row>
    <row r="8163" spans="1:7" x14ac:dyDescent="0.25">
      <c r="A8163">
        <v>81.709999999999994</v>
      </c>
      <c r="B8163">
        <v>2.70582747459411</v>
      </c>
      <c r="C8163">
        <v>11.5375499725341</v>
      </c>
      <c r="D8163">
        <v>2.70582747459411</v>
      </c>
      <c r="E8163">
        <v>30.6771182374491</v>
      </c>
      <c r="F8163">
        <v>243.968059647449</v>
      </c>
      <c r="G8163">
        <v>103.851725</v>
      </c>
    </row>
    <row r="8164" spans="1:7" x14ac:dyDescent="0.25">
      <c r="A8164">
        <v>81.720000000000198</v>
      </c>
      <c r="B8164">
        <v>2.70610451698303</v>
      </c>
      <c r="C8164">
        <v>11.537217140197701</v>
      </c>
      <c r="D8164">
        <v>2.70610451698303</v>
      </c>
      <c r="E8164">
        <v>30.677395279837999</v>
      </c>
      <c r="F8164">
        <v>243.968336689838</v>
      </c>
      <c r="G8164">
        <v>103.86172500000001</v>
      </c>
    </row>
    <row r="8165" spans="1:7" x14ac:dyDescent="0.25">
      <c r="A8165">
        <v>81.730000000000402</v>
      </c>
      <c r="B8165">
        <v>2.7064466476440399</v>
      </c>
      <c r="C8165">
        <v>11.5364894866943</v>
      </c>
      <c r="D8165">
        <v>2.7064466476440399</v>
      </c>
      <c r="E8165">
        <v>30.677737410499098</v>
      </c>
      <c r="F8165">
        <v>243.96867882049901</v>
      </c>
      <c r="G8165">
        <v>103.871725</v>
      </c>
    </row>
    <row r="8166" spans="1:7" x14ac:dyDescent="0.25">
      <c r="A8166">
        <v>81.739999999999696</v>
      </c>
      <c r="B8166">
        <v>2.7067687511443999</v>
      </c>
      <c r="C8166">
        <v>11.5352458953857</v>
      </c>
      <c r="D8166">
        <v>2.7067687511443999</v>
      </c>
      <c r="E8166">
        <v>30.678059513999401</v>
      </c>
      <c r="F8166">
        <v>243.969000923999</v>
      </c>
      <c r="G8166">
        <v>103.881725</v>
      </c>
    </row>
    <row r="8167" spans="1:7" x14ac:dyDescent="0.25">
      <c r="A8167">
        <v>81.75</v>
      </c>
      <c r="B8167">
        <v>2.70707082748413</v>
      </c>
      <c r="C8167">
        <v>11.5346250534057</v>
      </c>
      <c r="D8167">
        <v>2.70707082748413</v>
      </c>
      <c r="E8167">
        <v>30.678361590339101</v>
      </c>
      <c r="F8167">
        <v>243.96930300033901</v>
      </c>
      <c r="G8167">
        <v>103.89172499999999</v>
      </c>
    </row>
    <row r="8168" spans="1:7" x14ac:dyDescent="0.25">
      <c r="A8168">
        <v>81.760000000000204</v>
      </c>
      <c r="B8168">
        <v>2.7073717117309499</v>
      </c>
      <c r="C8168">
        <v>11.534109115600501</v>
      </c>
      <c r="D8168">
        <v>2.7073717117309499</v>
      </c>
      <c r="E8168">
        <v>30.678662474586002</v>
      </c>
      <c r="F8168">
        <v>243.96960388458601</v>
      </c>
      <c r="G8168">
        <v>103.901725</v>
      </c>
    </row>
    <row r="8169" spans="1:7" x14ac:dyDescent="0.25">
      <c r="A8169">
        <v>81.770000000000394</v>
      </c>
      <c r="B8169">
        <v>2.7076671123504599</v>
      </c>
      <c r="C8169">
        <v>11.533007621765099</v>
      </c>
      <c r="D8169">
        <v>2.7076671123504599</v>
      </c>
      <c r="E8169">
        <v>30.678957875205501</v>
      </c>
      <c r="F8169">
        <v>243.969899285205</v>
      </c>
      <c r="G8169">
        <v>103.911725</v>
      </c>
    </row>
    <row r="8170" spans="1:7" x14ac:dyDescent="0.25">
      <c r="A8170">
        <v>81.779999999999703</v>
      </c>
      <c r="B8170">
        <v>2.70795726776123</v>
      </c>
      <c r="C8170">
        <v>11.532385826110801</v>
      </c>
      <c r="D8170">
        <v>2.70795726776123</v>
      </c>
      <c r="E8170">
        <v>30.679248030616201</v>
      </c>
      <c r="F8170">
        <v>243.970189440616</v>
      </c>
      <c r="G8170">
        <v>103.921725</v>
      </c>
    </row>
    <row r="8171" spans="1:7" x14ac:dyDescent="0.25">
      <c r="A8171">
        <v>81.789999999999907</v>
      </c>
      <c r="B8171">
        <v>2.7082452774047798</v>
      </c>
      <c r="C8171">
        <v>11.5303735733032</v>
      </c>
      <c r="D8171">
        <v>2.7082452774047798</v>
      </c>
      <c r="E8171">
        <v>30.679536040259801</v>
      </c>
      <c r="F8171">
        <v>243.97047745025901</v>
      </c>
      <c r="G8171">
        <v>103.931725</v>
      </c>
    </row>
    <row r="8172" spans="1:7" x14ac:dyDescent="0.25">
      <c r="A8172">
        <v>81.800000000000097</v>
      </c>
      <c r="B8172">
        <v>2.7085611820220898</v>
      </c>
      <c r="C8172">
        <v>11.530813217163001</v>
      </c>
      <c r="D8172">
        <v>2.7085611820220898</v>
      </c>
      <c r="E8172">
        <v>30.6798519448771</v>
      </c>
      <c r="F8172">
        <v>243.970793354877</v>
      </c>
      <c r="G8172">
        <v>103.94172500000001</v>
      </c>
    </row>
    <row r="8173" spans="1:7" x14ac:dyDescent="0.25">
      <c r="A8173">
        <v>81.8100000000004</v>
      </c>
      <c r="B8173">
        <v>2.70887923240661</v>
      </c>
      <c r="C8173">
        <v>11.5304555892944</v>
      </c>
      <c r="D8173">
        <v>2.70887923240661</v>
      </c>
      <c r="E8173">
        <v>30.6801699952616</v>
      </c>
      <c r="F8173">
        <v>243.97111140526101</v>
      </c>
      <c r="G8173">
        <v>103.951725</v>
      </c>
    </row>
    <row r="8174" spans="1:7" x14ac:dyDescent="0.25">
      <c r="A8174">
        <v>81.819999999999695</v>
      </c>
      <c r="B8174">
        <v>2.7091987133026101</v>
      </c>
      <c r="C8174">
        <v>11.530437469482401</v>
      </c>
      <c r="D8174">
        <v>2.7091987133026101</v>
      </c>
      <c r="E8174">
        <v>30.6804894761576</v>
      </c>
      <c r="F8174">
        <v>243.97143088615701</v>
      </c>
      <c r="G8174">
        <v>103.961725</v>
      </c>
    </row>
    <row r="8175" spans="1:7" x14ac:dyDescent="0.25">
      <c r="A8175">
        <v>81.829999999999899</v>
      </c>
      <c r="B8175">
        <v>2.70951151847839</v>
      </c>
      <c r="C8175">
        <v>11.528860092163001</v>
      </c>
      <c r="D8175">
        <v>2.70951151847839</v>
      </c>
      <c r="E8175">
        <v>30.680802281333399</v>
      </c>
      <c r="F8175">
        <v>243.97174369133299</v>
      </c>
      <c r="G8175">
        <v>103.97172500000001</v>
      </c>
    </row>
    <row r="8176" spans="1:7" x14ac:dyDescent="0.25">
      <c r="A8176">
        <v>81.840000000000103</v>
      </c>
      <c r="B8176">
        <v>2.7098200321197501</v>
      </c>
      <c r="C8176">
        <v>11.530035972595201</v>
      </c>
      <c r="D8176">
        <v>2.7098200321197501</v>
      </c>
      <c r="E8176">
        <v>30.681110794974799</v>
      </c>
      <c r="F8176">
        <v>243.97205220497401</v>
      </c>
      <c r="G8176">
        <v>103.981725</v>
      </c>
    </row>
    <row r="8177" spans="1:7" x14ac:dyDescent="0.25">
      <c r="A8177">
        <v>81.850000000000307</v>
      </c>
      <c r="B8177">
        <v>2.7101595401763898</v>
      </c>
      <c r="C8177">
        <v>11.5322008132934</v>
      </c>
      <c r="D8177">
        <v>2.7101595401763898</v>
      </c>
      <c r="E8177">
        <v>30.681450303031401</v>
      </c>
      <c r="F8177">
        <v>243.97239171303099</v>
      </c>
      <c r="G8177">
        <v>103.991725</v>
      </c>
    </row>
    <row r="8178" spans="1:7" x14ac:dyDescent="0.25">
      <c r="A8178">
        <v>81.859999999999602</v>
      </c>
      <c r="B8178">
        <v>2.71049809455871</v>
      </c>
      <c r="C8178">
        <v>11.532616615295399</v>
      </c>
      <c r="D8178">
        <v>2.71049809455871</v>
      </c>
      <c r="E8178">
        <v>30.6817888574137</v>
      </c>
      <c r="F8178">
        <v>243.972730267413</v>
      </c>
      <c r="G8178">
        <v>104.00172499999999</v>
      </c>
    </row>
    <row r="8179" spans="1:7" x14ac:dyDescent="0.25">
      <c r="A8179">
        <v>81.869999999999806</v>
      </c>
      <c r="B8179">
        <v>2.71081066131591</v>
      </c>
      <c r="C8179">
        <v>11.530774116516101</v>
      </c>
      <c r="D8179">
        <v>2.71081066131591</v>
      </c>
      <c r="E8179">
        <v>30.682101424170899</v>
      </c>
      <c r="F8179">
        <v>243.97304283417</v>
      </c>
      <c r="G8179">
        <v>104.011725</v>
      </c>
    </row>
    <row r="8180" spans="1:7" x14ac:dyDescent="0.25">
      <c r="A8180">
        <v>81.880000000000095</v>
      </c>
      <c r="B8180">
        <v>2.71110844612121</v>
      </c>
      <c r="C8180">
        <v>11.530156135559</v>
      </c>
      <c r="D8180">
        <v>2.71110844612121</v>
      </c>
      <c r="E8180">
        <v>30.6823992089762</v>
      </c>
      <c r="F8180">
        <v>243.97334061897601</v>
      </c>
      <c r="G8180">
        <v>104.021725</v>
      </c>
    </row>
    <row r="8181" spans="1:7" x14ac:dyDescent="0.25">
      <c r="A8181">
        <v>81.890000000000299</v>
      </c>
      <c r="B8181">
        <v>2.71141481399536</v>
      </c>
      <c r="C8181">
        <v>11.5311288833618</v>
      </c>
      <c r="D8181">
        <v>2.71141481399536</v>
      </c>
      <c r="E8181">
        <v>30.682705576850399</v>
      </c>
      <c r="F8181">
        <v>243.97364698685001</v>
      </c>
      <c r="G8181">
        <v>104.03172499999999</v>
      </c>
    </row>
    <row r="8182" spans="1:7" x14ac:dyDescent="0.25">
      <c r="A8182">
        <v>81.899999999999594</v>
      </c>
      <c r="B8182">
        <v>2.7117128372192298</v>
      </c>
      <c r="C8182">
        <v>11.530819892883301</v>
      </c>
      <c r="D8182">
        <v>2.7117128372192298</v>
      </c>
      <c r="E8182">
        <v>30.683003600074301</v>
      </c>
      <c r="F8182">
        <v>243.973945010074</v>
      </c>
      <c r="G8182">
        <v>104.041725</v>
      </c>
    </row>
    <row r="8183" spans="1:7" x14ac:dyDescent="0.25">
      <c r="A8183">
        <v>81.909999999999798</v>
      </c>
      <c r="B8183">
        <v>2.71199631690979</v>
      </c>
      <c r="C8183">
        <v>11.530982017516999</v>
      </c>
      <c r="D8183">
        <v>2.71199631690979</v>
      </c>
      <c r="E8183">
        <v>30.683287079764799</v>
      </c>
      <c r="F8183">
        <v>243.97422848976399</v>
      </c>
      <c r="G8183">
        <v>104.051725</v>
      </c>
    </row>
    <row r="8184" spans="1:7" x14ac:dyDescent="0.25">
      <c r="A8184">
        <v>81.92</v>
      </c>
      <c r="B8184">
        <v>2.7122988700866602</v>
      </c>
      <c r="C8184">
        <v>11.530046463012599</v>
      </c>
      <c r="D8184">
        <v>2.7122988700866602</v>
      </c>
      <c r="E8184">
        <v>30.6835896329417</v>
      </c>
      <c r="F8184">
        <v>243.97453104294101</v>
      </c>
      <c r="G8184">
        <v>104.061725</v>
      </c>
    </row>
    <row r="8185" spans="1:7" x14ac:dyDescent="0.25">
      <c r="A8185">
        <v>81.930000000000206</v>
      </c>
      <c r="B8185">
        <v>2.7126400470733598</v>
      </c>
      <c r="C8185">
        <v>11.5292139053344</v>
      </c>
      <c r="D8185">
        <v>2.7126400470733598</v>
      </c>
      <c r="E8185">
        <v>30.683930809928398</v>
      </c>
      <c r="F8185">
        <v>243.97487221992799</v>
      </c>
      <c r="G8185">
        <v>104.071725</v>
      </c>
    </row>
    <row r="8186" spans="1:7" x14ac:dyDescent="0.25">
      <c r="A8186">
        <v>81.940000000000495</v>
      </c>
      <c r="B8186">
        <v>2.7129812240600502</v>
      </c>
      <c r="C8186">
        <v>11.5271644592285</v>
      </c>
      <c r="D8186">
        <v>2.7129812240600502</v>
      </c>
      <c r="E8186">
        <v>30.6842719869151</v>
      </c>
      <c r="F8186">
        <v>243.975213396915</v>
      </c>
      <c r="G8186">
        <v>104.08172500000001</v>
      </c>
    </row>
    <row r="8187" spans="1:7" x14ac:dyDescent="0.25">
      <c r="A8187">
        <v>81.949999999999804</v>
      </c>
      <c r="B8187">
        <v>2.7133045196533199</v>
      </c>
      <c r="C8187">
        <v>11.525432586669901</v>
      </c>
      <c r="D8187">
        <v>2.7133045196533199</v>
      </c>
      <c r="E8187">
        <v>30.684595282508301</v>
      </c>
      <c r="F8187">
        <v>243.975536692508</v>
      </c>
      <c r="G8187">
        <v>104.091725</v>
      </c>
    </row>
    <row r="8188" spans="1:7" x14ac:dyDescent="0.25">
      <c r="A8188">
        <v>81.96</v>
      </c>
      <c r="B8188">
        <v>2.7136166095733598</v>
      </c>
      <c r="C8188">
        <v>11.524975776672299</v>
      </c>
      <c r="D8188">
        <v>2.7136166095733598</v>
      </c>
      <c r="E8188">
        <v>30.684907372428398</v>
      </c>
      <c r="F8188">
        <v>243.97584878242799</v>
      </c>
      <c r="G8188">
        <v>104.101725</v>
      </c>
    </row>
    <row r="8189" spans="1:7" x14ac:dyDescent="0.25">
      <c r="A8189">
        <v>81.970000000000198</v>
      </c>
      <c r="B8189">
        <v>2.71392393112182</v>
      </c>
      <c r="C8189">
        <v>11.5258121490478</v>
      </c>
      <c r="D8189">
        <v>2.71392393112182</v>
      </c>
      <c r="E8189">
        <v>30.6852146939768</v>
      </c>
      <c r="F8189">
        <v>243.976156103976</v>
      </c>
      <c r="G8189">
        <v>104.11172500000001</v>
      </c>
    </row>
    <row r="8190" spans="1:7" x14ac:dyDescent="0.25">
      <c r="A8190">
        <v>81.980000000000402</v>
      </c>
      <c r="B8190">
        <v>2.7142772674560498</v>
      </c>
      <c r="C8190">
        <v>11.525182723999</v>
      </c>
      <c r="D8190">
        <v>2.7142772674560498</v>
      </c>
      <c r="E8190">
        <v>30.685568030311099</v>
      </c>
      <c r="F8190">
        <v>243.97650944031099</v>
      </c>
      <c r="G8190">
        <v>104.121725</v>
      </c>
    </row>
    <row r="8191" spans="1:7" x14ac:dyDescent="0.25">
      <c r="A8191">
        <v>81.989999999999696</v>
      </c>
      <c r="B8191">
        <v>2.7146022319793701</v>
      </c>
      <c r="C8191">
        <v>11.524748802185</v>
      </c>
      <c r="D8191">
        <v>2.7146022319793701</v>
      </c>
      <c r="E8191">
        <v>30.685892994834401</v>
      </c>
      <c r="F8191">
        <v>243.97683440483399</v>
      </c>
      <c r="G8191">
        <v>104.131725</v>
      </c>
    </row>
    <row r="8192" spans="1:7" x14ac:dyDescent="0.25">
      <c r="A8192">
        <v>82</v>
      </c>
      <c r="B8192">
        <v>2.71490049362182</v>
      </c>
      <c r="C8192">
        <v>11.5256986618041</v>
      </c>
      <c r="D8192">
        <v>2.71490049362182</v>
      </c>
      <c r="E8192">
        <v>30.6861912564768</v>
      </c>
      <c r="F8192">
        <v>243.977132666476</v>
      </c>
      <c r="G8192">
        <v>104.14172499999999</v>
      </c>
    </row>
    <row r="8193" spans="1:7" x14ac:dyDescent="0.25">
      <c r="A8193">
        <v>82.010000000000204</v>
      </c>
      <c r="B8193">
        <v>2.7151918411254798</v>
      </c>
      <c r="C8193">
        <v>11.5256547927856</v>
      </c>
      <c r="D8193">
        <v>2.7151918411254798</v>
      </c>
      <c r="E8193">
        <v>30.686482603980501</v>
      </c>
      <c r="F8193">
        <v>243.97742401398</v>
      </c>
      <c r="G8193">
        <v>104.151725</v>
      </c>
    </row>
    <row r="8194" spans="1:7" x14ac:dyDescent="0.25">
      <c r="A8194">
        <v>82.020000000000394</v>
      </c>
      <c r="B8194">
        <v>2.71551012992858</v>
      </c>
      <c r="C8194">
        <v>11.5243873596191</v>
      </c>
      <c r="D8194">
        <v>2.71551012992858</v>
      </c>
      <c r="E8194">
        <v>30.686800892783602</v>
      </c>
      <c r="F8194">
        <v>243.97774230278301</v>
      </c>
      <c r="G8194">
        <v>104.161725</v>
      </c>
    </row>
    <row r="8195" spans="1:7" x14ac:dyDescent="0.25">
      <c r="A8195">
        <v>82.029999999999703</v>
      </c>
      <c r="B8195">
        <v>2.7158579826354901</v>
      </c>
      <c r="C8195">
        <v>11.5242309570312</v>
      </c>
      <c r="D8195">
        <v>2.7158579826354901</v>
      </c>
      <c r="E8195">
        <v>30.6871487454905</v>
      </c>
      <c r="F8195">
        <v>243.97809015549001</v>
      </c>
      <c r="G8195">
        <v>104.171725</v>
      </c>
    </row>
    <row r="8196" spans="1:7" x14ac:dyDescent="0.25">
      <c r="A8196">
        <v>82.039999999999907</v>
      </c>
      <c r="B8196">
        <v>2.7162020206451398</v>
      </c>
      <c r="C8196">
        <v>11.526303291320801</v>
      </c>
      <c r="D8196">
        <v>2.7162020206451398</v>
      </c>
      <c r="E8196">
        <v>30.6874927835002</v>
      </c>
      <c r="F8196">
        <v>243.97843419349999</v>
      </c>
      <c r="G8196">
        <v>104.181725</v>
      </c>
    </row>
    <row r="8197" spans="1:7" x14ac:dyDescent="0.25">
      <c r="A8197">
        <v>82.050000000000097</v>
      </c>
      <c r="B8197">
        <v>2.71651983261108</v>
      </c>
      <c r="C8197">
        <v>11.526247978210399</v>
      </c>
      <c r="D8197">
        <v>2.71651983261108</v>
      </c>
      <c r="E8197">
        <v>30.6878105954661</v>
      </c>
      <c r="F8197">
        <v>243.97875200546599</v>
      </c>
      <c r="G8197">
        <v>104.19172500000001</v>
      </c>
    </row>
    <row r="8198" spans="1:7" x14ac:dyDescent="0.25">
      <c r="A8198">
        <v>82.0600000000004</v>
      </c>
      <c r="B8198">
        <v>2.71681380271911</v>
      </c>
      <c r="C8198">
        <v>11.525086402893001</v>
      </c>
      <c r="D8198">
        <v>2.71681380271911</v>
      </c>
      <c r="E8198">
        <v>30.6881045655741</v>
      </c>
      <c r="F8198">
        <v>243.979045975574</v>
      </c>
      <c r="G8198">
        <v>104.201725</v>
      </c>
    </row>
    <row r="8199" spans="1:7" x14ac:dyDescent="0.25">
      <c r="A8199">
        <v>82.069999999999695</v>
      </c>
      <c r="B8199">
        <v>2.7171459197997998</v>
      </c>
      <c r="C8199">
        <v>11.5246591567993</v>
      </c>
      <c r="D8199">
        <v>2.7171459197997998</v>
      </c>
      <c r="E8199">
        <v>30.6884366826548</v>
      </c>
      <c r="F8199">
        <v>243.979378092654</v>
      </c>
      <c r="G8199">
        <v>104.211725</v>
      </c>
    </row>
    <row r="8200" spans="1:7" x14ac:dyDescent="0.25">
      <c r="A8200">
        <v>82.079999999999899</v>
      </c>
      <c r="B8200">
        <v>2.71749567985534</v>
      </c>
      <c r="C8200">
        <v>11.526196479797299</v>
      </c>
      <c r="D8200">
        <v>2.71749567985534</v>
      </c>
      <c r="E8200">
        <v>30.688786442710398</v>
      </c>
      <c r="F8200">
        <v>243.97972785271</v>
      </c>
      <c r="G8200">
        <v>104.22172500000001</v>
      </c>
    </row>
    <row r="8201" spans="1:7" x14ac:dyDescent="0.25">
      <c r="A8201">
        <v>82.090000000000103</v>
      </c>
      <c r="B8201">
        <v>2.7178285121917698</v>
      </c>
      <c r="C8201">
        <v>11.525592803955</v>
      </c>
      <c r="D8201">
        <v>2.7178285121917698</v>
      </c>
      <c r="E8201">
        <v>30.689119275046799</v>
      </c>
      <c r="F8201">
        <v>243.980060685046</v>
      </c>
      <c r="G8201">
        <v>104.231725</v>
      </c>
    </row>
    <row r="8202" spans="1:7" x14ac:dyDescent="0.25">
      <c r="A8202">
        <v>82.100000000000307</v>
      </c>
      <c r="B8202">
        <v>2.7181336879730198</v>
      </c>
      <c r="C8202">
        <v>11.525325775146401</v>
      </c>
      <c r="D8202">
        <v>2.7181336879730198</v>
      </c>
      <c r="E8202">
        <v>30.689424450828</v>
      </c>
      <c r="F8202">
        <v>243.98036586082799</v>
      </c>
      <c r="G8202">
        <v>104.241725</v>
      </c>
    </row>
    <row r="8203" spans="1:7" x14ac:dyDescent="0.25">
      <c r="A8203">
        <v>82.109999999999602</v>
      </c>
      <c r="B8203">
        <v>2.71845483779907</v>
      </c>
      <c r="C8203">
        <v>11.525885581970201</v>
      </c>
      <c r="D8203">
        <v>2.71845483779907</v>
      </c>
      <c r="E8203">
        <v>30.689745600654099</v>
      </c>
      <c r="F8203">
        <v>243.98068701065401</v>
      </c>
      <c r="G8203">
        <v>104.25172499999999</v>
      </c>
    </row>
    <row r="8204" spans="1:7" x14ac:dyDescent="0.25">
      <c r="A8204">
        <v>82.119999999999806</v>
      </c>
      <c r="B8204">
        <v>2.71881103515625</v>
      </c>
      <c r="C8204">
        <v>11.525936126708901</v>
      </c>
      <c r="D8204">
        <v>2.71881103515625</v>
      </c>
      <c r="E8204">
        <v>30.690101798011298</v>
      </c>
      <c r="F8204">
        <v>243.98104320801099</v>
      </c>
      <c r="G8204">
        <v>104.261725</v>
      </c>
    </row>
    <row r="8205" spans="1:7" x14ac:dyDescent="0.25">
      <c r="A8205">
        <v>82.130000000000095</v>
      </c>
      <c r="B8205">
        <v>2.71917295455932</v>
      </c>
      <c r="C8205">
        <v>11.524715423583901</v>
      </c>
      <c r="D8205">
        <v>2.71917295455932</v>
      </c>
      <c r="E8205">
        <v>30.6904637174143</v>
      </c>
      <c r="F8205">
        <v>243.98140512741401</v>
      </c>
      <c r="G8205">
        <v>104.271725</v>
      </c>
    </row>
    <row r="8206" spans="1:7" x14ac:dyDescent="0.25">
      <c r="A8206">
        <v>82.140000000000299</v>
      </c>
      <c r="B8206">
        <v>2.7195048332214302</v>
      </c>
      <c r="C8206">
        <v>11.526087760925201</v>
      </c>
      <c r="D8206">
        <v>2.7195048332214302</v>
      </c>
      <c r="E8206">
        <v>30.690795596076399</v>
      </c>
      <c r="F8206">
        <v>243.981737006076</v>
      </c>
      <c r="G8206">
        <v>104.28172499999999</v>
      </c>
    </row>
    <row r="8207" spans="1:7" x14ac:dyDescent="0.25">
      <c r="A8207">
        <v>82.149999999999594</v>
      </c>
      <c r="B8207">
        <v>2.71980881690979</v>
      </c>
      <c r="C8207">
        <v>11.5278606414794</v>
      </c>
      <c r="D8207">
        <v>2.71980881690979</v>
      </c>
      <c r="E8207">
        <v>30.691099579764799</v>
      </c>
      <c r="F8207">
        <v>243.98204098976399</v>
      </c>
      <c r="G8207">
        <v>104.291725</v>
      </c>
    </row>
    <row r="8208" spans="1:7" x14ac:dyDescent="0.25">
      <c r="A8208">
        <v>82.159999999999798</v>
      </c>
      <c r="B8208">
        <v>2.72010898590087</v>
      </c>
      <c r="C8208">
        <v>11.528303146362299</v>
      </c>
      <c r="D8208">
        <v>2.72010898590087</v>
      </c>
      <c r="E8208">
        <v>30.691399748755899</v>
      </c>
      <c r="F8208">
        <v>243.98234115875499</v>
      </c>
      <c r="G8208">
        <v>104.301725</v>
      </c>
    </row>
    <row r="8209" spans="1:7" x14ac:dyDescent="0.25">
      <c r="A8209">
        <v>82.17</v>
      </c>
      <c r="B8209">
        <v>2.72043633460998</v>
      </c>
      <c r="C8209">
        <v>11.525930404663001</v>
      </c>
      <c r="D8209">
        <v>2.72043633460998</v>
      </c>
      <c r="E8209">
        <v>30.691727097465002</v>
      </c>
      <c r="F8209">
        <v>243.98266850746501</v>
      </c>
      <c r="G8209">
        <v>104.311725</v>
      </c>
    </row>
    <row r="8210" spans="1:7" x14ac:dyDescent="0.25">
      <c r="A8210">
        <v>82.180000000000206</v>
      </c>
      <c r="B8210">
        <v>2.7207541465759202</v>
      </c>
      <c r="C8210">
        <v>11.5249710083007</v>
      </c>
      <c r="D8210">
        <v>2.7207541465759202</v>
      </c>
      <c r="E8210">
        <v>30.692044909430901</v>
      </c>
      <c r="F8210">
        <v>243.98298631943001</v>
      </c>
      <c r="G8210">
        <v>104.321725</v>
      </c>
    </row>
    <row r="8211" spans="1:7" x14ac:dyDescent="0.25">
      <c r="A8211">
        <v>82.190000000000495</v>
      </c>
      <c r="B8211">
        <v>2.7210891246795601</v>
      </c>
      <c r="C8211">
        <v>11.527901649475</v>
      </c>
      <c r="D8211">
        <v>2.7210891246795601</v>
      </c>
      <c r="E8211">
        <v>30.692379887534599</v>
      </c>
      <c r="F8211">
        <v>243.98332129753399</v>
      </c>
      <c r="G8211">
        <v>104.33172500000001</v>
      </c>
    </row>
    <row r="8212" spans="1:7" x14ac:dyDescent="0.25">
      <c r="A8212">
        <v>82.199999999999804</v>
      </c>
      <c r="B8212">
        <v>2.72143459320068</v>
      </c>
      <c r="C8212">
        <v>11.5281677246093</v>
      </c>
      <c r="D8212">
        <v>2.72143459320068</v>
      </c>
      <c r="E8212">
        <v>30.6927253560557</v>
      </c>
      <c r="F8212">
        <v>243.98366676605499</v>
      </c>
      <c r="G8212">
        <v>104.341725</v>
      </c>
    </row>
    <row r="8213" spans="1:7" x14ac:dyDescent="0.25">
      <c r="A8213">
        <v>82.21</v>
      </c>
      <c r="B8213">
        <v>2.7217607498168901</v>
      </c>
      <c r="C8213">
        <v>11.5263967514038</v>
      </c>
      <c r="D8213">
        <v>2.7217607498168901</v>
      </c>
      <c r="E8213">
        <v>30.6930515126719</v>
      </c>
      <c r="F8213">
        <v>243.98399292267101</v>
      </c>
      <c r="G8213">
        <v>104.351725</v>
      </c>
    </row>
    <row r="8214" spans="1:7" x14ac:dyDescent="0.25">
      <c r="A8214">
        <v>82.220000000000198</v>
      </c>
      <c r="B8214">
        <v>2.7220587730407702</v>
      </c>
      <c r="C8214">
        <v>11.5259504318237</v>
      </c>
      <c r="D8214">
        <v>2.7220587730407702</v>
      </c>
      <c r="E8214">
        <v>30.693349535895798</v>
      </c>
      <c r="F8214">
        <v>243.984290945895</v>
      </c>
      <c r="G8214">
        <v>104.36172500000001</v>
      </c>
    </row>
    <row r="8215" spans="1:7" x14ac:dyDescent="0.25">
      <c r="A8215">
        <v>82.230000000000402</v>
      </c>
      <c r="B8215">
        <v>2.7223882675170801</v>
      </c>
      <c r="C8215">
        <v>11.528159141540501</v>
      </c>
      <c r="D8215">
        <v>2.7223882675170801</v>
      </c>
      <c r="E8215">
        <v>30.693679030372099</v>
      </c>
      <c r="F8215">
        <v>243.984620440372</v>
      </c>
      <c r="G8215">
        <v>104.371725</v>
      </c>
    </row>
    <row r="8216" spans="1:7" x14ac:dyDescent="0.25">
      <c r="A8216">
        <v>82.239999999999696</v>
      </c>
      <c r="B8216">
        <v>2.7227323055267298</v>
      </c>
      <c r="C8216">
        <v>11.5277957916259</v>
      </c>
      <c r="D8216">
        <v>2.7227323055267298</v>
      </c>
      <c r="E8216">
        <v>30.6940230683817</v>
      </c>
      <c r="F8216">
        <v>243.98496447838099</v>
      </c>
      <c r="G8216">
        <v>104.381725</v>
      </c>
    </row>
    <row r="8217" spans="1:7" x14ac:dyDescent="0.25">
      <c r="A8217">
        <v>82.25</v>
      </c>
      <c r="B8217">
        <v>2.7230472564697199</v>
      </c>
      <c r="C8217">
        <v>11.526969909667899</v>
      </c>
      <c r="D8217">
        <v>2.7230472564697199</v>
      </c>
      <c r="E8217">
        <v>30.6943380193247</v>
      </c>
      <c r="F8217">
        <v>243.98527942932401</v>
      </c>
      <c r="G8217">
        <v>104.39172499999999</v>
      </c>
    </row>
    <row r="8218" spans="1:7" x14ac:dyDescent="0.25">
      <c r="A8218">
        <v>82.260000000000204</v>
      </c>
      <c r="B8218">
        <v>2.7233798503875701</v>
      </c>
      <c r="C8218">
        <v>11.5274229049682</v>
      </c>
      <c r="D8218">
        <v>2.7233798503875701</v>
      </c>
      <c r="E8218">
        <v>30.6946706132426</v>
      </c>
      <c r="F8218">
        <v>243.985612023242</v>
      </c>
      <c r="G8218">
        <v>104.401725</v>
      </c>
    </row>
    <row r="8219" spans="1:7" x14ac:dyDescent="0.25">
      <c r="A8219">
        <v>82.270000000000394</v>
      </c>
      <c r="B8219">
        <v>2.7237355709075901</v>
      </c>
      <c r="C8219">
        <v>11.5284433364868</v>
      </c>
      <c r="D8219">
        <v>2.7237355709075901</v>
      </c>
      <c r="E8219">
        <v>30.695026333762598</v>
      </c>
      <c r="F8219">
        <v>243.98596774376199</v>
      </c>
      <c r="G8219">
        <v>104.411725</v>
      </c>
    </row>
    <row r="8220" spans="1:7" x14ac:dyDescent="0.25">
      <c r="A8220">
        <v>82.279999999999703</v>
      </c>
      <c r="B8220">
        <v>2.7240951061248699</v>
      </c>
      <c r="C8220">
        <v>11.529863357543899</v>
      </c>
      <c r="D8220">
        <v>2.7240951061248699</v>
      </c>
      <c r="E8220">
        <v>30.695385868979901</v>
      </c>
      <c r="F8220">
        <v>243.98632727897899</v>
      </c>
      <c r="G8220">
        <v>104.421725</v>
      </c>
    </row>
    <row r="8221" spans="1:7" x14ac:dyDescent="0.25">
      <c r="A8221">
        <v>82.289999999999907</v>
      </c>
      <c r="B8221">
        <v>2.7244460582733101</v>
      </c>
      <c r="C8221">
        <v>11.5309963226318</v>
      </c>
      <c r="D8221">
        <v>2.7244460582733101</v>
      </c>
      <c r="E8221">
        <v>30.6957368211283</v>
      </c>
      <c r="F8221">
        <v>243.986678231128</v>
      </c>
      <c r="G8221">
        <v>104.431725</v>
      </c>
    </row>
    <row r="8222" spans="1:7" x14ac:dyDescent="0.25">
      <c r="A8222">
        <v>82.300000000000097</v>
      </c>
      <c r="B8222">
        <v>2.7247638702392498</v>
      </c>
      <c r="C8222">
        <v>11.5322246551513</v>
      </c>
      <c r="D8222">
        <v>2.7247638702392498</v>
      </c>
      <c r="E8222">
        <v>30.696054633094299</v>
      </c>
      <c r="F8222">
        <v>243.986996043094</v>
      </c>
      <c r="G8222">
        <v>104.44172500000001</v>
      </c>
    </row>
    <row r="8223" spans="1:7" x14ac:dyDescent="0.25">
      <c r="A8223">
        <v>82.3100000000004</v>
      </c>
      <c r="B8223">
        <v>2.7250957489013601</v>
      </c>
      <c r="C8223">
        <v>11.533369064331</v>
      </c>
      <c r="D8223">
        <v>2.7250957489013601</v>
      </c>
      <c r="E8223">
        <v>30.696386511756401</v>
      </c>
      <c r="F8223">
        <v>243.98732792175599</v>
      </c>
      <c r="G8223">
        <v>104.451725</v>
      </c>
    </row>
    <row r="8224" spans="1:7" x14ac:dyDescent="0.25">
      <c r="A8224">
        <v>82.319999999999695</v>
      </c>
      <c r="B8224">
        <v>2.7254688739776598</v>
      </c>
      <c r="C8224">
        <v>11.533628463745099</v>
      </c>
      <c r="D8224">
        <v>2.7254688739776598</v>
      </c>
      <c r="E8224">
        <v>30.696759636832699</v>
      </c>
      <c r="F8224">
        <v>243.987701046832</v>
      </c>
      <c r="G8224">
        <v>104.461725</v>
      </c>
    </row>
    <row r="8225" spans="1:7" x14ac:dyDescent="0.25">
      <c r="A8225">
        <v>82.329999999999899</v>
      </c>
      <c r="B8225">
        <v>2.7258269786834699</v>
      </c>
      <c r="C8225">
        <v>11.5345296859741</v>
      </c>
      <c r="D8225">
        <v>2.7258269786834699</v>
      </c>
      <c r="E8225">
        <v>30.697117741538499</v>
      </c>
      <c r="F8225">
        <v>243.98805915153801</v>
      </c>
      <c r="G8225">
        <v>104.47172500000001</v>
      </c>
    </row>
    <row r="8226" spans="1:7" x14ac:dyDescent="0.25">
      <c r="A8226">
        <v>82.340000000000103</v>
      </c>
      <c r="B8226">
        <v>2.7261788845062198</v>
      </c>
      <c r="C8226">
        <v>11.535305023193301</v>
      </c>
      <c r="D8226">
        <v>2.7261788845062198</v>
      </c>
      <c r="E8226">
        <v>30.697469647361199</v>
      </c>
      <c r="F8226">
        <v>243.98841105736099</v>
      </c>
      <c r="G8226">
        <v>104.481725</v>
      </c>
    </row>
    <row r="8227" spans="1:7" x14ac:dyDescent="0.25">
      <c r="A8227">
        <v>82.350000000000307</v>
      </c>
      <c r="B8227">
        <v>2.7265198230743399</v>
      </c>
      <c r="C8227">
        <v>11.5350484848022</v>
      </c>
      <c r="D8227">
        <v>2.7265198230743399</v>
      </c>
      <c r="E8227">
        <v>30.6978105859294</v>
      </c>
      <c r="F8227">
        <v>243.98875199592899</v>
      </c>
      <c r="G8227">
        <v>104.491725</v>
      </c>
    </row>
    <row r="8228" spans="1:7" x14ac:dyDescent="0.25">
      <c r="A8228">
        <v>82.359999999999602</v>
      </c>
      <c r="B8228">
        <v>2.72688865661621</v>
      </c>
      <c r="C8228">
        <v>11.5342502593994</v>
      </c>
      <c r="D8228">
        <v>2.72688865661621</v>
      </c>
      <c r="E8228">
        <v>30.698179419471199</v>
      </c>
      <c r="F8228">
        <v>243.98912082947101</v>
      </c>
      <c r="G8228">
        <v>104.50172499999999</v>
      </c>
    </row>
    <row r="8229" spans="1:7" x14ac:dyDescent="0.25">
      <c r="A8229">
        <v>82.369999999999806</v>
      </c>
      <c r="B8229">
        <v>2.7272534370422301</v>
      </c>
      <c r="C8229">
        <v>11.535681724548301</v>
      </c>
      <c r="D8229">
        <v>2.7272534370422301</v>
      </c>
      <c r="E8229">
        <v>30.698544199897199</v>
      </c>
      <c r="F8229">
        <v>243.989485609897</v>
      </c>
      <c r="G8229">
        <v>104.511725</v>
      </c>
    </row>
    <row r="8230" spans="1:7" x14ac:dyDescent="0.25">
      <c r="A8230">
        <v>82.380000000000095</v>
      </c>
      <c r="B8230">
        <v>2.7276041507720898</v>
      </c>
      <c r="C8230">
        <v>11.537059783935501</v>
      </c>
      <c r="D8230">
        <v>2.7276041507720898</v>
      </c>
      <c r="E8230">
        <v>30.6988949136271</v>
      </c>
      <c r="F8230">
        <v>243.989836323627</v>
      </c>
      <c r="G8230">
        <v>104.521725</v>
      </c>
    </row>
    <row r="8231" spans="1:7" x14ac:dyDescent="0.25">
      <c r="A8231">
        <v>82.390000000000299</v>
      </c>
      <c r="B8231">
        <v>2.7279686927795401</v>
      </c>
      <c r="C8231">
        <v>11.536128997802701</v>
      </c>
      <c r="D8231">
        <v>2.7279686927795401</v>
      </c>
      <c r="E8231">
        <v>30.6992594556346</v>
      </c>
      <c r="F8231">
        <v>243.99020086563399</v>
      </c>
      <c r="G8231">
        <v>104.53172499999999</v>
      </c>
    </row>
    <row r="8232" spans="1:7" x14ac:dyDescent="0.25">
      <c r="A8232">
        <v>82.399999999999594</v>
      </c>
      <c r="B8232">
        <v>2.72834277153015</v>
      </c>
      <c r="C8232">
        <v>11.533701896667401</v>
      </c>
      <c r="D8232">
        <v>2.72834277153015</v>
      </c>
      <c r="E8232">
        <v>30.6996335343852</v>
      </c>
      <c r="F8232">
        <v>243.990574944385</v>
      </c>
      <c r="G8232">
        <v>104.541725</v>
      </c>
    </row>
    <row r="8233" spans="1:7" x14ac:dyDescent="0.25">
      <c r="A8233">
        <v>82.409999999999798</v>
      </c>
      <c r="B8233">
        <v>2.7287285327911301</v>
      </c>
      <c r="C8233">
        <v>11.533322334289499</v>
      </c>
      <c r="D8233">
        <v>2.7287285327911301</v>
      </c>
      <c r="E8233">
        <v>30.7000192956462</v>
      </c>
      <c r="F8233">
        <v>243.99096070564599</v>
      </c>
      <c r="G8233">
        <v>104.551725</v>
      </c>
    </row>
    <row r="8234" spans="1:7" x14ac:dyDescent="0.25">
      <c r="A8234">
        <v>82.42</v>
      </c>
      <c r="B8234">
        <v>2.7290587425231898</v>
      </c>
      <c r="C8234">
        <v>11.536846160888601</v>
      </c>
      <c r="D8234">
        <v>2.7290587425231898</v>
      </c>
      <c r="E8234">
        <v>30.700349505378199</v>
      </c>
      <c r="F8234">
        <v>243.99129091537799</v>
      </c>
      <c r="G8234">
        <v>104.561725</v>
      </c>
    </row>
    <row r="8235" spans="1:7" x14ac:dyDescent="0.25">
      <c r="A8235">
        <v>82.430000000000206</v>
      </c>
      <c r="B8235">
        <v>2.72939848899841</v>
      </c>
      <c r="C8235">
        <v>11.537559509277299</v>
      </c>
      <c r="D8235">
        <v>2.72939848899841</v>
      </c>
      <c r="E8235">
        <v>30.700689251853401</v>
      </c>
      <c r="F8235">
        <v>243.99163066185301</v>
      </c>
      <c r="G8235">
        <v>104.571725</v>
      </c>
    </row>
    <row r="8236" spans="1:7" x14ac:dyDescent="0.25">
      <c r="A8236">
        <v>82.440000000000495</v>
      </c>
      <c r="B8236">
        <v>2.7297654151916499</v>
      </c>
      <c r="C8236">
        <v>11.5353956222534</v>
      </c>
      <c r="D8236">
        <v>2.7297654151916499</v>
      </c>
      <c r="E8236">
        <v>30.701056178046699</v>
      </c>
      <c r="F8236">
        <v>243.99199758804599</v>
      </c>
      <c r="G8236">
        <v>104.58172500000001</v>
      </c>
    </row>
    <row r="8237" spans="1:7" x14ac:dyDescent="0.25">
      <c r="A8237">
        <v>82.449999999999804</v>
      </c>
      <c r="B8237">
        <v>2.7301547527313201</v>
      </c>
      <c r="C8237">
        <v>11.5367412567138</v>
      </c>
      <c r="D8237">
        <v>2.7301547527313201</v>
      </c>
      <c r="E8237">
        <v>30.7014455155863</v>
      </c>
      <c r="F8237">
        <v>243.992386925586</v>
      </c>
      <c r="G8237">
        <v>104.591725</v>
      </c>
    </row>
    <row r="8238" spans="1:7" x14ac:dyDescent="0.25">
      <c r="A8238">
        <v>82.46</v>
      </c>
      <c r="B8238">
        <v>2.7305719852447501</v>
      </c>
      <c r="C8238">
        <v>11.539529800415</v>
      </c>
      <c r="D8238">
        <v>2.7305719852447501</v>
      </c>
      <c r="E8238">
        <v>30.701862748099799</v>
      </c>
      <c r="F8238">
        <v>243.99280415809901</v>
      </c>
      <c r="G8238">
        <v>104.601725</v>
      </c>
    </row>
    <row r="8239" spans="1:7" x14ac:dyDescent="0.25">
      <c r="A8239">
        <v>82.470000000000198</v>
      </c>
      <c r="B8239">
        <v>2.7309770584106401</v>
      </c>
      <c r="C8239">
        <v>11.5400781631469</v>
      </c>
      <c r="D8239">
        <v>2.7309770584106401</v>
      </c>
      <c r="E8239">
        <v>30.7022678212657</v>
      </c>
      <c r="F8239">
        <v>243.99320923126501</v>
      </c>
      <c r="G8239">
        <v>104.61172500000001</v>
      </c>
    </row>
    <row r="8240" spans="1:7" x14ac:dyDescent="0.25">
      <c r="A8240">
        <v>82.480000000000402</v>
      </c>
      <c r="B8240">
        <v>2.7313666343688898</v>
      </c>
      <c r="C8240">
        <v>11.539465904235801</v>
      </c>
      <c r="D8240">
        <v>2.7313666343688898</v>
      </c>
      <c r="E8240">
        <v>30.702657397223899</v>
      </c>
      <c r="F8240">
        <v>243.99359880722301</v>
      </c>
      <c r="G8240">
        <v>104.621725</v>
      </c>
    </row>
    <row r="8241" spans="1:7" x14ac:dyDescent="0.25">
      <c r="A8241">
        <v>82.489999999999696</v>
      </c>
      <c r="B8241">
        <v>2.73173975944519</v>
      </c>
      <c r="C8241">
        <v>11.5399618148803</v>
      </c>
      <c r="D8241">
        <v>2.73173975944519</v>
      </c>
      <c r="E8241">
        <v>30.7030305223002</v>
      </c>
      <c r="F8241">
        <v>243.99397193230001</v>
      </c>
      <c r="G8241">
        <v>104.631725</v>
      </c>
    </row>
    <row r="8242" spans="1:7" x14ac:dyDescent="0.25">
      <c r="A8242">
        <v>82.5</v>
      </c>
      <c r="B8242">
        <v>2.7321350574493399</v>
      </c>
      <c r="C8242">
        <v>11.541211128234799</v>
      </c>
      <c r="D8242">
        <v>2.7321350574493399</v>
      </c>
      <c r="E8242">
        <v>30.7034258203044</v>
      </c>
      <c r="F8242">
        <v>243.99436723030399</v>
      </c>
      <c r="G8242">
        <v>104.64172499999999</v>
      </c>
    </row>
    <row r="8243" spans="1:7" x14ac:dyDescent="0.25">
      <c r="A8243">
        <v>82.510000000000204</v>
      </c>
      <c r="B8243">
        <v>2.7325077056884699</v>
      </c>
      <c r="C8243">
        <v>11.5416975021362</v>
      </c>
      <c r="D8243">
        <v>2.7325077056884699</v>
      </c>
      <c r="E8243">
        <v>30.7037984685435</v>
      </c>
      <c r="F8243">
        <v>243.99473987854299</v>
      </c>
      <c r="G8243">
        <v>104.651725</v>
      </c>
    </row>
    <row r="8244" spans="1:7" x14ac:dyDescent="0.25">
      <c r="A8244">
        <v>82.520000000000394</v>
      </c>
      <c r="B8244">
        <v>2.73287677764892</v>
      </c>
      <c r="C8244">
        <v>11.5417766571044</v>
      </c>
      <c r="D8244">
        <v>2.73287677764892</v>
      </c>
      <c r="E8244">
        <v>30.704167540503899</v>
      </c>
      <c r="F8244">
        <v>243.99510895050301</v>
      </c>
      <c r="G8244">
        <v>104.661725</v>
      </c>
    </row>
    <row r="8245" spans="1:7" x14ac:dyDescent="0.25">
      <c r="A8245">
        <v>82.529999999999703</v>
      </c>
      <c r="B8245">
        <v>2.73324298858642</v>
      </c>
      <c r="C8245">
        <v>11.541688919067299</v>
      </c>
      <c r="D8245">
        <v>2.73324298858642</v>
      </c>
      <c r="E8245">
        <v>30.704533751441399</v>
      </c>
      <c r="F8245">
        <v>243.99547516144099</v>
      </c>
      <c r="G8245">
        <v>104.671725</v>
      </c>
    </row>
    <row r="8246" spans="1:7" x14ac:dyDescent="0.25">
      <c r="A8246">
        <v>82.539999999999907</v>
      </c>
      <c r="B8246">
        <v>2.73359775543212</v>
      </c>
      <c r="C8246">
        <v>11.5432767868041</v>
      </c>
      <c r="D8246">
        <v>2.73359775543212</v>
      </c>
      <c r="E8246">
        <v>30.704888518287099</v>
      </c>
      <c r="F8246">
        <v>243.99582992828701</v>
      </c>
      <c r="G8246">
        <v>104.681725</v>
      </c>
    </row>
    <row r="8247" spans="1:7" x14ac:dyDescent="0.25">
      <c r="A8247">
        <v>82.550000000000097</v>
      </c>
      <c r="B8247">
        <v>2.7339377403259202</v>
      </c>
      <c r="C8247">
        <v>11.5431728363037</v>
      </c>
      <c r="D8247">
        <v>2.7339377403259202</v>
      </c>
      <c r="E8247">
        <v>30.705228503180901</v>
      </c>
      <c r="F8247">
        <v>243.99616991318001</v>
      </c>
      <c r="G8247">
        <v>104.69172500000001</v>
      </c>
    </row>
    <row r="8248" spans="1:7" x14ac:dyDescent="0.25">
      <c r="A8248">
        <v>82.5600000000004</v>
      </c>
      <c r="B8248">
        <v>2.7342758178710902</v>
      </c>
      <c r="C8248">
        <v>11.542376518249499</v>
      </c>
      <c r="D8248">
        <v>2.7342758178710902</v>
      </c>
      <c r="E8248">
        <v>30.705566580726099</v>
      </c>
      <c r="F8248">
        <v>243.996507990726</v>
      </c>
      <c r="G8248">
        <v>104.701725</v>
      </c>
    </row>
    <row r="8249" spans="1:7" x14ac:dyDescent="0.25">
      <c r="A8249">
        <v>82.569999999999695</v>
      </c>
      <c r="B8249">
        <v>2.7346394062042201</v>
      </c>
      <c r="C8249">
        <v>11.5434560775756</v>
      </c>
      <c r="D8249">
        <v>2.7346394062042201</v>
      </c>
      <c r="E8249">
        <v>30.705930169059201</v>
      </c>
      <c r="F8249">
        <v>243.99687157905899</v>
      </c>
      <c r="G8249">
        <v>104.711725</v>
      </c>
    </row>
    <row r="8250" spans="1:7" x14ac:dyDescent="0.25">
      <c r="A8250">
        <v>82.579999999999899</v>
      </c>
      <c r="B8250">
        <v>2.7350006103515598</v>
      </c>
      <c r="C8250">
        <v>11.543030738830501</v>
      </c>
      <c r="D8250">
        <v>2.7350006103515598</v>
      </c>
      <c r="E8250">
        <v>30.7062913732066</v>
      </c>
      <c r="F8250">
        <v>243.99723278320599</v>
      </c>
      <c r="G8250">
        <v>104.72172500000001</v>
      </c>
    </row>
    <row r="8251" spans="1:7" x14ac:dyDescent="0.25">
      <c r="A8251">
        <v>82.590000000000103</v>
      </c>
      <c r="B8251">
        <v>2.7353534698486301</v>
      </c>
      <c r="C8251">
        <v>11.5412788391113</v>
      </c>
      <c r="D8251">
        <v>2.7353534698486301</v>
      </c>
      <c r="E8251">
        <v>30.706644232703599</v>
      </c>
      <c r="F8251">
        <v>243.997585642703</v>
      </c>
      <c r="G8251">
        <v>104.731725</v>
      </c>
    </row>
    <row r="8252" spans="1:7" x14ac:dyDescent="0.25">
      <c r="A8252">
        <v>82.600000000000307</v>
      </c>
      <c r="B8252">
        <v>2.7356874942779501</v>
      </c>
      <c r="C8252">
        <v>11.541954040527299</v>
      </c>
      <c r="D8252">
        <v>2.7356874942779501</v>
      </c>
      <c r="E8252">
        <v>30.706978257132999</v>
      </c>
      <c r="F8252">
        <v>243.997919667133</v>
      </c>
      <c r="G8252">
        <v>104.741725</v>
      </c>
    </row>
    <row r="8253" spans="1:7" x14ac:dyDescent="0.25">
      <c r="A8253">
        <v>82.609999999999602</v>
      </c>
      <c r="B8253">
        <v>2.7360312938690101</v>
      </c>
      <c r="C8253">
        <v>11.5431604385375</v>
      </c>
      <c r="D8253">
        <v>2.7360312938690101</v>
      </c>
      <c r="E8253">
        <v>30.707322056723999</v>
      </c>
      <c r="F8253">
        <v>243.99826346672401</v>
      </c>
      <c r="G8253">
        <v>104.75172499999999</v>
      </c>
    </row>
    <row r="8254" spans="1:7" x14ac:dyDescent="0.25">
      <c r="A8254">
        <v>82.619999999999806</v>
      </c>
      <c r="B8254">
        <v>2.7363202571868799</v>
      </c>
      <c r="C8254">
        <v>11.5411624908447</v>
      </c>
      <c r="D8254">
        <v>2.7363202571868799</v>
      </c>
      <c r="E8254">
        <v>30.707611020041899</v>
      </c>
      <c r="F8254">
        <v>243.998552430041</v>
      </c>
      <c r="G8254">
        <v>104.761725</v>
      </c>
    </row>
    <row r="8255" spans="1:7" x14ac:dyDescent="0.25">
      <c r="A8255">
        <v>82.630000000000095</v>
      </c>
      <c r="B8255">
        <v>2.7366166114807098</v>
      </c>
      <c r="C8255">
        <v>11.541196823120099</v>
      </c>
      <c r="D8255">
        <v>2.7366166114807098</v>
      </c>
      <c r="E8255">
        <v>30.707907374335701</v>
      </c>
      <c r="F8255">
        <v>243.998848784335</v>
      </c>
      <c r="G8255">
        <v>104.771725</v>
      </c>
    </row>
    <row r="8256" spans="1:7" x14ac:dyDescent="0.25">
      <c r="A8256">
        <v>82.640000000000299</v>
      </c>
      <c r="B8256">
        <v>2.7369711399078298</v>
      </c>
      <c r="C8256">
        <v>11.5402507781982</v>
      </c>
      <c r="D8256">
        <v>2.7369711399078298</v>
      </c>
      <c r="E8256">
        <v>30.7082619027628</v>
      </c>
      <c r="F8256">
        <v>243.99920331276201</v>
      </c>
      <c r="G8256">
        <v>104.78172499999999</v>
      </c>
    </row>
    <row r="8257" spans="1:7" x14ac:dyDescent="0.25">
      <c r="A8257">
        <v>82.649999999999594</v>
      </c>
      <c r="B8257">
        <v>2.7373263835906898</v>
      </c>
      <c r="C8257">
        <v>11.538942337036101</v>
      </c>
      <c r="D8257">
        <v>2.7373263835906898</v>
      </c>
      <c r="E8257">
        <v>30.7086171464457</v>
      </c>
      <c r="F8257">
        <v>243.99955855644501</v>
      </c>
      <c r="G8257">
        <v>104.791725</v>
      </c>
    </row>
    <row r="8258" spans="1:7" x14ac:dyDescent="0.25">
      <c r="A8258">
        <v>82.659999999999798</v>
      </c>
      <c r="B8258">
        <v>2.7376465797424299</v>
      </c>
      <c r="C8258">
        <v>11.5382089614868</v>
      </c>
      <c r="D8258">
        <v>2.7376465797424299</v>
      </c>
      <c r="E8258">
        <v>30.708937342597402</v>
      </c>
      <c r="F8258">
        <v>243.999878752597</v>
      </c>
      <c r="G8258">
        <v>104.801725</v>
      </c>
    </row>
    <row r="8259" spans="1:7" x14ac:dyDescent="0.25">
      <c r="A8259">
        <v>82.67</v>
      </c>
      <c r="B8259">
        <v>2.7379834651946999</v>
      </c>
      <c r="C8259">
        <v>11.534959793090801</v>
      </c>
      <c r="D8259">
        <v>2.7379834651946999</v>
      </c>
      <c r="E8259">
        <v>30.709274228049701</v>
      </c>
      <c r="F8259">
        <v>244.00021563804901</v>
      </c>
      <c r="G8259">
        <v>104.811725</v>
      </c>
    </row>
    <row r="8260" spans="1:7" x14ac:dyDescent="0.25">
      <c r="A8260">
        <v>82.680000000000206</v>
      </c>
      <c r="B8260">
        <v>2.73830819129943</v>
      </c>
      <c r="C8260">
        <v>11.532990455627401</v>
      </c>
      <c r="D8260">
        <v>2.73830819129943</v>
      </c>
      <c r="E8260">
        <v>30.709598954154501</v>
      </c>
      <c r="F8260">
        <v>244.00054036415401</v>
      </c>
      <c r="G8260">
        <v>104.821725</v>
      </c>
    </row>
    <row r="8261" spans="1:7" x14ac:dyDescent="0.25">
      <c r="A8261">
        <v>82.690000000000495</v>
      </c>
      <c r="B8261">
        <v>2.7386269569396902</v>
      </c>
      <c r="C8261">
        <v>11.5318098068237</v>
      </c>
      <c r="D8261">
        <v>2.7386269569396902</v>
      </c>
      <c r="E8261">
        <v>30.709917719794699</v>
      </c>
      <c r="F8261">
        <v>244.00085912979401</v>
      </c>
      <c r="G8261">
        <v>104.83172500000001</v>
      </c>
    </row>
    <row r="8262" spans="1:7" x14ac:dyDescent="0.25">
      <c r="A8262">
        <v>82.699999999999804</v>
      </c>
      <c r="B8262">
        <v>2.7389459609985298</v>
      </c>
      <c r="C8262">
        <v>11.5305461883544</v>
      </c>
      <c r="D8262">
        <v>2.7389459609985298</v>
      </c>
      <c r="E8262">
        <v>30.710236723853502</v>
      </c>
      <c r="F8262">
        <v>244.00117813385299</v>
      </c>
      <c r="G8262">
        <v>104.841725</v>
      </c>
    </row>
    <row r="8263" spans="1:7" x14ac:dyDescent="0.25">
      <c r="A8263">
        <v>82.71</v>
      </c>
      <c r="B8263">
        <v>2.7392554283142001</v>
      </c>
      <c r="C8263">
        <v>11.5286903381347</v>
      </c>
      <c r="D8263">
        <v>2.7392554283142001</v>
      </c>
      <c r="E8263">
        <v>30.7105461911692</v>
      </c>
      <c r="F8263">
        <v>244.001487601169</v>
      </c>
      <c r="G8263">
        <v>104.851725</v>
      </c>
    </row>
    <row r="8264" spans="1:7" x14ac:dyDescent="0.25">
      <c r="A8264">
        <v>82.720000000000198</v>
      </c>
      <c r="B8264">
        <v>2.7395310401916499</v>
      </c>
      <c r="C8264">
        <v>11.528261184692299</v>
      </c>
      <c r="D8264">
        <v>2.7395310401916499</v>
      </c>
      <c r="E8264">
        <v>30.710821803046699</v>
      </c>
      <c r="F8264">
        <v>244.00176321304599</v>
      </c>
      <c r="G8264">
        <v>104.86172500000001</v>
      </c>
    </row>
    <row r="8265" spans="1:7" x14ac:dyDescent="0.25">
      <c r="A8265">
        <v>82.730000000000402</v>
      </c>
      <c r="B8265">
        <v>2.7398471832275302</v>
      </c>
      <c r="C8265">
        <v>11.526663780212401</v>
      </c>
      <c r="D8265">
        <v>2.7398471832275302</v>
      </c>
      <c r="E8265">
        <v>30.711137946082602</v>
      </c>
      <c r="F8265">
        <v>244.00207935608199</v>
      </c>
      <c r="G8265">
        <v>104.871725</v>
      </c>
    </row>
    <row r="8266" spans="1:7" x14ac:dyDescent="0.25">
      <c r="A8266">
        <v>82.739999999999696</v>
      </c>
      <c r="B8266">
        <v>2.7401330471038801</v>
      </c>
      <c r="C8266">
        <v>11.5258665084838</v>
      </c>
      <c r="D8266">
        <v>2.7401330471038801</v>
      </c>
      <c r="E8266">
        <v>30.711423809958902</v>
      </c>
      <c r="F8266">
        <v>244.00236521995799</v>
      </c>
      <c r="G8266">
        <v>104.881725</v>
      </c>
    </row>
    <row r="8267" spans="1:7" x14ac:dyDescent="0.25">
      <c r="A8267">
        <v>82.75</v>
      </c>
      <c r="B8267">
        <v>2.74041700363159</v>
      </c>
      <c r="C8267">
        <v>11.525111198425201</v>
      </c>
      <c r="D8267">
        <v>2.74041700363159</v>
      </c>
      <c r="E8267">
        <v>30.711707766486601</v>
      </c>
      <c r="F8267">
        <v>244.00264917648599</v>
      </c>
      <c r="G8267">
        <v>104.89172499999999</v>
      </c>
    </row>
    <row r="8268" spans="1:7" x14ac:dyDescent="0.25">
      <c r="A8268">
        <v>82.760000000000204</v>
      </c>
      <c r="B8268">
        <v>2.7406988143920801</v>
      </c>
      <c r="C8268">
        <v>11.5232791900634</v>
      </c>
      <c r="D8268">
        <v>2.7406988143920801</v>
      </c>
      <c r="E8268">
        <v>30.711989577247099</v>
      </c>
      <c r="F8268">
        <v>244.002930987247</v>
      </c>
      <c r="G8268">
        <v>104.901725</v>
      </c>
    </row>
    <row r="8269" spans="1:7" x14ac:dyDescent="0.25">
      <c r="A8269">
        <v>82.770000000000394</v>
      </c>
      <c r="B8269">
        <v>2.7410130500793399</v>
      </c>
      <c r="C8269">
        <v>11.5243015289306</v>
      </c>
      <c r="D8269">
        <v>2.7410130500793399</v>
      </c>
      <c r="E8269">
        <v>30.712303812934401</v>
      </c>
      <c r="F8269">
        <v>244.003245222934</v>
      </c>
      <c r="G8269">
        <v>104.911725</v>
      </c>
    </row>
    <row r="8270" spans="1:7" x14ac:dyDescent="0.25">
      <c r="A8270">
        <v>82.779999999999703</v>
      </c>
      <c r="B8270">
        <v>2.7413268089294398</v>
      </c>
      <c r="C8270">
        <v>11.523325920104901</v>
      </c>
      <c r="D8270">
        <v>2.7413268089294398</v>
      </c>
      <c r="E8270">
        <v>30.712617571784499</v>
      </c>
      <c r="F8270">
        <v>244.00355898178401</v>
      </c>
      <c r="G8270">
        <v>104.921725</v>
      </c>
    </row>
    <row r="8271" spans="1:7" x14ac:dyDescent="0.25">
      <c r="A8271">
        <v>82.789999999999907</v>
      </c>
      <c r="B8271">
        <v>2.74162721633911</v>
      </c>
      <c r="C8271">
        <v>11.523962974548301</v>
      </c>
      <c r="D8271">
        <v>2.74162721633911</v>
      </c>
      <c r="E8271">
        <v>30.712917979194099</v>
      </c>
      <c r="F8271">
        <v>244.00385938919399</v>
      </c>
      <c r="G8271">
        <v>104.931725</v>
      </c>
    </row>
    <row r="8272" spans="1:7" x14ac:dyDescent="0.25">
      <c r="A8272">
        <v>82.800000000000097</v>
      </c>
      <c r="B8272">
        <v>2.7419543266296298</v>
      </c>
      <c r="C8272">
        <v>11.5236415863037</v>
      </c>
      <c r="D8272">
        <v>2.7419543266296298</v>
      </c>
      <c r="E8272">
        <v>30.713245089484701</v>
      </c>
      <c r="F8272">
        <v>244.00418649948401</v>
      </c>
      <c r="G8272">
        <v>104.94172500000001</v>
      </c>
    </row>
    <row r="8273" spans="1:7" x14ac:dyDescent="0.25">
      <c r="A8273">
        <v>82.8100000000004</v>
      </c>
      <c r="B8273">
        <v>2.7422559261321999</v>
      </c>
      <c r="C8273">
        <v>11.5231609344482</v>
      </c>
      <c r="D8273">
        <v>2.7422559261321999</v>
      </c>
      <c r="E8273">
        <v>30.713546688987201</v>
      </c>
      <c r="F8273">
        <v>244.004488098987</v>
      </c>
      <c r="G8273">
        <v>104.951725</v>
      </c>
    </row>
    <row r="8274" spans="1:7" x14ac:dyDescent="0.25">
      <c r="A8274">
        <v>82.819999999999695</v>
      </c>
      <c r="B8274">
        <v>2.74254250526428</v>
      </c>
      <c r="C8274">
        <v>11.5213365554809</v>
      </c>
      <c r="D8274">
        <v>2.74254250526428</v>
      </c>
      <c r="E8274">
        <v>30.713833268119298</v>
      </c>
      <c r="F8274">
        <v>244.00477467811899</v>
      </c>
      <c r="G8274">
        <v>104.961725</v>
      </c>
    </row>
    <row r="8275" spans="1:7" x14ac:dyDescent="0.25">
      <c r="A8275">
        <v>82.829999999999899</v>
      </c>
      <c r="B8275">
        <v>2.7428970336914</v>
      </c>
      <c r="C8275">
        <v>11.519217491149901</v>
      </c>
      <c r="D8275">
        <v>2.7428970336914</v>
      </c>
      <c r="E8275">
        <v>30.714187796546401</v>
      </c>
      <c r="F8275">
        <v>244.005129206546</v>
      </c>
      <c r="G8275">
        <v>104.97172500000001</v>
      </c>
    </row>
    <row r="8276" spans="1:7" x14ac:dyDescent="0.25">
      <c r="A8276">
        <v>82.840000000000103</v>
      </c>
      <c r="B8276">
        <v>2.7432014942169101</v>
      </c>
      <c r="C8276">
        <v>11.518449783325099</v>
      </c>
      <c r="D8276">
        <v>2.7432014942169101</v>
      </c>
      <c r="E8276">
        <v>30.7144922570719</v>
      </c>
      <c r="F8276">
        <v>244.005433667071</v>
      </c>
      <c r="G8276">
        <v>104.981725</v>
      </c>
    </row>
    <row r="8277" spans="1:7" x14ac:dyDescent="0.25">
      <c r="A8277">
        <v>82.850000000000307</v>
      </c>
      <c r="B8277">
        <v>2.7435100078582701</v>
      </c>
      <c r="C8277">
        <v>11.5178318023681</v>
      </c>
      <c r="D8277">
        <v>2.7435100078582701</v>
      </c>
      <c r="E8277">
        <v>30.7148007707133</v>
      </c>
      <c r="F8277">
        <v>244.00574218071301</v>
      </c>
      <c r="G8277">
        <v>104.991725</v>
      </c>
    </row>
    <row r="8278" spans="1:7" x14ac:dyDescent="0.25">
      <c r="A8278">
        <v>82.859999999999602</v>
      </c>
      <c r="B8278">
        <v>2.7438483238220202</v>
      </c>
      <c r="C8278">
        <v>11.5175256729125</v>
      </c>
      <c r="D8278">
        <v>2.7438483238220202</v>
      </c>
      <c r="E8278">
        <v>30.715139086676999</v>
      </c>
      <c r="F8278">
        <v>244.00608049667699</v>
      </c>
      <c r="G8278">
        <v>105.00172499999999</v>
      </c>
    </row>
    <row r="8279" spans="1:7" x14ac:dyDescent="0.25">
      <c r="A8279">
        <v>82.869999999999806</v>
      </c>
      <c r="B8279">
        <v>2.7441699504852202</v>
      </c>
      <c r="C8279">
        <v>11.5154037475585</v>
      </c>
      <c r="D8279">
        <v>2.7441699504852202</v>
      </c>
      <c r="E8279">
        <v>30.7154607133402</v>
      </c>
      <c r="F8279">
        <v>244.00640212334</v>
      </c>
      <c r="G8279">
        <v>105.011725</v>
      </c>
    </row>
    <row r="8280" spans="1:7" x14ac:dyDescent="0.25">
      <c r="A8280">
        <v>82.880000000000095</v>
      </c>
      <c r="B8280">
        <v>2.7444863319396902</v>
      </c>
      <c r="C8280">
        <v>11.513518333435</v>
      </c>
      <c r="D8280">
        <v>2.7444863319396902</v>
      </c>
      <c r="E8280">
        <v>30.715777094794699</v>
      </c>
      <c r="F8280">
        <v>244.00671850479401</v>
      </c>
      <c r="G8280">
        <v>105.021725</v>
      </c>
    </row>
    <row r="8281" spans="1:7" x14ac:dyDescent="0.25">
      <c r="A8281">
        <v>82.890000000000299</v>
      </c>
      <c r="B8281">
        <v>2.74478888511657</v>
      </c>
      <c r="C8281">
        <v>11.5124597549438</v>
      </c>
      <c r="D8281">
        <v>2.74478888511657</v>
      </c>
      <c r="E8281">
        <v>30.716079647971601</v>
      </c>
      <c r="F8281">
        <v>244.007021057971</v>
      </c>
      <c r="G8281">
        <v>105.03172499999999</v>
      </c>
    </row>
    <row r="8282" spans="1:7" x14ac:dyDescent="0.25">
      <c r="A8282">
        <v>82.899999999999594</v>
      </c>
      <c r="B8282">
        <v>2.7450704574584899</v>
      </c>
      <c r="C8282">
        <v>11.51389503479</v>
      </c>
      <c r="D8282">
        <v>2.7450704574584899</v>
      </c>
      <c r="E8282">
        <v>30.716361220313502</v>
      </c>
      <c r="F8282">
        <v>244.00730263031301</v>
      </c>
      <c r="G8282">
        <v>105.041725</v>
      </c>
    </row>
    <row r="8283" spans="1:7" x14ac:dyDescent="0.25">
      <c r="A8283">
        <v>82.909999999999798</v>
      </c>
      <c r="B8283">
        <v>2.7453489303588801</v>
      </c>
      <c r="C8283">
        <v>11.513922691345201</v>
      </c>
      <c r="D8283">
        <v>2.7453489303588801</v>
      </c>
      <c r="E8283">
        <v>30.716639693213899</v>
      </c>
      <c r="F8283">
        <v>244.007581103213</v>
      </c>
      <c r="G8283">
        <v>105.051725</v>
      </c>
    </row>
    <row r="8284" spans="1:7" x14ac:dyDescent="0.25">
      <c r="A8284">
        <v>82.92</v>
      </c>
      <c r="B8284">
        <v>2.7456591129302899</v>
      </c>
      <c r="C8284">
        <v>11.513308525085399</v>
      </c>
      <c r="D8284">
        <v>2.7456591129302899</v>
      </c>
      <c r="E8284">
        <v>30.7169498757853</v>
      </c>
      <c r="F8284">
        <v>244.00789128578501</v>
      </c>
      <c r="G8284">
        <v>105.061725</v>
      </c>
    </row>
    <row r="8285" spans="1:7" x14ac:dyDescent="0.25">
      <c r="A8285">
        <v>82.930000000000206</v>
      </c>
      <c r="B8285">
        <v>2.7459948062896702</v>
      </c>
      <c r="C8285">
        <v>11.511973381042401</v>
      </c>
      <c r="D8285">
        <v>2.7459948062896702</v>
      </c>
      <c r="E8285">
        <v>30.7172855691447</v>
      </c>
      <c r="F8285">
        <v>244.00822697914401</v>
      </c>
      <c r="G8285">
        <v>105.071725</v>
      </c>
    </row>
    <row r="8286" spans="1:7" x14ac:dyDescent="0.25">
      <c r="A8286">
        <v>82.940000000000495</v>
      </c>
      <c r="B8286">
        <v>2.74630546569824</v>
      </c>
      <c r="C8286">
        <v>11.509827613830501</v>
      </c>
      <c r="D8286">
        <v>2.74630546569824</v>
      </c>
      <c r="E8286">
        <v>30.717596228553301</v>
      </c>
      <c r="F8286">
        <v>244.00853763855301</v>
      </c>
      <c r="G8286">
        <v>105.08172500000001</v>
      </c>
    </row>
    <row r="8287" spans="1:7" x14ac:dyDescent="0.25">
      <c r="A8287">
        <v>82.949999999999804</v>
      </c>
      <c r="B8287">
        <v>2.7466118335723801</v>
      </c>
      <c r="C8287">
        <v>11.5101928710937</v>
      </c>
      <c r="D8287">
        <v>2.7466118335723801</v>
      </c>
      <c r="E8287">
        <v>30.7179025964274</v>
      </c>
      <c r="F8287">
        <v>244.00884400642701</v>
      </c>
      <c r="G8287">
        <v>105.091725</v>
      </c>
    </row>
    <row r="8288" spans="1:7" x14ac:dyDescent="0.25">
      <c r="A8288">
        <v>82.96</v>
      </c>
      <c r="B8288">
        <v>2.74691414833068</v>
      </c>
      <c r="C8288">
        <v>11.5127868652343</v>
      </c>
      <c r="D8288">
        <v>2.74691414833068</v>
      </c>
      <c r="E8288">
        <v>30.718204911185701</v>
      </c>
      <c r="F8288">
        <v>244.009146321185</v>
      </c>
      <c r="G8288">
        <v>105.101725</v>
      </c>
    </row>
    <row r="8289" spans="1:7" x14ac:dyDescent="0.25">
      <c r="A8289">
        <v>82.970000000000198</v>
      </c>
      <c r="B8289">
        <v>2.7472352981567298</v>
      </c>
      <c r="C8289">
        <v>11.513044357299799</v>
      </c>
      <c r="D8289">
        <v>2.7472352981567298</v>
      </c>
      <c r="E8289">
        <v>30.718526061011801</v>
      </c>
      <c r="F8289">
        <v>244.00946747101099</v>
      </c>
      <c r="G8289">
        <v>105.11172500000001</v>
      </c>
    </row>
    <row r="8290" spans="1:7" x14ac:dyDescent="0.25">
      <c r="A8290">
        <v>82.980000000000402</v>
      </c>
      <c r="B8290">
        <v>2.7475888729095401</v>
      </c>
      <c r="C8290">
        <v>11.5127401351928</v>
      </c>
      <c r="D8290">
        <v>2.7475888729095401</v>
      </c>
      <c r="E8290">
        <v>30.718879635764601</v>
      </c>
      <c r="F8290">
        <v>244.009821045764</v>
      </c>
      <c r="G8290">
        <v>105.121725</v>
      </c>
    </row>
    <row r="8291" spans="1:7" x14ac:dyDescent="0.25">
      <c r="A8291">
        <v>82.989999999999696</v>
      </c>
      <c r="B8291">
        <v>2.7479248046875</v>
      </c>
      <c r="C8291">
        <v>11.5105428695678</v>
      </c>
      <c r="D8291">
        <v>2.7479248046875</v>
      </c>
      <c r="E8291">
        <v>30.719215567542498</v>
      </c>
      <c r="F8291">
        <v>244.01015697754201</v>
      </c>
      <c r="G8291">
        <v>105.131725</v>
      </c>
    </row>
    <row r="8292" spans="1:7" x14ac:dyDescent="0.25">
      <c r="A8292">
        <v>83</v>
      </c>
      <c r="B8292">
        <v>2.74823546409606</v>
      </c>
      <c r="C8292">
        <v>11.5080957412719</v>
      </c>
      <c r="D8292">
        <v>2.74823546409606</v>
      </c>
      <c r="E8292">
        <v>30.7195262269511</v>
      </c>
      <c r="F8292">
        <v>244.01046763695101</v>
      </c>
      <c r="G8292">
        <v>105.14172499999999</v>
      </c>
    </row>
    <row r="8293" spans="1:7" x14ac:dyDescent="0.25">
      <c r="A8293">
        <v>83.010000000000204</v>
      </c>
      <c r="B8293">
        <v>2.7485280036926198</v>
      </c>
      <c r="C8293">
        <v>11.5086956024169</v>
      </c>
      <c r="D8293">
        <v>2.7485280036926198</v>
      </c>
      <c r="E8293">
        <v>30.719818766547601</v>
      </c>
      <c r="F8293">
        <v>244.010760176547</v>
      </c>
      <c r="G8293">
        <v>105.151725</v>
      </c>
    </row>
    <row r="8294" spans="1:7" x14ac:dyDescent="0.25">
      <c r="A8294">
        <v>83.020000000000394</v>
      </c>
      <c r="B8294">
        <v>2.7488534450531001</v>
      </c>
      <c r="C8294">
        <v>11.508501052856399</v>
      </c>
      <c r="D8294">
        <v>2.7488534450531001</v>
      </c>
      <c r="E8294">
        <v>30.720144207908099</v>
      </c>
      <c r="F8294">
        <v>244.01108561790801</v>
      </c>
      <c r="G8294">
        <v>105.161725</v>
      </c>
    </row>
    <row r="8295" spans="1:7" x14ac:dyDescent="0.25">
      <c r="A8295">
        <v>83.029999999999703</v>
      </c>
      <c r="B8295">
        <v>2.7491934299468901</v>
      </c>
      <c r="C8295">
        <v>11.508098602294901</v>
      </c>
      <c r="D8295">
        <v>2.7491934299468901</v>
      </c>
      <c r="E8295">
        <v>30.720484192801901</v>
      </c>
      <c r="F8295">
        <v>244.01142560280101</v>
      </c>
      <c r="G8295">
        <v>105.171725</v>
      </c>
    </row>
    <row r="8296" spans="1:7" x14ac:dyDescent="0.25">
      <c r="A8296">
        <v>83.039999999999907</v>
      </c>
      <c r="B8296">
        <v>2.7495038509368799</v>
      </c>
      <c r="C8296">
        <v>11.508795738220201</v>
      </c>
      <c r="D8296">
        <v>2.7495038509368799</v>
      </c>
      <c r="E8296">
        <v>30.720794613791899</v>
      </c>
      <c r="F8296">
        <v>244.011736023791</v>
      </c>
      <c r="G8296">
        <v>105.181725</v>
      </c>
    </row>
    <row r="8297" spans="1:7" x14ac:dyDescent="0.25">
      <c r="A8297">
        <v>83.050000000000097</v>
      </c>
      <c r="B8297">
        <v>2.7498064041137602</v>
      </c>
      <c r="C8297">
        <v>11.507581710815399</v>
      </c>
      <c r="D8297">
        <v>2.7498064041137602</v>
      </c>
      <c r="E8297">
        <v>30.7210971669688</v>
      </c>
      <c r="F8297">
        <v>244.012038576968</v>
      </c>
      <c r="G8297">
        <v>105.19172500000001</v>
      </c>
    </row>
    <row r="8298" spans="1:7" x14ac:dyDescent="0.25">
      <c r="A8298">
        <v>83.0600000000004</v>
      </c>
      <c r="B8298">
        <v>2.75013875961303</v>
      </c>
      <c r="C8298">
        <v>11.5066003799438</v>
      </c>
      <c r="D8298">
        <v>2.75013875961303</v>
      </c>
      <c r="E8298">
        <v>30.721429522468</v>
      </c>
      <c r="F8298">
        <v>244.012370932468</v>
      </c>
      <c r="G8298">
        <v>105.201725</v>
      </c>
    </row>
    <row r="8299" spans="1:7" x14ac:dyDescent="0.25">
      <c r="A8299">
        <v>83.069999999999695</v>
      </c>
      <c r="B8299">
        <v>2.7504906654357901</v>
      </c>
      <c r="C8299">
        <v>11.507911682128899</v>
      </c>
      <c r="D8299">
        <v>2.7504906654357901</v>
      </c>
      <c r="E8299">
        <v>30.7217814282908</v>
      </c>
      <c r="F8299">
        <v>244.01272283828999</v>
      </c>
      <c r="G8299">
        <v>105.211725</v>
      </c>
    </row>
    <row r="8300" spans="1:7" x14ac:dyDescent="0.25">
      <c r="A8300">
        <v>83.079999999999899</v>
      </c>
      <c r="B8300">
        <v>2.7508442401885902</v>
      </c>
      <c r="C8300">
        <v>11.508334159851</v>
      </c>
      <c r="D8300">
        <v>2.7508442401885902</v>
      </c>
      <c r="E8300">
        <v>30.722135003043601</v>
      </c>
      <c r="F8300">
        <v>244.013076413043</v>
      </c>
      <c r="G8300">
        <v>105.22172500000001</v>
      </c>
    </row>
    <row r="8301" spans="1:7" x14ac:dyDescent="0.25">
      <c r="A8301">
        <v>83.090000000000103</v>
      </c>
      <c r="B8301">
        <v>2.7511761188507</v>
      </c>
      <c r="C8301">
        <v>11.5098781585693</v>
      </c>
      <c r="D8301">
        <v>2.7511761188507</v>
      </c>
      <c r="E8301">
        <v>30.722466881705699</v>
      </c>
      <c r="F8301">
        <v>244.01340829170499</v>
      </c>
      <c r="G8301">
        <v>105.231725</v>
      </c>
    </row>
    <row r="8302" spans="1:7" x14ac:dyDescent="0.25">
      <c r="A8302">
        <v>83.100000000000307</v>
      </c>
      <c r="B8302">
        <v>2.7514896392822199</v>
      </c>
      <c r="C8302">
        <v>11.509521484375</v>
      </c>
      <c r="D8302">
        <v>2.7514896392822199</v>
      </c>
      <c r="E8302">
        <v>30.7227804021372</v>
      </c>
      <c r="F8302">
        <v>244.01372181213699</v>
      </c>
      <c r="G8302">
        <v>105.241725</v>
      </c>
    </row>
    <row r="8303" spans="1:7" x14ac:dyDescent="0.25">
      <c r="A8303">
        <v>83.109999999999602</v>
      </c>
      <c r="B8303">
        <v>2.7517998218536301</v>
      </c>
      <c r="C8303">
        <v>11.508053779601999</v>
      </c>
      <c r="D8303">
        <v>2.7517998218536301</v>
      </c>
      <c r="E8303">
        <v>30.7230905847087</v>
      </c>
      <c r="F8303">
        <v>244.01403199470801</v>
      </c>
      <c r="G8303">
        <v>105.25172499999999</v>
      </c>
    </row>
    <row r="8304" spans="1:7" x14ac:dyDescent="0.25">
      <c r="A8304">
        <v>83.119999999999806</v>
      </c>
      <c r="B8304">
        <v>2.7521367073059002</v>
      </c>
      <c r="C8304">
        <v>11.5095405578613</v>
      </c>
      <c r="D8304">
        <v>2.7521367073059002</v>
      </c>
      <c r="E8304">
        <v>30.7234274701609</v>
      </c>
      <c r="F8304">
        <v>244.01436888015999</v>
      </c>
      <c r="G8304">
        <v>105.261725</v>
      </c>
    </row>
    <row r="8305" spans="1:7" x14ac:dyDescent="0.25">
      <c r="A8305">
        <v>83.130000000000095</v>
      </c>
      <c r="B8305">
        <v>2.7524628639221098</v>
      </c>
      <c r="C8305">
        <v>11.510612487792899</v>
      </c>
      <c r="D8305">
        <v>2.7524628639221098</v>
      </c>
      <c r="E8305">
        <v>30.7237536267771</v>
      </c>
      <c r="F8305">
        <v>244.014695036777</v>
      </c>
      <c r="G8305">
        <v>105.271725</v>
      </c>
    </row>
    <row r="8306" spans="1:7" x14ac:dyDescent="0.25">
      <c r="A8306">
        <v>83.140000000000299</v>
      </c>
      <c r="B8306">
        <v>2.7527787685394198</v>
      </c>
      <c r="C8306">
        <v>11.508515357971101</v>
      </c>
      <c r="D8306">
        <v>2.7527787685394198</v>
      </c>
      <c r="E8306">
        <v>30.724069531394399</v>
      </c>
      <c r="F8306">
        <v>244.015010941394</v>
      </c>
      <c r="G8306">
        <v>105.28172499999999</v>
      </c>
    </row>
    <row r="8307" spans="1:7" x14ac:dyDescent="0.25">
      <c r="A8307">
        <v>83.149999999999594</v>
      </c>
      <c r="B8307">
        <v>2.7531180381774898</v>
      </c>
      <c r="C8307">
        <v>11.5077724456787</v>
      </c>
      <c r="D8307">
        <v>2.7531180381774898</v>
      </c>
      <c r="E8307">
        <v>30.724408801032499</v>
      </c>
      <c r="F8307">
        <v>244.015350211032</v>
      </c>
      <c r="G8307">
        <v>105.291725</v>
      </c>
    </row>
    <row r="8308" spans="1:7" x14ac:dyDescent="0.25">
      <c r="A8308">
        <v>83.159999999999798</v>
      </c>
      <c r="B8308">
        <v>2.7534594535827601</v>
      </c>
      <c r="C8308">
        <v>11.5071449279785</v>
      </c>
      <c r="D8308">
        <v>2.7534594535827601</v>
      </c>
      <c r="E8308">
        <v>30.724750216437801</v>
      </c>
      <c r="F8308">
        <v>244.01569162643699</v>
      </c>
      <c r="G8308">
        <v>105.301725</v>
      </c>
    </row>
    <row r="8309" spans="1:7" x14ac:dyDescent="0.25">
      <c r="A8309">
        <v>83.17</v>
      </c>
      <c r="B8309">
        <v>2.7537868022918701</v>
      </c>
      <c r="C8309">
        <v>11.5061855316162</v>
      </c>
      <c r="D8309">
        <v>2.7537868022918701</v>
      </c>
      <c r="E8309">
        <v>30.725077565146901</v>
      </c>
      <c r="F8309">
        <v>244.01601897514601</v>
      </c>
      <c r="G8309">
        <v>105.311725</v>
      </c>
    </row>
    <row r="8310" spans="1:7" x14ac:dyDescent="0.25">
      <c r="A8310">
        <v>83.180000000000206</v>
      </c>
      <c r="B8310">
        <v>2.7540919780731201</v>
      </c>
      <c r="C8310">
        <v>11.5069675445556</v>
      </c>
      <c r="D8310">
        <v>2.7540919780731201</v>
      </c>
      <c r="E8310">
        <v>30.725382740928101</v>
      </c>
      <c r="F8310">
        <v>244.016324150928</v>
      </c>
      <c r="G8310">
        <v>105.321725</v>
      </c>
    </row>
    <row r="8311" spans="1:7" x14ac:dyDescent="0.25">
      <c r="A8311">
        <v>83.190000000000495</v>
      </c>
      <c r="B8311">
        <v>2.7544145584106401</v>
      </c>
      <c r="C8311">
        <v>11.5055570602416</v>
      </c>
      <c r="D8311">
        <v>2.7544145584106401</v>
      </c>
      <c r="E8311">
        <v>30.7257053212657</v>
      </c>
      <c r="F8311">
        <v>244.01664673126501</v>
      </c>
      <c r="G8311">
        <v>105.33172500000001</v>
      </c>
    </row>
    <row r="8312" spans="1:7" x14ac:dyDescent="0.25">
      <c r="A8312">
        <v>83.199999999999804</v>
      </c>
      <c r="B8312">
        <v>2.75475597381591</v>
      </c>
      <c r="C8312">
        <v>11.503770828246999</v>
      </c>
      <c r="D8312">
        <v>2.75475597381591</v>
      </c>
      <c r="E8312">
        <v>30.726046736670899</v>
      </c>
      <c r="F8312">
        <v>244.01698814667</v>
      </c>
      <c r="G8312">
        <v>105.341725</v>
      </c>
    </row>
    <row r="8313" spans="1:7" x14ac:dyDescent="0.25">
      <c r="A8313">
        <v>83.21</v>
      </c>
      <c r="B8313">
        <v>2.7550666332244802</v>
      </c>
      <c r="C8313">
        <v>11.504497528076101</v>
      </c>
      <c r="D8313">
        <v>2.7550666332244802</v>
      </c>
      <c r="E8313">
        <v>30.7263573960795</v>
      </c>
      <c r="F8313">
        <v>244.017298806079</v>
      </c>
      <c r="G8313">
        <v>105.351725</v>
      </c>
    </row>
    <row r="8314" spans="1:7" x14ac:dyDescent="0.25">
      <c r="A8314">
        <v>83.220000000000198</v>
      </c>
      <c r="B8314">
        <v>2.7553756237029998</v>
      </c>
      <c r="C8314">
        <v>11.5042734146118</v>
      </c>
      <c r="D8314">
        <v>2.7553756237029998</v>
      </c>
      <c r="E8314">
        <v>30.726666386558001</v>
      </c>
      <c r="F8314">
        <v>244.017607796558</v>
      </c>
      <c r="G8314">
        <v>105.36172500000001</v>
      </c>
    </row>
    <row r="8315" spans="1:7" x14ac:dyDescent="0.25">
      <c r="A8315">
        <v>83.230000000000402</v>
      </c>
      <c r="B8315">
        <v>2.7557070255279501</v>
      </c>
      <c r="C8315">
        <v>11.5036563873291</v>
      </c>
      <c r="D8315">
        <v>2.7557070255279501</v>
      </c>
      <c r="E8315">
        <v>30.726997788382999</v>
      </c>
      <c r="F8315">
        <v>244.017939198383</v>
      </c>
      <c r="G8315">
        <v>105.371725</v>
      </c>
    </row>
    <row r="8316" spans="1:7" x14ac:dyDescent="0.25">
      <c r="A8316">
        <v>83.239999999999696</v>
      </c>
      <c r="B8316">
        <v>2.7560548782348602</v>
      </c>
      <c r="C8316">
        <v>11.504304885864199</v>
      </c>
      <c r="D8316">
        <v>2.7560548782348602</v>
      </c>
      <c r="E8316">
        <v>30.727345641089901</v>
      </c>
      <c r="F8316">
        <v>244.018287051089</v>
      </c>
      <c r="G8316">
        <v>105.381725</v>
      </c>
    </row>
    <row r="8317" spans="1:7" x14ac:dyDescent="0.25">
      <c r="A8317">
        <v>83.25</v>
      </c>
      <c r="B8317">
        <v>2.7563793659210201</v>
      </c>
      <c r="C8317">
        <v>11.5039100646972</v>
      </c>
      <c r="D8317">
        <v>2.7563793659210201</v>
      </c>
      <c r="E8317">
        <v>30.727670128776001</v>
      </c>
      <c r="F8317">
        <v>244.01861153877601</v>
      </c>
      <c r="G8317">
        <v>105.39172499999999</v>
      </c>
    </row>
    <row r="8318" spans="1:7" x14ac:dyDescent="0.25">
      <c r="A8318">
        <v>83.260000000000204</v>
      </c>
      <c r="B8318">
        <v>2.7567214965820299</v>
      </c>
      <c r="C8318">
        <v>11.503053665161101</v>
      </c>
      <c r="D8318">
        <v>2.7567214965820299</v>
      </c>
      <c r="E8318">
        <v>30.728012259437001</v>
      </c>
      <c r="F8318">
        <v>244.018953669437</v>
      </c>
      <c r="G8318">
        <v>105.401725</v>
      </c>
    </row>
    <row r="8319" spans="1:7" x14ac:dyDescent="0.25">
      <c r="A8319">
        <v>83.270000000000394</v>
      </c>
      <c r="B8319">
        <v>2.7570819854736301</v>
      </c>
      <c r="C8319">
        <v>11.503321647644</v>
      </c>
      <c r="D8319">
        <v>2.7570819854736301</v>
      </c>
      <c r="E8319">
        <v>30.728372748328599</v>
      </c>
      <c r="F8319">
        <v>244.019314158328</v>
      </c>
      <c r="G8319">
        <v>105.411725</v>
      </c>
    </row>
    <row r="8320" spans="1:7" x14ac:dyDescent="0.25">
      <c r="A8320">
        <v>83.279999999999703</v>
      </c>
      <c r="B8320">
        <v>2.7574427127838099</v>
      </c>
      <c r="C8320">
        <v>11.5032205581665</v>
      </c>
      <c r="D8320">
        <v>2.7574427127838099</v>
      </c>
      <c r="E8320">
        <v>30.728733475638801</v>
      </c>
      <c r="F8320">
        <v>244.01967488563801</v>
      </c>
      <c r="G8320">
        <v>105.421725</v>
      </c>
    </row>
    <row r="8321" spans="1:7" x14ac:dyDescent="0.25">
      <c r="A8321">
        <v>83.289999999999907</v>
      </c>
      <c r="B8321">
        <v>2.7577891349792401</v>
      </c>
      <c r="C8321">
        <v>11.50475025177</v>
      </c>
      <c r="D8321">
        <v>2.7577891349792401</v>
      </c>
      <c r="E8321">
        <v>30.7290798978343</v>
      </c>
      <c r="F8321">
        <v>244.02002130783401</v>
      </c>
      <c r="G8321">
        <v>105.431725</v>
      </c>
    </row>
    <row r="8322" spans="1:7" x14ac:dyDescent="0.25">
      <c r="A8322">
        <v>83.300000000000097</v>
      </c>
      <c r="B8322">
        <v>2.75810575485229</v>
      </c>
      <c r="C8322">
        <v>11.50608253479</v>
      </c>
      <c r="D8322">
        <v>2.75810575485229</v>
      </c>
      <c r="E8322">
        <v>30.729396517707301</v>
      </c>
      <c r="F8322">
        <v>244.020337927707</v>
      </c>
      <c r="G8322">
        <v>105.44172500000001</v>
      </c>
    </row>
    <row r="8323" spans="1:7" x14ac:dyDescent="0.25">
      <c r="A8323">
        <v>83.3100000000004</v>
      </c>
      <c r="B8323">
        <v>2.7584462165832502</v>
      </c>
      <c r="C8323">
        <v>11.5066919326782</v>
      </c>
      <c r="D8323">
        <v>2.7584462165832502</v>
      </c>
      <c r="E8323">
        <v>30.7297369794383</v>
      </c>
      <c r="F8323">
        <v>244.02067838943799</v>
      </c>
      <c r="G8323">
        <v>105.451725</v>
      </c>
    </row>
    <row r="8324" spans="1:7" x14ac:dyDescent="0.25">
      <c r="A8324">
        <v>83.319999999999695</v>
      </c>
      <c r="B8324">
        <v>2.75880670547485</v>
      </c>
      <c r="C8324">
        <v>11.5067472457885</v>
      </c>
      <c r="D8324">
        <v>2.75880670547485</v>
      </c>
      <c r="E8324">
        <v>30.730097468329902</v>
      </c>
      <c r="F8324">
        <v>244.02103887832899</v>
      </c>
      <c r="G8324">
        <v>105.461725</v>
      </c>
    </row>
    <row r="8325" spans="1:7" x14ac:dyDescent="0.25">
      <c r="A8325">
        <v>83.329999999999899</v>
      </c>
      <c r="B8325">
        <v>2.75914406776428</v>
      </c>
      <c r="C8325">
        <v>11.507748603820801</v>
      </c>
      <c r="D8325">
        <v>2.75914406776428</v>
      </c>
      <c r="E8325">
        <v>30.730434830619298</v>
      </c>
      <c r="F8325">
        <v>244.02137624061899</v>
      </c>
      <c r="G8325">
        <v>105.47172500000001</v>
      </c>
    </row>
    <row r="8326" spans="1:7" x14ac:dyDescent="0.25">
      <c r="A8326">
        <v>83.340000000000103</v>
      </c>
      <c r="B8326">
        <v>2.7594823837280198</v>
      </c>
      <c r="C8326">
        <v>11.5072412490844</v>
      </c>
      <c r="D8326">
        <v>2.7594823837280198</v>
      </c>
      <c r="E8326">
        <v>30.730773146583001</v>
      </c>
      <c r="F8326">
        <v>244.02171455658299</v>
      </c>
      <c r="G8326">
        <v>105.481725</v>
      </c>
    </row>
    <row r="8327" spans="1:7" x14ac:dyDescent="0.25">
      <c r="A8327">
        <v>83.350000000000307</v>
      </c>
      <c r="B8327">
        <v>2.7598481178283598</v>
      </c>
      <c r="C8327">
        <v>11.507655143737701</v>
      </c>
      <c r="D8327">
        <v>2.7598481178283598</v>
      </c>
      <c r="E8327">
        <v>30.7311388806834</v>
      </c>
      <c r="F8327">
        <v>244.02208029068299</v>
      </c>
      <c r="G8327">
        <v>105.491725</v>
      </c>
    </row>
    <row r="8328" spans="1:7" x14ac:dyDescent="0.25">
      <c r="A8328">
        <v>83.359999999999602</v>
      </c>
      <c r="B8328">
        <v>2.7602055072784402</v>
      </c>
      <c r="C8328">
        <v>11.5092267990112</v>
      </c>
      <c r="D8328">
        <v>2.7602055072784402</v>
      </c>
      <c r="E8328">
        <v>30.731496270133501</v>
      </c>
      <c r="F8328">
        <v>244.02243768013301</v>
      </c>
      <c r="G8328">
        <v>105.50172499999999</v>
      </c>
    </row>
    <row r="8329" spans="1:7" x14ac:dyDescent="0.25">
      <c r="A8329">
        <v>83.369999999999806</v>
      </c>
      <c r="B8329">
        <v>2.7605662345886199</v>
      </c>
      <c r="C8329">
        <v>11.5113115310668</v>
      </c>
      <c r="D8329">
        <v>2.7605662345886199</v>
      </c>
      <c r="E8329">
        <v>30.7318569974436</v>
      </c>
      <c r="F8329">
        <v>244.02279840744299</v>
      </c>
      <c r="G8329">
        <v>105.511725</v>
      </c>
    </row>
    <row r="8330" spans="1:7" x14ac:dyDescent="0.25">
      <c r="A8330">
        <v>83.380000000000095</v>
      </c>
      <c r="B8330">
        <v>2.7609269618988002</v>
      </c>
      <c r="C8330">
        <v>11.5113363265991</v>
      </c>
      <c r="D8330">
        <v>2.7609269618988002</v>
      </c>
      <c r="E8330">
        <v>30.732217724753799</v>
      </c>
      <c r="F8330">
        <v>244.023159134753</v>
      </c>
      <c r="G8330">
        <v>105.521725</v>
      </c>
    </row>
    <row r="8331" spans="1:7" x14ac:dyDescent="0.25">
      <c r="A8331">
        <v>83.390000000000299</v>
      </c>
      <c r="B8331">
        <v>2.7612938880920401</v>
      </c>
      <c r="C8331">
        <v>11.511216163635201</v>
      </c>
      <c r="D8331">
        <v>2.7612938880920401</v>
      </c>
      <c r="E8331">
        <v>30.7325846509471</v>
      </c>
      <c r="F8331">
        <v>244.02352606094701</v>
      </c>
      <c r="G8331">
        <v>105.53172499999999</v>
      </c>
    </row>
    <row r="8332" spans="1:7" x14ac:dyDescent="0.25">
      <c r="A8332">
        <v>83.399999999999594</v>
      </c>
      <c r="B8332">
        <v>2.76169562339782</v>
      </c>
      <c r="C8332">
        <v>11.5116415023803</v>
      </c>
      <c r="D8332">
        <v>2.76169562339782</v>
      </c>
      <c r="E8332">
        <v>30.732986386252801</v>
      </c>
      <c r="F8332">
        <v>244.023927796252</v>
      </c>
      <c r="G8332">
        <v>105.541725</v>
      </c>
    </row>
    <row r="8333" spans="1:7" x14ac:dyDescent="0.25">
      <c r="A8333">
        <v>83.409999999999798</v>
      </c>
      <c r="B8333">
        <v>2.7620937824249201</v>
      </c>
      <c r="C8333">
        <v>11.510036468505801</v>
      </c>
      <c r="D8333">
        <v>2.7620937824249201</v>
      </c>
      <c r="E8333">
        <v>30.7333845452799</v>
      </c>
      <c r="F8333">
        <v>244.02432595527901</v>
      </c>
      <c r="G8333">
        <v>105.551725</v>
      </c>
    </row>
    <row r="8334" spans="1:7" x14ac:dyDescent="0.25">
      <c r="A8334">
        <v>83.42</v>
      </c>
      <c r="B8334">
        <v>2.7624452114105198</v>
      </c>
      <c r="C8334">
        <v>11.5097942352294</v>
      </c>
      <c r="D8334">
        <v>2.7624452114105198</v>
      </c>
      <c r="E8334">
        <v>30.7337359742655</v>
      </c>
      <c r="F8334">
        <v>244.024677384265</v>
      </c>
      <c r="G8334">
        <v>105.561725</v>
      </c>
    </row>
    <row r="8335" spans="1:7" x14ac:dyDescent="0.25">
      <c r="A8335">
        <v>83.430000000000206</v>
      </c>
      <c r="B8335">
        <v>2.76278352737426</v>
      </c>
      <c r="C8335">
        <v>11.5118341445922</v>
      </c>
      <c r="D8335">
        <v>2.76278352737426</v>
      </c>
      <c r="E8335">
        <v>30.734074290229302</v>
      </c>
      <c r="F8335">
        <v>244.02501570022901</v>
      </c>
      <c r="G8335">
        <v>105.571725</v>
      </c>
    </row>
    <row r="8336" spans="1:7" x14ac:dyDescent="0.25">
      <c r="A8336">
        <v>83.440000000000495</v>
      </c>
      <c r="B8336">
        <v>2.7631294727325399</v>
      </c>
      <c r="C8336">
        <v>11.513704299926699</v>
      </c>
      <c r="D8336">
        <v>2.7631294727325399</v>
      </c>
      <c r="E8336">
        <v>30.734420235587599</v>
      </c>
      <c r="F8336">
        <v>244.025361645587</v>
      </c>
      <c r="G8336">
        <v>105.58172500000001</v>
      </c>
    </row>
    <row r="8337" spans="1:7" x14ac:dyDescent="0.25">
      <c r="A8337">
        <v>83.449999999999804</v>
      </c>
      <c r="B8337">
        <v>2.76352739334106</v>
      </c>
      <c r="C8337">
        <v>11.514124870300201</v>
      </c>
      <c r="D8337">
        <v>2.76352739334106</v>
      </c>
      <c r="E8337">
        <v>30.734818156196098</v>
      </c>
      <c r="F8337">
        <v>244.025759566196</v>
      </c>
      <c r="G8337">
        <v>105.591725</v>
      </c>
    </row>
    <row r="8338" spans="1:7" x14ac:dyDescent="0.25">
      <c r="A8338">
        <v>83.46</v>
      </c>
      <c r="B8338">
        <v>2.76393222808837</v>
      </c>
      <c r="C8338">
        <v>11.5137939453125</v>
      </c>
      <c r="D8338">
        <v>2.76393222808837</v>
      </c>
      <c r="E8338">
        <v>30.735222990943399</v>
      </c>
      <c r="F8338">
        <v>244.026164400943</v>
      </c>
      <c r="G8338">
        <v>105.601725</v>
      </c>
    </row>
    <row r="8339" spans="1:7" x14ac:dyDescent="0.25">
      <c r="A8339">
        <v>83.470000000000198</v>
      </c>
      <c r="B8339">
        <v>2.76430940628051</v>
      </c>
      <c r="C8339">
        <v>11.515757560729901</v>
      </c>
      <c r="D8339">
        <v>2.76430940628051</v>
      </c>
      <c r="E8339">
        <v>30.735600169135498</v>
      </c>
      <c r="F8339">
        <v>244.026541579135</v>
      </c>
      <c r="G8339">
        <v>105.61172500000001</v>
      </c>
    </row>
    <row r="8340" spans="1:7" x14ac:dyDescent="0.25">
      <c r="A8340">
        <v>83.480000000000402</v>
      </c>
      <c r="B8340">
        <v>2.76468682289123</v>
      </c>
      <c r="C8340">
        <v>11.5163822174072</v>
      </c>
      <c r="D8340">
        <v>2.76468682289123</v>
      </c>
      <c r="E8340">
        <v>30.735977585746198</v>
      </c>
      <c r="F8340">
        <v>244.026918995746</v>
      </c>
      <c r="G8340">
        <v>105.621725</v>
      </c>
    </row>
    <row r="8341" spans="1:7" x14ac:dyDescent="0.25">
      <c r="A8341">
        <v>83.489999999999696</v>
      </c>
      <c r="B8341">
        <v>2.7650487422943102</v>
      </c>
      <c r="C8341">
        <v>11.5156202316284</v>
      </c>
      <c r="D8341">
        <v>2.7650487422943102</v>
      </c>
      <c r="E8341">
        <v>30.736339505149299</v>
      </c>
      <c r="F8341">
        <v>244.02728091514899</v>
      </c>
      <c r="G8341">
        <v>105.631725</v>
      </c>
    </row>
    <row r="8342" spans="1:7" x14ac:dyDescent="0.25">
      <c r="A8342">
        <v>83.5</v>
      </c>
      <c r="B8342">
        <v>2.7654378414153999</v>
      </c>
      <c r="C8342">
        <v>11.5158624649047</v>
      </c>
      <c r="D8342">
        <v>2.7654378414153999</v>
      </c>
      <c r="E8342">
        <v>30.7367286042704</v>
      </c>
      <c r="F8342">
        <v>244.02767001427</v>
      </c>
      <c r="G8342">
        <v>105.64172499999999</v>
      </c>
    </row>
    <row r="8343" spans="1:7" x14ac:dyDescent="0.25">
      <c r="A8343">
        <v>83.510000000000204</v>
      </c>
      <c r="B8343">
        <v>2.76579642295837</v>
      </c>
      <c r="C8343">
        <v>11.5179939270019</v>
      </c>
      <c r="D8343">
        <v>2.76579642295837</v>
      </c>
      <c r="E8343">
        <v>30.737087185813401</v>
      </c>
      <c r="F8343">
        <v>244.028028595813</v>
      </c>
      <c r="G8343">
        <v>105.651725</v>
      </c>
    </row>
    <row r="8344" spans="1:7" x14ac:dyDescent="0.25">
      <c r="A8344">
        <v>83.520000000000394</v>
      </c>
      <c r="B8344">
        <v>2.7661371231079102</v>
      </c>
      <c r="C8344">
        <v>11.5191450119018</v>
      </c>
      <c r="D8344">
        <v>2.7661371231079102</v>
      </c>
      <c r="E8344">
        <v>30.737427885962902</v>
      </c>
      <c r="F8344">
        <v>244.02836929596199</v>
      </c>
      <c r="G8344">
        <v>105.661725</v>
      </c>
    </row>
    <row r="8345" spans="1:7" x14ac:dyDescent="0.25">
      <c r="A8345">
        <v>83.529999999999703</v>
      </c>
      <c r="B8345">
        <v>2.7665143013000399</v>
      </c>
      <c r="C8345">
        <v>11.518458366394</v>
      </c>
      <c r="D8345">
        <v>2.7665143013000399</v>
      </c>
      <c r="E8345">
        <v>30.737805064155101</v>
      </c>
      <c r="F8345">
        <v>244.02874647415501</v>
      </c>
      <c r="G8345">
        <v>105.671725</v>
      </c>
    </row>
    <row r="8346" spans="1:7" x14ac:dyDescent="0.25">
      <c r="A8346">
        <v>83.539999999999907</v>
      </c>
      <c r="B8346">
        <v>2.7668759822845401</v>
      </c>
      <c r="C8346">
        <v>11.5176038742065</v>
      </c>
      <c r="D8346">
        <v>2.7668759822845401</v>
      </c>
      <c r="E8346">
        <v>30.738166745139601</v>
      </c>
      <c r="F8346">
        <v>244.029108155139</v>
      </c>
      <c r="G8346">
        <v>105.681725</v>
      </c>
    </row>
    <row r="8347" spans="1:7" x14ac:dyDescent="0.25">
      <c r="A8347">
        <v>83.550000000000097</v>
      </c>
      <c r="B8347">
        <v>2.7672188282012899</v>
      </c>
      <c r="C8347">
        <v>11.5174655914306</v>
      </c>
      <c r="D8347">
        <v>2.7672188282012899</v>
      </c>
      <c r="E8347">
        <v>30.7385095910563</v>
      </c>
      <c r="F8347">
        <v>244.029451001056</v>
      </c>
      <c r="G8347">
        <v>105.69172500000001</v>
      </c>
    </row>
    <row r="8348" spans="1:7" x14ac:dyDescent="0.25">
      <c r="A8348">
        <v>83.5600000000004</v>
      </c>
      <c r="B8348">
        <v>2.7675695419311501</v>
      </c>
      <c r="C8348">
        <v>11.5166101455688</v>
      </c>
      <c r="D8348">
        <v>2.7675695419311501</v>
      </c>
      <c r="E8348">
        <v>30.738860304786201</v>
      </c>
      <c r="F8348">
        <v>244.029801714786</v>
      </c>
      <c r="G8348">
        <v>105.701725</v>
      </c>
    </row>
    <row r="8349" spans="1:7" x14ac:dyDescent="0.25">
      <c r="A8349">
        <v>83.569999999999695</v>
      </c>
      <c r="B8349">
        <v>2.7679076194763099</v>
      </c>
      <c r="C8349">
        <v>11.514639854431101</v>
      </c>
      <c r="D8349">
        <v>2.7679076194763099</v>
      </c>
      <c r="E8349">
        <v>30.739198382331299</v>
      </c>
      <c r="F8349">
        <v>244.030139792331</v>
      </c>
      <c r="G8349">
        <v>105.711725</v>
      </c>
    </row>
    <row r="8350" spans="1:7" x14ac:dyDescent="0.25">
      <c r="A8350">
        <v>83.579999999999899</v>
      </c>
      <c r="B8350">
        <v>2.76826667785644</v>
      </c>
      <c r="C8350">
        <v>11.514501571655201</v>
      </c>
      <c r="D8350">
        <v>2.76826667785644</v>
      </c>
      <c r="E8350">
        <v>30.739557440711501</v>
      </c>
      <c r="F8350">
        <v>244.03049885071101</v>
      </c>
      <c r="G8350">
        <v>105.72172500000001</v>
      </c>
    </row>
    <row r="8351" spans="1:7" x14ac:dyDescent="0.25">
      <c r="A8351">
        <v>83.590000000000103</v>
      </c>
      <c r="B8351">
        <v>2.7686231136321999</v>
      </c>
      <c r="C8351">
        <v>11.5134630203247</v>
      </c>
      <c r="D8351">
        <v>2.7686231136321999</v>
      </c>
      <c r="E8351">
        <v>30.739913876487201</v>
      </c>
      <c r="F8351">
        <v>244.030855286487</v>
      </c>
      <c r="G8351">
        <v>105.731725</v>
      </c>
    </row>
    <row r="8352" spans="1:7" x14ac:dyDescent="0.25">
      <c r="A8352">
        <v>83.600000000000307</v>
      </c>
      <c r="B8352">
        <v>2.7689714431762602</v>
      </c>
      <c r="C8352">
        <v>11.512463569641101</v>
      </c>
      <c r="D8352">
        <v>2.7689714431762602</v>
      </c>
      <c r="E8352">
        <v>30.7402622060313</v>
      </c>
      <c r="F8352">
        <v>244.03120361603101</v>
      </c>
      <c r="G8352">
        <v>105.741725</v>
      </c>
    </row>
    <row r="8353" spans="1:7" x14ac:dyDescent="0.25">
      <c r="A8353">
        <v>83.609999999999602</v>
      </c>
      <c r="B8353">
        <v>2.7692961692810001</v>
      </c>
      <c r="C8353">
        <v>11.511816978454499</v>
      </c>
      <c r="D8353">
        <v>2.7692961692810001</v>
      </c>
      <c r="E8353">
        <v>30.740586932136001</v>
      </c>
      <c r="F8353">
        <v>244.031528342136</v>
      </c>
      <c r="G8353">
        <v>105.75172499999999</v>
      </c>
    </row>
    <row r="8354" spans="1:7" x14ac:dyDescent="0.25">
      <c r="A8354">
        <v>83.619999999999806</v>
      </c>
      <c r="B8354">
        <v>2.7695844173431299</v>
      </c>
      <c r="C8354">
        <v>11.512376785278301</v>
      </c>
      <c r="D8354">
        <v>2.7695844173431299</v>
      </c>
      <c r="E8354">
        <v>30.740875180198199</v>
      </c>
      <c r="F8354">
        <v>244.03181659019799</v>
      </c>
      <c r="G8354">
        <v>105.761725</v>
      </c>
    </row>
    <row r="8355" spans="1:7" x14ac:dyDescent="0.25">
      <c r="A8355">
        <v>83.630000000000095</v>
      </c>
      <c r="B8355">
        <v>2.7698974609375</v>
      </c>
      <c r="C8355">
        <v>11.5121707916259</v>
      </c>
      <c r="D8355">
        <v>2.7698974609375</v>
      </c>
      <c r="E8355">
        <v>30.741188223792498</v>
      </c>
      <c r="F8355">
        <v>244.03212963379201</v>
      </c>
      <c r="G8355">
        <v>105.771725</v>
      </c>
    </row>
    <row r="8356" spans="1:7" x14ac:dyDescent="0.25">
      <c r="A8356">
        <v>83.640000000000299</v>
      </c>
      <c r="B8356">
        <v>2.7702562808990399</v>
      </c>
      <c r="C8356">
        <v>11.5122518539428</v>
      </c>
      <c r="D8356">
        <v>2.7702562808990399</v>
      </c>
      <c r="E8356">
        <v>30.7415470437541</v>
      </c>
      <c r="F8356">
        <v>244.03248845375401</v>
      </c>
      <c r="G8356">
        <v>105.78172499999999</v>
      </c>
    </row>
    <row r="8357" spans="1:7" x14ac:dyDescent="0.25">
      <c r="A8357">
        <v>83.649999999999594</v>
      </c>
      <c r="B8357">
        <v>2.7706115245818999</v>
      </c>
      <c r="C8357">
        <v>11.5122022628784</v>
      </c>
      <c r="D8357">
        <v>2.7706115245818999</v>
      </c>
      <c r="E8357">
        <v>30.741902287436901</v>
      </c>
      <c r="F8357">
        <v>244.03284369743599</v>
      </c>
      <c r="G8357">
        <v>105.791725</v>
      </c>
    </row>
    <row r="8358" spans="1:7" x14ac:dyDescent="0.25">
      <c r="A8358">
        <v>83.659999999999798</v>
      </c>
      <c r="B8358">
        <v>2.7709481716156001</v>
      </c>
      <c r="C8358">
        <v>11.5117835998535</v>
      </c>
      <c r="D8358">
        <v>2.7709481716156001</v>
      </c>
      <c r="E8358">
        <v>30.742238934470599</v>
      </c>
      <c r="F8358">
        <v>244.03318034447</v>
      </c>
      <c r="G8358">
        <v>105.801725</v>
      </c>
    </row>
    <row r="8359" spans="1:7" x14ac:dyDescent="0.25">
      <c r="A8359">
        <v>83.67</v>
      </c>
      <c r="B8359">
        <v>2.7712979316711399</v>
      </c>
      <c r="C8359">
        <v>11.509801864624</v>
      </c>
      <c r="D8359">
        <v>2.7712979316711399</v>
      </c>
      <c r="E8359">
        <v>30.742588694526201</v>
      </c>
      <c r="F8359">
        <v>244.03353010452599</v>
      </c>
      <c r="G8359">
        <v>105.811725</v>
      </c>
    </row>
    <row r="8360" spans="1:7" x14ac:dyDescent="0.25">
      <c r="A8360">
        <v>83.680000000000206</v>
      </c>
      <c r="B8360">
        <v>2.7716073989868102</v>
      </c>
      <c r="C8360">
        <v>11.510269165039</v>
      </c>
      <c r="D8360">
        <v>2.7716073989868102</v>
      </c>
      <c r="E8360">
        <v>30.742898161841801</v>
      </c>
      <c r="F8360">
        <v>244.03383957184101</v>
      </c>
      <c r="G8360">
        <v>105.821725</v>
      </c>
    </row>
    <row r="8361" spans="1:7" x14ac:dyDescent="0.25">
      <c r="A8361">
        <v>83.690000000000495</v>
      </c>
      <c r="B8361">
        <v>2.7719016075134202</v>
      </c>
      <c r="C8361">
        <v>11.511105537414499</v>
      </c>
      <c r="D8361">
        <v>2.7719016075134202</v>
      </c>
      <c r="E8361">
        <v>30.743192370368401</v>
      </c>
      <c r="F8361">
        <v>244.03413378036799</v>
      </c>
      <c r="G8361">
        <v>105.83172500000001</v>
      </c>
    </row>
    <row r="8362" spans="1:7" x14ac:dyDescent="0.25">
      <c r="A8362">
        <v>83.699999999999804</v>
      </c>
      <c r="B8362">
        <v>2.7722320556640598</v>
      </c>
      <c r="C8362">
        <v>11.511267662048301</v>
      </c>
      <c r="D8362">
        <v>2.7722320556640598</v>
      </c>
      <c r="E8362">
        <v>30.7435228185191</v>
      </c>
      <c r="F8362">
        <v>244.034464228519</v>
      </c>
      <c r="G8362">
        <v>105.841725</v>
      </c>
    </row>
    <row r="8363" spans="1:7" x14ac:dyDescent="0.25">
      <c r="A8363">
        <v>83.71</v>
      </c>
      <c r="B8363">
        <v>2.7725789546966499</v>
      </c>
      <c r="C8363">
        <v>11.5097665786743</v>
      </c>
      <c r="D8363">
        <v>2.7725789546966499</v>
      </c>
      <c r="E8363">
        <v>30.7438697175517</v>
      </c>
      <c r="F8363">
        <v>244.034811127551</v>
      </c>
      <c r="G8363">
        <v>105.851725</v>
      </c>
    </row>
    <row r="8364" spans="1:7" x14ac:dyDescent="0.25">
      <c r="A8364">
        <v>83.720000000000198</v>
      </c>
      <c r="B8364">
        <v>2.7728748321533199</v>
      </c>
      <c r="C8364">
        <v>11.506867408752401</v>
      </c>
      <c r="D8364">
        <v>2.7728748321533199</v>
      </c>
      <c r="E8364">
        <v>30.744165595008301</v>
      </c>
      <c r="F8364">
        <v>244.035107005008</v>
      </c>
      <c r="G8364">
        <v>105.86172500000001</v>
      </c>
    </row>
    <row r="8365" spans="1:7" x14ac:dyDescent="0.25">
      <c r="A8365">
        <v>83.730000000000402</v>
      </c>
      <c r="B8365">
        <v>2.7731590270996</v>
      </c>
      <c r="C8365">
        <v>11.505220413208001</v>
      </c>
      <c r="D8365">
        <v>2.7731590270996</v>
      </c>
      <c r="E8365">
        <v>30.744449789954601</v>
      </c>
      <c r="F8365">
        <v>244.03539119995401</v>
      </c>
      <c r="G8365">
        <v>105.871725</v>
      </c>
    </row>
    <row r="8366" spans="1:7" x14ac:dyDescent="0.25">
      <c r="A8366">
        <v>83.739999999999696</v>
      </c>
      <c r="B8366">
        <v>2.7734415531158398</v>
      </c>
      <c r="C8366">
        <v>11.5052127838134</v>
      </c>
      <c r="D8366">
        <v>2.7734415531158398</v>
      </c>
      <c r="E8366">
        <v>30.7447323159709</v>
      </c>
      <c r="F8366">
        <v>244.03567372597001</v>
      </c>
      <c r="G8366">
        <v>105.881725</v>
      </c>
    </row>
    <row r="8367" spans="1:7" x14ac:dyDescent="0.25">
      <c r="A8367">
        <v>83.75</v>
      </c>
      <c r="B8367">
        <v>2.7737331390380802</v>
      </c>
      <c r="C8367">
        <v>11.504168510436999</v>
      </c>
      <c r="D8367">
        <v>2.7737331390380802</v>
      </c>
      <c r="E8367">
        <v>30.745023901893099</v>
      </c>
      <c r="F8367">
        <v>244.03596531189299</v>
      </c>
      <c r="G8367">
        <v>105.89172499999999</v>
      </c>
    </row>
    <row r="8368" spans="1:7" x14ac:dyDescent="0.25">
      <c r="A8368">
        <v>83.760000000000204</v>
      </c>
      <c r="B8368">
        <v>2.7740280628204301</v>
      </c>
      <c r="C8368">
        <v>11.502015113830501</v>
      </c>
      <c r="D8368">
        <v>2.7740280628204301</v>
      </c>
      <c r="E8368">
        <v>30.745318825675401</v>
      </c>
      <c r="F8368">
        <v>244.036260235675</v>
      </c>
      <c r="G8368">
        <v>105.901725</v>
      </c>
    </row>
    <row r="8369" spans="1:7" x14ac:dyDescent="0.25">
      <c r="A8369">
        <v>83.770000000000394</v>
      </c>
      <c r="B8369">
        <v>2.7743237018585201</v>
      </c>
      <c r="C8369">
        <v>11.500845909118601</v>
      </c>
      <c r="D8369">
        <v>2.7743237018585201</v>
      </c>
      <c r="E8369">
        <v>30.745614464713501</v>
      </c>
      <c r="F8369">
        <v>244.036555874713</v>
      </c>
      <c r="G8369">
        <v>105.911725</v>
      </c>
    </row>
    <row r="8370" spans="1:7" x14ac:dyDescent="0.25">
      <c r="A8370">
        <v>83.779999999999703</v>
      </c>
      <c r="B8370">
        <v>2.7746295928954998</v>
      </c>
      <c r="C8370">
        <v>11.5006952285766</v>
      </c>
      <c r="D8370">
        <v>2.7746295928954998</v>
      </c>
      <c r="E8370">
        <v>30.745920355750499</v>
      </c>
      <c r="F8370">
        <v>244.03686176574999</v>
      </c>
      <c r="G8370">
        <v>105.921725</v>
      </c>
    </row>
    <row r="8371" spans="1:7" x14ac:dyDescent="0.25">
      <c r="A8371">
        <v>83.789999999999907</v>
      </c>
      <c r="B8371">
        <v>2.7749431133270201</v>
      </c>
      <c r="C8371">
        <v>11.499899864196699</v>
      </c>
      <c r="D8371">
        <v>2.7749431133270201</v>
      </c>
      <c r="E8371">
        <v>30.746233876182</v>
      </c>
      <c r="F8371">
        <v>244.03717528618199</v>
      </c>
      <c r="G8371">
        <v>105.931725</v>
      </c>
    </row>
    <row r="8372" spans="1:7" x14ac:dyDescent="0.25">
      <c r="A8372">
        <v>83.800000000000097</v>
      </c>
      <c r="B8372">
        <v>2.7752315998077299</v>
      </c>
      <c r="C8372">
        <v>11.4979333877563</v>
      </c>
      <c r="D8372">
        <v>2.7752315998077299</v>
      </c>
      <c r="E8372">
        <v>30.746522362662802</v>
      </c>
      <c r="F8372">
        <v>244.03746377266199</v>
      </c>
      <c r="G8372">
        <v>105.94172500000001</v>
      </c>
    </row>
    <row r="8373" spans="1:7" x14ac:dyDescent="0.25">
      <c r="A8373">
        <v>83.8100000000004</v>
      </c>
      <c r="B8373">
        <v>2.77558040618896</v>
      </c>
      <c r="C8373">
        <v>11.497066497802701</v>
      </c>
      <c r="D8373">
        <v>2.77558040618896</v>
      </c>
      <c r="E8373">
        <v>30.746871169043999</v>
      </c>
      <c r="F8373">
        <v>244.03781257904399</v>
      </c>
      <c r="G8373">
        <v>105.951725</v>
      </c>
    </row>
    <row r="8374" spans="1:7" x14ac:dyDescent="0.25">
      <c r="A8374">
        <v>83.819999999999695</v>
      </c>
      <c r="B8374">
        <v>2.7759108543395898</v>
      </c>
      <c r="C8374">
        <v>11.497876167297299</v>
      </c>
      <c r="D8374">
        <v>2.7759108543395898</v>
      </c>
      <c r="E8374">
        <v>30.747201617194602</v>
      </c>
      <c r="F8374">
        <v>244.038143027194</v>
      </c>
      <c r="G8374">
        <v>105.961725</v>
      </c>
    </row>
    <row r="8375" spans="1:7" x14ac:dyDescent="0.25">
      <c r="A8375">
        <v>83.829999999999899</v>
      </c>
      <c r="B8375">
        <v>2.7761979103088299</v>
      </c>
      <c r="C8375">
        <v>11.4977912902832</v>
      </c>
      <c r="D8375">
        <v>2.7761979103088299</v>
      </c>
      <c r="E8375">
        <v>30.7474886731639</v>
      </c>
      <c r="F8375">
        <v>244.03843008316301</v>
      </c>
      <c r="G8375">
        <v>105.97172500000001</v>
      </c>
    </row>
    <row r="8376" spans="1:7" x14ac:dyDescent="0.25">
      <c r="A8376">
        <v>83.840000000000103</v>
      </c>
      <c r="B8376">
        <v>2.7765400409698402</v>
      </c>
      <c r="C8376">
        <v>11.498104095458901</v>
      </c>
      <c r="D8376">
        <v>2.7765400409698402</v>
      </c>
      <c r="E8376">
        <v>30.7478308038249</v>
      </c>
      <c r="F8376">
        <v>244.03877221382399</v>
      </c>
      <c r="G8376">
        <v>105.981725</v>
      </c>
    </row>
    <row r="8377" spans="1:7" x14ac:dyDescent="0.25">
      <c r="A8377">
        <v>83.850000000000307</v>
      </c>
      <c r="B8377">
        <v>2.7768495082855198</v>
      </c>
      <c r="C8377">
        <v>11.498927116394</v>
      </c>
      <c r="D8377">
        <v>2.7768495082855198</v>
      </c>
      <c r="E8377">
        <v>30.7481402711405</v>
      </c>
      <c r="F8377">
        <v>244.03908168114</v>
      </c>
      <c r="G8377">
        <v>105.991725</v>
      </c>
    </row>
    <row r="8378" spans="1:7" x14ac:dyDescent="0.25">
      <c r="A8378">
        <v>83.859999999999602</v>
      </c>
      <c r="B8378">
        <v>2.7771654129028298</v>
      </c>
      <c r="C8378">
        <v>11.5002326965332</v>
      </c>
      <c r="D8378">
        <v>2.7771654129028298</v>
      </c>
      <c r="E8378">
        <v>30.748456175757799</v>
      </c>
      <c r="F8378">
        <v>244.039397585757</v>
      </c>
      <c r="G8378">
        <v>106.00172499999999</v>
      </c>
    </row>
    <row r="8379" spans="1:7" x14ac:dyDescent="0.25">
      <c r="A8379">
        <v>83.869999999999806</v>
      </c>
      <c r="B8379">
        <v>2.7775022983550999</v>
      </c>
      <c r="C8379">
        <v>11.4993028640747</v>
      </c>
      <c r="D8379">
        <v>2.7775022983550999</v>
      </c>
      <c r="E8379">
        <v>30.748793061210101</v>
      </c>
      <c r="F8379">
        <v>244.03973447121001</v>
      </c>
      <c r="G8379">
        <v>106.011725</v>
      </c>
    </row>
    <row r="8380" spans="1:7" x14ac:dyDescent="0.25">
      <c r="A8380">
        <v>83.880000000000095</v>
      </c>
      <c r="B8380">
        <v>2.7778298854827801</v>
      </c>
      <c r="C8380">
        <v>11.498675346374499</v>
      </c>
      <c r="D8380">
        <v>2.7778298854827801</v>
      </c>
      <c r="E8380">
        <v>30.749120648337801</v>
      </c>
      <c r="F8380">
        <v>244.04006205833701</v>
      </c>
      <c r="G8380">
        <v>106.021725</v>
      </c>
    </row>
    <row r="8381" spans="1:7" x14ac:dyDescent="0.25">
      <c r="A8381">
        <v>83.890000000000299</v>
      </c>
      <c r="B8381">
        <v>2.7781348228454501</v>
      </c>
      <c r="C8381">
        <v>11.499010086059499</v>
      </c>
      <c r="D8381">
        <v>2.7781348228454501</v>
      </c>
      <c r="E8381">
        <v>30.7494255857005</v>
      </c>
      <c r="F8381">
        <v>244.0403669957</v>
      </c>
      <c r="G8381">
        <v>106.03172499999999</v>
      </c>
    </row>
    <row r="8382" spans="1:7" x14ac:dyDescent="0.25">
      <c r="A8382">
        <v>83.899999999999594</v>
      </c>
      <c r="B8382">
        <v>2.7784452438354399</v>
      </c>
      <c r="C8382">
        <v>11.4994182586669</v>
      </c>
      <c r="D8382">
        <v>2.7784452438354399</v>
      </c>
      <c r="E8382">
        <v>30.749736006690501</v>
      </c>
      <c r="F8382">
        <v>244.04067741668999</v>
      </c>
      <c r="G8382">
        <v>106.041725</v>
      </c>
    </row>
    <row r="8383" spans="1:7" x14ac:dyDescent="0.25">
      <c r="A8383">
        <v>83.909999999999798</v>
      </c>
      <c r="B8383">
        <v>2.7787549495696999</v>
      </c>
      <c r="C8383">
        <v>11.4977827072143</v>
      </c>
      <c r="D8383">
        <v>2.7787549495696999</v>
      </c>
      <c r="E8383">
        <v>30.750045712424701</v>
      </c>
      <c r="F8383">
        <v>244.04098712242401</v>
      </c>
      <c r="G8383">
        <v>106.051725</v>
      </c>
    </row>
    <row r="8384" spans="1:7" x14ac:dyDescent="0.25">
      <c r="A8384">
        <v>83.92</v>
      </c>
      <c r="B8384">
        <v>2.7790472507476802</v>
      </c>
      <c r="C8384">
        <v>11.496375083923301</v>
      </c>
      <c r="D8384">
        <v>2.7790472507476802</v>
      </c>
      <c r="E8384">
        <v>30.7503380136027</v>
      </c>
      <c r="F8384">
        <v>244.04127942360199</v>
      </c>
      <c r="G8384">
        <v>106.061725</v>
      </c>
    </row>
    <row r="8385" spans="1:7" x14ac:dyDescent="0.25">
      <c r="A8385">
        <v>83.930000000000206</v>
      </c>
      <c r="B8385">
        <v>2.7793302536010698</v>
      </c>
      <c r="C8385">
        <v>11.496538162231399</v>
      </c>
      <c r="D8385">
        <v>2.7793302536010698</v>
      </c>
      <c r="E8385">
        <v>30.750621016456101</v>
      </c>
      <c r="F8385">
        <v>244.04156242645601</v>
      </c>
      <c r="G8385">
        <v>106.071725</v>
      </c>
    </row>
    <row r="8386" spans="1:7" x14ac:dyDescent="0.25">
      <c r="A8386">
        <v>83.940000000000495</v>
      </c>
      <c r="B8386">
        <v>2.7796347141265798</v>
      </c>
      <c r="C8386">
        <v>11.494406700134199</v>
      </c>
      <c r="D8386">
        <v>2.7796347141265798</v>
      </c>
      <c r="E8386">
        <v>30.7509254769816</v>
      </c>
      <c r="F8386">
        <v>244.04186688698101</v>
      </c>
      <c r="G8386">
        <v>106.08172500000001</v>
      </c>
    </row>
    <row r="8387" spans="1:7" x14ac:dyDescent="0.25">
      <c r="A8387">
        <v>83.949999999999804</v>
      </c>
      <c r="B8387">
        <v>2.77997851371765</v>
      </c>
      <c r="C8387">
        <v>11.49250125885</v>
      </c>
      <c r="D8387">
        <v>2.77997851371765</v>
      </c>
      <c r="E8387">
        <v>30.7512692765727</v>
      </c>
      <c r="F8387">
        <v>244.04221068657199</v>
      </c>
      <c r="G8387">
        <v>106.091725</v>
      </c>
    </row>
    <row r="8388" spans="1:7" x14ac:dyDescent="0.25">
      <c r="A8388">
        <v>83.96</v>
      </c>
      <c r="B8388">
        <v>2.7803084850311199</v>
      </c>
      <c r="C8388">
        <v>11.491595268249499</v>
      </c>
      <c r="D8388">
        <v>2.7803084850311199</v>
      </c>
      <c r="E8388">
        <v>30.751599247886102</v>
      </c>
      <c r="F8388">
        <v>244.04254065788601</v>
      </c>
      <c r="G8388">
        <v>106.101725</v>
      </c>
    </row>
    <row r="8389" spans="1:7" x14ac:dyDescent="0.25">
      <c r="A8389">
        <v>83.970000000000198</v>
      </c>
      <c r="B8389">
        <v>2.7806100845336901</v>
      </c>
      <c r="C8389">
        <v>11.4924545288085</v>
      </c>
      <c r="D8389">
        <v>2.7806100845336901</v>
      </c>
      <c r="E8389">
        <v>30.751900847388701</v>
      </c>
      <c r="F8389">
        <v>244.042842257388</v>
      </c>
      <c r="G8389">
        <v>106.11172500000001</v>
      </c>
    </row>
    <row r="8390" spans="1:7" x14ac:dyDescent="0.25">
      <c r="A8390">
        <v>83.980000000000402</v>
      </c>
      <c r="B8390">
        <v>2.78090095520019</v>
      </c>
      <c r="C8390">
        <v>11.4925947189331</v>
      </c>
      <c r="D8390">
        <v>2.78090095520019</v>
      </c>
      <c r="E8390">
        <v>30.752191718055201</v>
      </c>
      <c r="F8390">
        <v>244.04313312805499</v>
      </c>
      <c r="G8390">
        <v>106.121725</v>
      </c>
    </row>
    <row r="8391" spans="1:7" x14ac:dyDescent="0.25">
      <c r="A8391">
        <v>83.989999999999696</v>
      </c>
      <c r="B8391">
        <v>2.7812318801879798</v>
      </c>
      <c r="C8391">
        <v>11.49081325531</v>
      </c>
      <c r="D8391">
        <v>2.7812318801879798</v>
      </c>
      <c r="E8391">
        <v>30.752522643043001</v>
      </c>
      <c r="F8391">
        <v>244.04346405304301</v>
      </c>
      <c r="G8391">
        <v>106.131725</v>
      </c>
    </row>
    <row r="8392" spans="1:7" x14ac:dyDescent="0.25">
      <c r="A8392">
        <v>84</v>
      </c>
      <c r="B8392">
        <v>2.7815577983856201</v>
      </c>
      <c r="C8392">
        <v>11.490928649902299</v>
      </c>
      <c r="D8392">
        <v>2.7815577983856201</v>
      </c>
      <c r="E8392">
        <v>30.752848561240601</v>
      </c>
      <c r="F8392">
        <v>244.04378997123999</v>
      </c>
      <c r="G8392">
        <v>106.14172499999999</v>
      </c>
    </row>
    <row r="8393" spans="1:7" x14ac:dyDescent="0.25">
      <c r="A8393">
        <v>84.010000000000204</v>
      </c>
      <c r="B8393">
        <v>2.7818689346313401</v>
      </c>
      <c r="C8393">
        <v>11.4934740066528</v>
      </c>
      <c r="D8393">
        <v>2.7818689346313401</v>
      </c>
      <c r="E8393">
        <v>30.753159697486399</v>
      </c>
      <c r="F8393">
        <v>244.044101107486</v>
      </c>
      <c r="G8393">
        <v>106.151725</v>
      </c>
    </row>
    <row r="8394" spans="1:7" x14ac:dyDescent="0.25">
      <c r="A8394">
        <v>84.020000000000394</v>
      </c>
      <c r="B8394">
        <v>2.7821745872497501</v>
      </c>
      <c r="C8394">
        <v>11.494405746459901</v>
      </c>
      <c r="D8394">
        <v>2.7821745872497501</v>
      </c>
      <c r="E8394">
        <v>30.753465350104801</v>
      </c>
      <c r="F8394">
        <v>244.04440676010401</v>
      </c>
      <c r="G8394">
        <v>106.161725</v>
      </c>
    </row>
    <row r="8395" spans="1:7" x14ac:dyDescent="0.25">
      <c r="A8395">
        <v>84.029999999999703</v>
      </c>
      <c r="B8395">
        <v>2.78252696990966</v>
      </c>
      <c r="C8395">
        <v>11.492921829223601</v>
      </c>
      <c r="D8395">
        <v>2.78252696990966</v>
      </c>
      <c r="E8395">
        <v>30.753817732764698</v>
      </c>
      <c r="F8395">
        <v>244.04475914276401</v>
      </c>
      <c r="G8395">
        <v>106.171725</v>
      </c>
    </row>
    <row r="8396" spans="1:7" x14ac:dyDescent="0.25">
      <c r="A8396">
        <v>84.039999999999907</v>
      </c>
      <c r="B8396">
        <v>2.7828667163848801</v>
      </c>
      <c r="C8396">
        <v>11.49250125885</v>
      </c>
      <c r="D8396">
        <v>2.7828667163848801</v>
      </c>
      <c r="E8396">
        <v>30.7541574792399</v>
      </c>
      <c r="F8396">
        <v>244.045098889239</v>
      </c>
      <c r="G8396">
        <v>106.181725</v>
      </c>
    </row>
    <row r="8397" spans="1:7" x14ac:dyDescent="0.25">
      <c r="A8397">
        <v>84.050000000000097</v>
      </c>
      <c r="B8397">
        <v>2.78319144248962</v>
      </c>
      <c r="C8397">
        <v>11.493912696838301</v>
      </c>
      <c r="D8397">
        <v>2.78319144248962</v>
      </c>
      <c r="E8397">
        <v>30.754482205344601</v>
      </c>
      <c r="F8397">
        <v>244.04542361534399</v>
      </c>
      <c r="G8397">
        <v>106.19172500000001</v>
      </c>
    </row>
    <row r="8398" spans="1:7" x14ac:dyDescent="0.25">
      <c r="A8398">
        <v>84.0600000000004</v>
      </c>
      <c r="B8398">
        <v>2.7834799289703298</v>
      </c>
      <c r="C8398">
        <v>11.495265960693301</v>
      </c>
      <c r="D8398">
        <v>2.7834799289703298</v>
      </c>
      <c r="E8398">
        <v>30.7547706918253</v>
      </c>
      <c r="F8398">
        <v>244.04571210182499</v>
      </c>
      <c r="G8398">
        <v>106.201725</v>
      </c>
    </row>
    <row r="8399" spans="1:7" x14ac:dyDescent="0.25">
      <c r="A8399">
        <v>84.069999999999695</v>
      </c>
      <c r="B8399">
        <v>2.7837967872619598</v>
      </c>
      <c r="C8399">
        <v>11.495144844055099</v>
      </c>
      <c r="D8399">
        <v>2.7837967872619598</v>
      </c>
      <c r="E8399">
        <v>30.755087550117</v>
      </c>
      <c r="F8399">
        <v>244.04602896011701</v>
      </c>
      <c r="G8399">
        <v>106.211725</v>
      </c>
    </row>
    <row r="8400" spans="1:7" x14ac:dyDescent="0.25">
      <c r="A8400">
        <v>84.079999999999899</v>
      </c>
      <c r="B8400">
        <v>2.7841408252715998</v>
      </c>
      <c r="C8400">
        <v>11.492428779601999</v>
      </c>
      <c r="D8400">
        <v>2.7841408252715998</v>
      </c>
      <c r="E8400">
        <v>30.755431588126601</v>
      </c>
      <c r="F8400">
        <v>244.046372998126</v>
      </c>
      <c r="G8400">
        <v>106.22172500000001</v>
      </c>
    </row>
    <row r="8401" spans="1:7" x14ac:dyDescent="0.25">
      <c r="A8401">
        <v>84.090000000000103</v>
      </c>
      <c r="B8401">
        <v>2.7844641208648602</v>
      </c>
      <c r="C8401">
        <v>11.4925165176391</v>
      </c>
      <c r="D8401">
        <v>2.7844641208648602</v>
      </c>
      <c r="E8401">
        <v>30.755754883719899</v>
      </c>
      <c r="F8401">
        <v>244.04669629371901</v>
      </c>
      <c r="G8401">
        <v>106.231725</v>
      </c>
    </row>
    <row r="8402" spans="1:7" x14ac:dyDescent="0.25">
      <c r="A8402">
        <v>84.100000000000307</v>
      </c>
      <c r="B8402">
        <v>2.7847731113433798</v>
      </c>
      <c r="C8402">
        <v>11.4920129776</v>
      </c>
      <c r="D8402">
        <v>2.7847731113433798</v>
      </c>
      <c r="E8402">
        <v>30.7560638741984</v>
      </c>
      <c r="F8402">
        <v>244.04700528419801</v>
      </c>
      <c r="G8402">
        <v>106.241725</v>
      </c>
    </row>
    <row r="8403" spans="1:7" x14ac:dyDescent="0.25">
      <c r="A8403">
        <v>84.109999999999602</v>
      </c>
      <c r="B8403">
        <v>2.7851014137268</v>
      </c>
      <c r="C8403">
        <v>11.4912881851196</v>
      </c>
      <c r="D8403">
        <v>2.7851014137268</v>
      </c>
      <c r="E8403">
        <v>30.756392176581802</v>
      </c>
      <c r="F8403">
        <v>244.047333586581</v>
      </c>
      <c r="G8403">
        <v>106.25172499999999</v>
      </c>
    </row>
    <row r="8404" spans="1:7" x14ac:dyDescent="0.25">
      <c r="A8404">
        <v>84.119999999999806</v>
      </c>
      <c r="B8404">
        <v>2.7854537963867099</v>
      </c>
      <c r="C8404">
        <v>11.491717338561999</v>
      </c>
      <c r="D8404">
        <v>2.7854537963867099</v>
      </c>
      <c r="E8404">
        <v>30.756744559241699</v>
      </c>
      <c r="F8404">
        <v>244.047685969241</v>
      </c>
      <c r="G8404">
        <v>106.261725</v>
      </c>
    </row>
    <row r="8405" spans="1:7" x14ac:dyDescent="0.25">
      <c r="A8405">
        <v>84.130000000000095</v>
      </c>
      <c r="B8405">
        <v>2.7858004570007302</v>
      </c>
      <c r="C8405">
        <v>11.4917078018188</v>
      </c>
      <c r="D8405">
        <v>2.7858004570007302</v>
      </c>
      <c r="E8405">
        <v>30.757091219855699</v>
      </c>
      <c r="F8405">
        <v>244.04803262985499</v>
      </c>
      <c r="G8405">
        <v>106.271725</v>
      </c>
    </row>
    <row r="8406" spans="1:7" x14ac:dyDescent="0.25">
      <c r="A8406">
        <v>84.140000000000299</v>
      </c>
      <c r="B8406">
        <v>2.7861139774322501</v>
      </c>
      <c r="C8406">
        <v>11.4918117523193</v>
      </c>
      <c r="D8406">
        <v>2.7861139774322501</v>
      </c>
      <c r="E8406">
        <v>30.757404740287299</v>
      </c>
      <c r="F8406">
        <v>244.04834615028699</v>
      </c>
      <c r="G8406">
        <v>106.28172499999999</v>
      </c>
    </row>
    <row r="8407" spans="1:7" x14ac:dyDescent="0.25">
      <c r="A8407">
        <v>84.149999999999594</v>
      </c>
      <c r="B8407">
        <v>2.7864177227020201</v>
      </c>
      <c r="C8407">
        <v>11.491014480590801</v>
      </c>
      <c r="D8407">
        <v>2.7864177227020201</v>
      </c>
      <c r="E8407">
        <v>30.757708485557</v>
      </c>
      <c r="F8407">
        <v>244.04864989555699</v>
      </c>
      <c r="G8407">
        <v>106.291725</v>
      </c>
    </row>
    <row r="8408" spans="1:7" x14ac:dyDescent="0.25">
      <c r="A8408">
        <v>84.159999999999798</v>
      </c>
      <c r="B8408">
        <v>2.7867622375488201</v>
      </c>
      <c r="C8408">
        <v>11.490405082702599</v>
      </c>
      <c r="D8408">
        <v>2.7867622375488201</v>
      </c>
      <c r="E8408">
        <v>30.758053000403802</v>
      </c>
      <c r="F8408">
        <v>244.048994410403</v>
      </c>
      <c r="G8408">
        <v>106.301725</v>
      </c>
    </row>
    <row r="8409" spans="1:7" x14ac:dyDescent="0.25">
      <c r="A8409">
        <v>84.17</v>
      </c>
      <c r="B8409">
        <v>2.7870953083038299</v>
      </c>
      <c r="C8409">
        <v>11.4904823303222</v>
      </c>
      <c r="D8409">
        <v>2.7870953083038299</v>
      </c>
      <c r="E8409">
        <v>30.7583860711588</v>
      </c>
      <c r="F8409">
        <v>244.049327481158</v>
      </c>
      <c r="G8409">
        <v>106.311725</v>
      </c>
    </row>
    <row r="8410" spans="1:7" x14ac:dyDescent="0.25">
      <c r="A8410">
        <v>84.180000000000206</v>
      </c>
      <c r="B8410">
        <v>2.7874062061309801</v>
      </c>
      <c r="C8410">
        <v>11.490699768066399</v>
      </c>
      <c r="D8410">
        <v>2.7874062061309801</v>
      </c>
      <c r="E8410">
        <v>30.758696968986001</v>
      </c>
      <c r="F8410">
        <v>244.049638378986</v>
      </c>
      <c r="G8410">
        <v>106.321725</v>
      </c>
    </row>
    <row r="8411" spans="1:7" x14ac:dyDescent="0.25">
      <c r="A8411">
        <v>84.190000000000495</v>
      </c>
      <c r="B8411">
        <v>2.7877304553985498</v>
      </c>
      <c r="C8411">
        <v>11.490571975708001</v>
      </c>
      <c r="D8411">
        <v>2.7877304553985498</v>
      </c>
      <c r="E8411">
        <v>30.759021218253601</v>
      </c>
      <c r="F8411">
        <v>244.04996262825301</v>
      </c>
      <c r="G8411">
        <v>106.33172500000001</v>
      </c>
    </row>
    <row r="8412" spans="1:7" x14ac:dyDescent="0.25">
      <c r="A8412">
        <v>84.199999999999804</v>
      </c>
      <c r="B8412">
        <v>2.7880825996398899</v>
      </c>
      <c r="C8412">
        <v>11.4909133911132</v>
      </c>
      <c r="D8412">
        <v>2.7880825996398899</v>
      </c>
      <c r="E8412">
        <v>30.759373362494902</v>
      </c>
      <c r="F8412">
        <v>244.050314772494</v>
      </c>
      <c r="G8412">
        <v>106.341725</v>
      </c>
    </row>
    <row r="8413" spans="1:7" x14ac:dyDescent="0.25">
      <c r="A8413">
        <v>84.21</v>
      </c>
      <c r="B8413">
        <v>2.7884125709533598</v>
      </c>
      <c r="C8413">
        <v>11.4904375076293</v>
      </c>
      <c r="D8413">
        <v>2.7884125709533598</v>
      </c>
      <c r="E8413">
        <v>30.7597033338084</v>
      </c>
      <c r="F8413">
        <v>244.05064474380799</v>
      </c>
      <c r="G8413">
        <v>106.351725</v>
      </c>
    </row>
    <row r="8414" spans="1:7" x14ac:dyDescent="0.25">
      <c r="A8414">
        <v>84.220000000000198</v>
      </c>
      <c r="B8414">
        <v>2.7887189388275102</v>
      </c>
      <c r="C8414">
        <v>11.4889469146728</v>
      </c>
      <c r="D8414">
        <v>2.7887189388275102</v>
      </c>
      <c r="E8414">
        <v>30.760009701682499</v>
      </c>
      <c r="F8414">
        <v>244.050951111682</v>
      </c>
      <c r="G8414">
        <v>106.36172500000001</v>
      </c>
    </row>
    <row r="8415" spans="1:7" x14ac:dyDescent="0.25">
      <c r="A8415">
        <v>84.230000000000402</v>
      </c>
      <c r="B8415">
        <v>2.7890586853027299</v>
      </c>
      <c r="C8415">
        <v>11.489539146423301</v>
      </c>
      <c r="D8415">
        <v>2.7890586853027299</v>
      </c>
      <c r="E8415">
        <v>30.760349448157701</v>
      </c>
      <c r="F8415">
        <v>244.05129085815699</v>
      </c>
      <c r="G8415">
        <v>106.371725</v>
      </c>
    </row>
    <row r="8416" spans="1:7" x14ac:dyDescent="0.25">
      <c r="A8416">
        <v>84.239999999999696</v>
      </c>
      <c r="B8416">
        <v>2.7893996238708398</v>
      </c>
      <c r="C8416">
        <v>11.490242004394499</v>
      </c>
      <c r="D8416">
        <v>2.7893996238708398</v>
      </c>
      <c r="E8416">
        <v>30.760690386725901</v>
      </c>
      <c r="F8416">
        <v>244.05163179672499</v>
      </c>
      <c r="G8416">
        <v>106.381725</v>
      </c>
    </row>
    <row r="8417" spans="1:7" x14ac:dyDescent="0.25">
      <c r="A8417">
        <v>84.25</v>
      </c>
      <c r="B8417">
        <v>2.7897284030914302</v>
      </c>
      <c r="C8417">
        <v>11.4907579421997</v>
      </c>
      <c r="D8417">
        <v>2.7897284030914302</v>
      </c>
      <c r="E8417">
        <v>30.761019165946401</v>
      </c>
      <c r="F8417">
        <v>244.051960575946</v>
      </c>
      <c r="G8417">
        <v>106.39172499999999</v>
      </c>
    </row>
    <row r="8418" spans="1:7" x14ac:dyDescent="0.25">
      <c r="A8418">
        <v>84.260000000000204</v>
      </c>
      <c r="B8418">
        <v>2.7900624275207502</v>
      </c>
      <c r="C8418">
        <v>11.4900045394897</v>
      </c>
      <c r="D8418">
        <v>2.7900624275207502</v>
      </c>
      <c r="E8418">
        <v>30.7613531903758</v>
      </c>
      <c r="F8418">
        <v>244.05229460037501</v>
      </c>
      <c r="G8418">
        <v>106.401725</v>
      </c>
    </row>
    <row r="8419" spans="1:7" x14ac:dyDescent="0.25">
      <c r="A8419">
        <v>84.270000000000394</v>
      </c>
      <c r="B8419">
        <v>2.7904255390167201</v>
      </c>
      <c r="C8419">
        <v>11.488522529601999</v>
      </c>
      <c r="D8419">
        <v>2.7904255390167201</v>
      </c>
      <c r="E8419">
        <v>30.761716301871701</v>
      </c>
      <c r="F8419">
        <v>244.05265771187101</v>
      </c>
      <c r="G8419">
        <v>106.411725</v>
      </c>
    </row>
    <row r="8420" spans="1:7" x14ac:dyDescent="0.25">
      <c r="A8420">
        <v>84.279999999999703</v>
      </c>
      <c r="B8420">
        <v>2.7907817363739</v>
      </c>
      <c r="C8420">
        <v>11.489006042480399</v>
      </c>
      <c r="D8420">
        <v>2.7907817363739</v>
      </c>
      <c r="E8420">
        <v>30.7620724992289</v>
      </c>
      <c r="F8420">
        <v>244.05301390922801</v>
      </c>
      <c r="G8420">
        <v>106.421725</v>
      </c>
    </row>
    <row r="8421" spans="1:7" x14ac:dyDescent="0.25">
      <c r="A8421">
        <v>84.289999999999907</v>
      </c>
      <c r="B8421">
        <v>2.7911312580108598</v>
      </c>
      <c r="C8421">
        <v>11.4899835586547</v>
      </c>
      <c r="D8421">
        <v>2.7911312580108598</v>
      </c>
      <c r="E8421">
        <v>30.762422020865898</v>
      </c>
      <c r="F8421">
        <v>244.05336343086501</v>
      </c>
      <c r="G8421">
        <v>106.431725</v>
      </c>
    </row>
    <row r="8422" spans="1:7" x14ac:dyDescent="0.25">
      <c r="A8422">
        <v>84.300000000000097</v>
      </c>
      <c r="B8422">
        <v>2.7914686203002899</v>
      </c>
      <c r="C8422">
        <v>11.490494728088301</v>
      </c>
      <c r="D8422">
        <v>2.7914686203002899</v>
      </c>
      <c r="E8422">
        <v>30.762759383155299</v>
      </c>
      <c r="F8422">
        <v>244.053700793155</v>
      </c>
      <c r="G8422">
        <v>106.44172500000001</v>
      </c>
    </row>
    <row r="8423" spans="1:7" x14ac:dyDescent="0.25">
      <c r="A8423">
        <v>84.3100000000004</v>
      </c>
      <c r="B8423">
        <v>2.7917900085449201</v>
      </c>
      <c r="C8423">
        <v>11.490948677062899</v>
      </c>
      <c r="D8423">
        <v>2.7917900085449201</v>
      </c>
      <c r="E8423">
        <v>30.763080771399899</v>
      </c>
      <c r="F8423">
        <v>244.05402218139901</v>
      </c>
      <c r="G8423">
        <v>106.451725</v>
      </c>
    </row>
    <row r="8424" spans="1:7" x14ac:dyDescent="0.25">
      <c r="A8424">
        <v>84.319999999999695</v>
      </c>
      <c r="B8424">
        <v>2.7921159267425502</v>
      </c>
      <c r="C8424">
        <v>11.4921674728393</v>
      </c>
      <c r="D8424">
        <v>2.7921159267425502</v>
      </c>
      <c r="E8424">
        <v>30.763406689597598</v>
      </c>
      <c r="F8424">
        <v>244.05434809959701</v>
      </c>
      <c r="G8424">
        <v>106.461725</v>
      </c>
    </row>
    <row r="8425" spans="1:7" x14ac:dyDescent="0.25">
      <c r="A8425">
        <v>84.329999999999899</v>
      </c>
      <c r="B8425">
        <v>2.7924664020538299</v>
      </c>
      <c r="C8425">
        <v>11.492001533508301</v>
      </c>
      <c r="D8425">
        <v>2.7924664020538299</v>
      </c>
      <c r="E8425">
        <v>30.7637571649088</v>
      </c>
      <c r="F8425">
        <v>244.054698574908</v>
      </c>
      <c r="G8425">
        <v>106.47172500000001</v>
      </c>
    </row>
    <row r="8426" spans="1:7" x14ac:dyDescent="0.25">
      <c r="A8426">
        <v>84.340000000000103</v>
      </c>
      <c r="B8426">
        <v>2.7928295135497998</v>
      </c>
      <c r="C8426">
        <v>11.4925527572631</v>
      </c>
      <c r="D8426">
        <v>2.7928295135497998</v>
      </c>
      <c r="E8426">
        <v>30.7641202764048</v>
      </c>
      <c r="F8426">
        <v>244.055061686404</v>
      </c>
      <c r="G8426">
        <v>106.481725</v>
      </c>
    </row>
    <row r="8427" spans="1:7" x14ac:dyDescent="0.25">
      <c r="A8427">
        <v>84.350000000000307</v>
      </c>
      <c r="B8427">
        <v>2.7931816577911301</v>
      </c>
      <c r="C8427">
        <v>11.492958068847599</v>
      </c>
      <c r="D8427">
        <v>2.7931816577911301</v>
      </c>
      <c r="E8427">
        <v>30.7644724206462</v>
      </c>
      <c r="F8427">
        <v>244.05541383064599</v>
      </c>
      <c r="G8427">
        <v>106.491725</v>
      </c>
    </row>
    <row r="8428" spans="1:7" x14ac:dyDescent="0.25">
      <c r="A8428">
        <v>84.359999999999602</v>
      </c>
      <c r="B8428">
        <v>2.7935504913329998</v>
      </c>
      <c r="C8428">
        <v>11.494115829467701</v>
      </c>
      <c r="D8428">
        <v>2.7935504913329998</v>
      </c>
      <c r="E8428">
        <v>30.764841254187999</v>
      </c>
      <c r="F8428">
        <v>244.055782664188</v>
      </c>
      <c r="G8428">
        <v>106.50172499999999</v>
      </c>
    </row>
    <row r="8429" spans="1:7" x14ac:dyDescent="0.25">
      <c r="A8429">
        <v>84.369999999999806</v>
      </c>
      <c r="B8429">
        <v>2.7939207553863499</v>
      </c>
      <c r="C8429">
        <v>11.4953556060791</v>
      </c>
      <c r="D8429">
        <v>2.7939207553863499</v>
      </c>
      <c r="E8429">
        <v>30.765211518241401</v>
      </c>
      <c r="F8429">
        <v>244.056152928241</v>
      </c>
      <c r="G8429">
        <v>106.511725</v>
      </c>
    </row>
    <row r="8430" spans="1:7" x14ac:dyDescent="0.25">
      <c r="A8430">
        <v>84.380000000000095</v>
      </c>
      <c r="B8430">
        <v>2.7942826747894198</v>
      </c>
      <c r="C8430">
        <v>11.497244834899901</v>
      </c>
      <c r="D8430">
        <v>2.7942826747894198</v>
      </c>
      <c r="E8430">
        <v>30.765573437644399</v>
      </c>
      <c r="F8430">
        <v>244.056514847644</v>
      </c>
      <c r="G8430">
        <v>106.521725</v>
      </c>
    </row>
    <row r="8431" spans="1:7" x14ac:dyDescent="0.25">
      <c r="A8431">
        <v>84.390000000000299</v>
      </c>
      <c r="B8431">
        <v>2.7946348190307599</v>
      </c>
      <c r="C8431">
        <v>11.498898506164499</v>
      </c>
      <c r="D8431">
        <v>2.7946348190307599</v>
      </c>
      <c r="E8431">
        <v>30.765925581885799</v>
      </c>
      <c r="F8431">
        <v>244.05686699188499</v>
      </c>
      <c r="G8431">
        <v>106.53172499999999</v>
      </c>
    </row>
    <row r="8432" spans="1:7" x14ac:dyDescent="0.25">
      <c r="A8432">
        <v>84.399999999999594</v>
      </c>
      <c r="B8432">
        <v>2.79499912261962</v>
      </c>
      <c r="C8432">
        <v>11.5006513595581</v>
      </c>
      <c r="D8432">
        <v>2.79499912261962</v>
      </c>
      <c r="E8432">
        <v>30.766289885474599</v>
      </c>
      <c r="F8432">
        <v>244.057231295474</v>
      </c>
      <c r="G8432">
        <v>106.541725</v>
      </c>
    </row>
    <row r="8433" spans="1:7" x14ac:dyDescent="0.25">
      <c r="A8433">
        <v>84.409999999999798</v>
      </c>
      <c r="B8433">
        <v>2.7953834533691402</v>
      </c>
      <c r="C8433">
        <v>11.5004110336303</v>
      </c>
      <c r="D8433">
        <v>2.7953834533691402</v>
      </c>
      <c r="E8433">
        <v>30.7666742162242</v>
      </c>
      <c r="F8433">
        <v>244.05761562622399</v>
      </c>
      <c r="G8433">
        <v>106.551725</v>
      </c>
    </row>
    <row r="8434" spans="1:7" x14ac:dyDescent="0.25">
      <c r="A8434">
        <v>84.42</v>
      </c>
      <c r="B8434">
        <v>2.7957370281219398</v>
      </c>
      <c r="C8434">
        <v>11.50031375885</v>
      </c>
      <c r="D8434">
        <v>2.7957370281219398</v>
      </c>
      <c r="E8434">
        <v>30.767027790977</v>
      </c>
      <c r="F8434">
        <v>244.057969200976</v>
      </c>
      <c r="G8434">
        <v>106.561725</v>
      </c>
    </row>
    <row r="8435" spans="1:7" x14ac:dyDescent="0.25">
      <c r="A8435">
        <v>84.430000000000206</v>
      </c>
      <c r="B8435">
        <v>2.7960891723632799</v>
      </c>
      <c r="C8435">
        <v>11.5014657974243</v>
      </c>
      <c r="D8435">
        <v>2.7960891723632799</v>
      </c>
      <c r="E8435">
        <v>30.767379935218301</v>
      </c>
      <c r="F8435">
        <v>244.05832134521799</v>
      </c>
      <c r="G8435">
        <v>106.571725</v>
      </c>
    </row>
    <row r="8436" spans="1:7" x14ac:dyDescent="0.25">
      <c r="A8436">
        <v>84.440000000000495</v>
      </c>
      <c r="B8436">
        <v>2.7964496612548801</v>
      </c>
      <c r="C8436">
        <v>11.5021047592163</v>
      </c>
      <c r="D8436">
        <v>2.7964496612548801</v>
      </c>
      <c r="E8436">
        <v>30.767740424109899</v>
      </c>
      <c r="F8436">
        <v>244.058681834109</v>
      </c>
      <c r="G8436">
        <v>106.58172500000001</v>
      </c>
    </row>
    <row r="8437" spans="1:7" x14ac:dyDescent="0.25">
      <c r="A8437">
        <v>84.449999999999804</v>
      </c>
      <c r="B8437">
        <v>2.7968335151672301</v>
      </c>
      <c r="C8437">
        <v>11.502555847167899</v>
      </c>
      <c r="D8437">
        <v>2.7968335151672301</v>
      </c>
      <c r="E8437">
        <v>30.768124278022199</v>
      </c>
      <c r="F8437">
        <v>244.059065688022</v>
      </c>
      <c r="G8437">
        <v>106.591725</v>
      </c>
    </row>
    <row r="8438" spans="1:7" x14ac:dyDescent="0.25">
      <c r="A8438">
        <v>84.46</v>
      </c>
      <c r="B8438">
        <v>2.7972421646118102</v>
      </c>
      <c r="C8438">
        <v>11.5024452209472</v>
      </c>
      <c r="D8438">
        <v>2.7972421646118102</v>
      </c>
      <c r="E8438">
        <v>30.768532927466801</v>
      </c>
      <c r="F8438">
        <v>244.05947433746601</v>
      </c>
      <c r="G8438">
        <v>106.601725</v>
      </c>
    </row>
    <row r="8439" spans="1:7" x14ac:dyDescent="0.25">
      <c r="A8439">
        <v>84.470000000000198</v>
      </c>
      <c r="B8439">
        <v>2.79762506484985</v>
      </c>
      <c r="C8439">
        <v>11.503334045410099</v>
      </c>
      <c r="D8439">
        <v>2.79762506484985</v>
      </c>
      <c r="E8439">
        <v>30.768915827704902</v>
      </c>
      <c r="F8439">
        <v>244.05985723770399</v>
      </c>
      <c r="G8439">
        <v>106.61172500000001</v>
      </c>
    </row>
    <row r="8440" spans="1:7" x14ac:dyDescent="0.25">
      <c r="A8440">
        <v>84.480000000000402</v>
      </c>
      <c r="B8440">
        <v>2.7980136871337802</v>
      </c>
      <c r="C8440">
        <v>11.5039043426513</v>
      </c>
      <c r="D8440">
        <v>2.7980136871337802</v>
      </c>
      <c r="E8440">
        <v>30.769304449988802</v>
      </c>
      <c r="F8440">
        <v>244.06024585998799</v>
      </c>
      <c r="G8440">
        <v>106.621725</v>
      </c>
    </row>
    <row r="8441" spans="1:7" x14ac:dyDescent="0.25">
      <c r="A8441">
        <v>84.489999999999696</v>
      </c>
      <c r="B8441">
        <v>2.7983496189117401</v>
      </c>
      <c r="C8441">
        <v>11.5039510726928</v>
      </c>
      <c r="D8441">
        <v>2.7983496189117401</v>
      </c>
      <c r="E8441">
        <v>30.769640381766798</v>
      </c>
      <c r="F8441">
        <v>244.060581791766</v>
      </c>
      <c r="G8441">
        <v>106.631725</v>
      </c>
    </row>
    <row r="8442" spans="1:7" x14ac:dyDescent="0.25">
      <c r="A8442">
        <v>84.5</v>
      </c>
      <c r="B8442">
        <v>2.7986912727355899</v>
      </c>
      <c r="C8442">
        <v>11.5037422180175</v>
      </c>
      <c r="D8442">
        <v>2.7986912727355899</v>
      </c>
      <c r="E8442">
        <v>30.769982035590601</v>
      </c>
      <c r="F8442">
        <v>244.06092344558999</v>
      </c>
      <c r="G8442">
        <v>106.64172499999999</v>
      </c>
    </row>
    <row r="8443" spans="1:7" x14ac:dyDescent="0.25">
      <c r="A8443">
        <v>84.510000000000204</v>
      </c>
      <c r="B8443">
        <v>2.7991027832031201</v>
      </c>
      <c r="C8443">
        <v>11.504014015197701</v>
      </c>
      <c r="D8443">
        <v>2.7991027832031201</v>
      </c>
      <c r="E8443">
        <v>30.770393546058099</v>
      </c>
      <c r="F8443">
        <v>244.061334956058</v>
      </c>
      <c r="G8443">
        <v>106.651725</v>
      </c>
    </row>
    <row r="8444" spans="1:7" x14ac:dyDescent="0.25">
      <c r="A8444">
        <v>84.520000000000394</v>
      </c>
      <c r="B8444">
        <v>2.7994954586028999</v>
      </c>
      <c r="C8444">
        <v>11.5043888092041</v>
      </c>
      <c r="D8444">
        <v>2.7994954586028999</v>
      </c>
      <c r="E8444">
        <v>30.7707862214579</v>
      </c>
      <c r="F8444">
        <v>244.06172763145699</v>
      </c>
      <c r="G8444">
        <v>106.661725</v>
      </c>
    </row>
    <row r="8445" spans="1:7" x14ac:dyDescent="0.25">
      <c r="A8445">
        <v>84.529999999999703</v>
      </c>
      <c r="B8445">
        <v>2.7998590469360298</v>
      </c>
      <c r="C8445">
        <v>11.504329681396401</v>
      </c>
      <c r="D8445">
        <v>2.7998590469360298</v>
      </c>
      <c r="E8445">
        <v>30.771149809791002</v>
      </c>
      <c r="F8445">
        <v>244.062091219791</v>
      </c>
      <c r="G8445">
        <v>106.671725</v>
      </c>
    </row>
    <row r="8446" spans="1:7" x14ac:dyDescent="0.25">
      <c r="A8446">
        <v>84.539999999999907</v>
      </c>
      <c r="B8446">
        <v>2.8002073764800999</v>
      </c>
      <c r="C8446">
        <v>11.5055484771728</v>
      </c>
      <c r="D8446">
        <v>2.8002073764800999</v>
      </c>
      <c r="E8446">
        <v>30.771498139335101</v>
      </c>
      <c r="F8446">
        <v>244.06243954933501</v>
      </c>
      <c r="G8446">
        <v>106.681725</v>
      </c>
    </row>
    <row r="8447" spans="1:7" x14ac:dyDescent="0.25">
      <c r="A8447">
        <v>84.550000000000097</v>
      </c>
      <c r="B8447">
        <v>2.8005552291870099</v>
      </c>
      <c r="C8447">
        <v>11.5046844482421</v>
      </c>
      <c r="D8447">
        <v>2.8005552291870099</v>
      </c>
      <c r="E8447">
        <v>30.771845992042</v>
      </c>
      <c r="F8447">
        <v>244.06278740204201</v>
      </c>
      <c r="G8447">
        <v>106.69172500000001</v>
      </c>
    </row>
    <row r="8448" spans="1:7" x14ac:dyDescent="0.25">
      <c r="A8448">
        <v>84.5600000000004</v>
      </c>
      <c r="B8448">
        <v>2.8008975982665998</v>
      </c>
      <c r="C8448">
        <v>11.504264831542899</v>
      </c>
      <c r="D8448">
        <v>2.8008975982665998</v>
      </c>
      <c r="E8448">
        <v>30.7721883611216</v>
      </c>
      <c r="F8448">
        <v>244.063129771121</v>
      </c>
      <c r="G8448">
        <v>106.701725</v>
      </c>
    </row>
    <row r="8449" spans="1:7" x14ac:dyDescent="0.25">
      <c r="A8449">
        <v>84.569999999999695</v>
      </c>
      <c r="B8449">
        <v>2.8012347221374498</v>
      </c>
      <c r="C8449">
        <v>11.505912780761699</v>
      </c>
      <c r="D8449">
        <v>2.8012347221374498</v>
      </c>
      <c r="E8449">
        <v>30.772525484992499</v>
      </c>
      <c r="F8449">
        <v>244.06346689499199</v>
      </c>
      <c r="G8449">
        <v>106.711725</v>
      </c>
    </row>
    <row r="8450" spans="1:7" x14ac:dyDescent="0.25">
      <c r="A8450">
        <v>84.579999999999899</v>
      </c>
      <c r="B8450">
        <v>2.8015975952148402</v>
      </c>
      <c r="C8450">
        <v>11.5060834884643</v>
      </c>
      <c r="D8450">
        <v>2.8015975952148402</v>
      </c>
      <c r="E8450">
        <v>30.772888358069899</v>
      </c>
      <c r="F8450">
        <v>244.06382976806901</v>
      </c>
      <c r="G8450">
        <v>106.72172500000001</v>
      </c>
    </row>
    <row r="8451" spans="1:7" x14ac:dyDescent="0.25">
      <c r="A8451">
        <v>84.590000000000103</v>
      </c>
      <c r="B8451">
        <v>2.80195140838623</v>
      </c>
      <c r="C8451">
        <v>11.5065450668334</v>
      </c>
      <c r="D8451">
        <v>2.80195140838623</v>
      </c>
      <c r="E8451">
        <v>30.773242171241201</v>
      </c>
      <c r="F8451">
        <v>244.064183581241</v>
      </c>
      <c r="G8451">
        <v>106.731725</v>
      </c>
    </row>
    <row r="8452" spans="1:7" x14ac:dyDescent="0.25">
      <c r="A8452">
        <v>84.600000000000307</v>
      </c>
      <c r="B8452">
        <v>2.8022825717925999</v>
      </c>
      <c r="C8452">
        <v>11.505383491516101</v>
      </c>
      <c r="D8452">
        <v>2.8022825717925999</v>
      </c>
      <c r="E8452">
        <v>30.773573334647601</v>
      </c>
      <c r="F8452">
        <v>244.064514744647</v>
      </c>
      <c r="G8452">
        <v>106.741725</v>
      </c>
    </row>
    <row r="8453" spans="1:7" x14ac:dyDescent="0.25">
      <c r="A8453">
        <v>84.609999999999602</v>
      </c>
      <c r="B8453">
        <v>2.8026323318481401</v>
      </c>
      <c r="C8453">
        <v>11.5037221908569</v>
      </c>
      <c r="D8453">
        <v>2.8026323318481401</v>
      </c>
      <c r="E8453">
        <v>30.7739230947032</v>
      </c>
      <c r="F8453">
        <v>244.064864504703</v>
      </c>
      <c r="G8453">
        <v>106.75172499999999</v>
      </c>
    </row>
    <row r="8454" spans="1:7" x14ac:dyDescent="0.25">
      <c r="A8454">
        <v>84.619999999999806</v>
      </c>
      <c r="B8454">
        <v>2.8029487133026101</v>
      </c>
      <c r="C8454">
        <v>11.5026025772094</v>
      </c>
      <c r="D8454">
        <v>2.8029487133026101</v>
      </c>
      <c r="E8454">
        <v>30.7742394761576</v>
      </c>
      <c r="F8454">
        <v>244.06518088615701</v>
      </c>
      <c r="G8454">
        <v>106.761725</v>
      </c>
    </row>
    <row r="8455" spans="1:7" x14ac:dyDescent="0.25">
      <c r="A8455">
        <v>84.630000000000095</v>
      </c>
      <c r="B8455">
        <v>2.80328369140625</v>
      </c>
      <c r="C8455">
        <v>11.5040693283081</v>
      </c>
      <c r="D8455">
        <v>2.80328369140625</v>
      </c>
      <c r="E8455">
        <v>30.774574454261298</v>
      </c>
      <c r="F8455">
        <v>244.06551586426099</v>
      </c>
      <c r="G8455">
        <v>106.771725</v>
      </c>
    </row>
    <row r="8456" spans="1:7" x14ac:dyDescent="0.25">
      <c r="A8456">
        <v>84.640000000000299</v>
      </c>
      <c r="B8456">
        <v>2.8036072254180899</v>
      </c>
      <c r="C8456">
        <v>11.504701614379799</v>
      </c>
      <c r="D8456">
        <v>2.8036072254180899</v>
      </c>
      <c r="E8456">
        <v>30.7748979882731</v>
      </c>
      <c r="F8456">
        <v>244.065839398273</v>
      </c>
      <c r="G8456">
        <v>106.78172499999999</v>
      </c>
    </row>
    <row r="8457" spans="1:7" x14ac:dyDescent="0.25">
      <c r="A8457">
        <v>84.649999999999594</v>
      </c>
      <c r="B8457">
        <v>2.8038985729217498</v>
      </c>
      <c r="C8457">
        <v>11.5026330947875</v>
      </c>
      <c r="D8457">
        <v>2.8038985729217498</v>
      </c>
      <c r="E8457">
        <v>30.775189335776801</v>
      </c>
      <c r="F8457">
        <v>244.06613074577601</v>
      </c>
      <c r="G8457">
        <v>106.791725</v>
      </c>
    </row>
    <row r="8458" spans="1:7" x14ac:dyDescent="0.25">
      <c r="A8458">
        <v>84.659999999999798</v>
      </c>
      <c r="B8458">
        <v>2.8042030334472599</v>
      </c>
      <c r="C8458">
        <v>11.500073432922299</v>
      </c>
      <c r="D8458">
        <v>2.8042030334472599</v>
      </c>
      <c r="E8458">
        <v>30.7754937963023</v>
      </c>
      <c r="F8458">
        <v>244.066435206302</v>
      </c>
      <c r="G8458">
        <v>106.801725</v>
      </c>
    </row>
    <row r="8459" spans="1:7" x14ac:dyDescent="0.25">
      <c r="A8459">
        <v>84.67</v>
      </c>
      <c r="B8459">
        <v>2.8045387268066402</v>
      </c>
      <c r="C8459">
        <v>11.4984989166259</v>
      </c>
      <c r="D8459">
        <v>2.8045387268066402</v>
      </c>
      <c r="E8459">
        <v>30.7758294896617</v>
      </c>
      <c r="F8459">
        <v>244.06677089966101</v>
      </c>
      <c r="G8459">
        <v>106.811725</v>
      </c>
    </row>
    <row r="8460" spans="1:7" x14ac:dyDescent="0.25">
      <c r="A8460">
        <v>84.680000000000206</v>
      </c>
      <c r="B8460">
        <v>2.80489754676818</v>
      </c>
      <c r="C8460">
        <v>11.4990539550781</v>
      </c>
      <c r="D8460">
        <v>2.80489754676818</v>
      </c>
      <c r="E8460">
        <v>30.776188309623201</v>
      </c>
      <c r="F8460">
        <v>244.06712971962301</v>
      </c>
      <c r="G8460">
        <v>106.821725</v>
      </c>
    </row>
    <row r="8461" spans="1:7" x14ac:dyDescent="0.25">
      <c r="A8461">
        <v>84.690000000000495</v>
      </c>
      <c r="B8461">
        <v>2.8052294254302899</v>
      </c>
      <c r="C8461">
        <v>11.497320175170801</v>
      </c>
      <c r="D8461">
        <v>2.8052294254302899</v>
      </c>
      <c r="E8461">
        <v>30.7765201882853</v>
      </c>
      <c r="F8461">
        <v>244.06746159828501</v>
      </c>
      <c r="G8461">
        <v>106.83172500000001</v>
      </c>
    </row>
    <row r="8462" spans="1:7" x14ac:dyDescent="0.25">
      <c r="A8462">
        <v>84.699999999999804</v>
      </c>
      <c r="B8462">
        <v>2.8055248260497998</v>
      </c>
      <c r="C8462">
        <v>11.494966506958001</v>
      </c>
      <c r="D8462">
        <v>2.8055248260497998</v>
      </c>
      <c r="E8462">
        <v>30.7768155889048</v>
      </c>
      <c r="F8462">
        <v>244.067756998904</v>
      </c>
      <c r="G8462">
        <v>106.841725</v>
      </c>
    </row>
    <row r="8463" spans="1:7" x14ac:dyDescent="0.25">
      <c r="A8463">
        <v>84.71</v>
      </c>
      <c r="B8463">
        <v>2.8058321475982599</v>
      </c>
      <c r="C8463">
        <v>11.4953699111938</v>
      </c>
      <c r="D8463">
        <v>2.8058321475982599</v>
      </c>
      <c r="E8463">
        <v>30.777122910453301</v>
      </c>
      <c r="F8463">
        <v>244.068064320453</v>
      </c>
      <c r="G8463">
        <v>106.851725</v>
      </c>
    </row>
    <row r="8464" spans="1:7" x14ac:dyDescent="0.25">
      <c r="A8464">
        <v>84.720000000000198</v>
      </c>
      <c r="B8464">
        <v>2.8061680793762198</v>
      </c>
      <c r="C8464">
        <v>11.494182586669901</v>
      </c>
      <c r="D8464">
        <v>2.8061680793762198</v>
      </c>
      <c r="E8464">
        <v>30.777458842231201</v>
      </c>
      <c r="F8464">
        <v>244.06840025223099</v>
      </c>
      <c r="G8464">
        <v>106.86172500000001</v>
      </c>
    </row>
    <row r="8465" spans="1:7" x14ac:dyDescent="0.25">
      <c r="A8465">
        <v>84.730000000000402</v>
      </c>
      <c r="B8465">
        <v>2.8064897060394198</v>
      </c>
      <c r="C8465">
        <v>11.492326736450099</v>
      </c>
      <c r="D8465">
        <v>2.8064897060394198</v>
      </c>
      <c r="E8465">
        <v>30.777780468894399</v>
      </c>
      <c r="F8465">
        <v>244.068721878894</v>
      </c>
      <c r="G8465">
        <v>106.871725</v>
      </c>
    </row>
    <row r="8466" spans="1:7" x14ac:dyDescent="0.25">
      <c r="A8466">
        <v>84.739999999999696</v>
      </c>
      <c r="B8466">
        <v>2.8067874908447199</v>
      </c>
      <c r="C8466">
        <v>11.4901523590087</v>
      </c>
      <c r="D8466">
        <v>2.8067874908447199</v>
      </c>
      <c r="E8466">
        <v>30.7780782536997</v>
      </c>
      <c r="F8466">
        <v>244.06901966369901</v>
      </c>
      <c r="G8466">
        <v>106.881725</v>
      </c>
    </row>
    <row r="8467" spans="1:7" x14ac:dyDescent="0.25">
      <c r="A8467">
        <v>84.75</v>
      </c>
      <c r="B8467">
        <v>2.8070764541625901</v>
      </c>
      <c r="C8467">
        <v>11.4897546768188</v>
      </c>
      <c r="D8467">
        <v>2.8070764541625901</v>
      </c>
      <c r="E8467">
        <v>30.7783672170176</v>
      </c>
      <c r="F8467">
        <v>244.06930862701699</v>
      </c>
      <c r="G8467">
        <v>106.89172499999999</v>
      </c>
    </row>
    <row r="8468" spans="1:7" x14ac:dyDescent="0.25">
      <c r="A8468">
        <v>84.760000000000204</v>
      </c>
      <c r="B8468">
        <v>2.8073773384094198</v>
      </c>
      <c r="C8468">
        <v>11.488664627075099</v>
      </c>
      <c r="D8468">
        <v>2.8073773384094198</v>
      </c>
      <c r="E8468">
        <v>30.778668101264401</v>
      </c>
      <c r="F8468">
        <v>244.06960951126399</v>
      </c>
      <c r="G8468">
        <v>106.901725</v>
      </c>
    </row>
    <row r="8469" spans="1:7" x14ac:dyDescent="0.25">
      <c r="A8469">
        <v>84.770000000000394</v>
      </c>
      <c r="B8469">
        <v>2.8076694011688201</v>
      </c>
      <c r="C8469">
        <v>11.4872493743896</v>
      </c>
      <c r="D8469">
        <v>2.8076694011688201</v>
      </c>
      <c r="E8469">
        <v>30.7789601640238</v>
      </c>
      <c r="F8469">
        <v>244.06990157402299</v>
      </c>
      <c r="G8469">
        <v>106.911725</v>
      </c>
    </row>
    <row r="8470" spans="1:7" x14ac:dyDescent="0.25">
      <c r="A8470">
        <v>84.779999999999703</v>
      </c>
      <c r="B8470">
        <v>2.80798983573913</v>
      </c>
      <c r="C8470">
        <v>11.4854612350463</v>
      </c>
      <c r="D8470">
        <v>2.80798983573913</v>
      </c>
      <c r="E8470">
        <v>30.779280598594099</v>
      </c>
      <c r="F8470">
        <v>244.07022200859399</v>
      </c>
      <c r="G8470">
        <v>106.921725</v>
      </c>
    </row>
    <row r="8471" spans="1:7" x14ac:dyDescent="0.25">
      <c r="A8471">
        <v>84.789999999999907</v>
      </c>
      <c r="B8471">
        <v>2.80829501152038</v>
      </c>
      <c r="C8471">
        <v>11.4837198257446</v>
      </c>
      <c r="D8471">
        <v>2.80829501152038</v>
      </c>
      <c r="E8471">
        <v>30.779585774375398</v>
      </c>
      <c r="F8471">
        <v>244.07052718437501</v>
      </c>
      <c r="G8471">
        <v>106.931725</v>
      </c>
    </row>
    <row r="8472" spans="1:7" x14ac:dyDescent="0.25">
      <c r="A8472">
        <v>84.800000000000097</v>
      </c>
      <c r="B8472">
        <v>2.8086040019989</v>
      </c>
      <c r="C8472">
        <v>11.481915473937899</v>
      </c>
      <c r="D8472">
        <v>2.8086040019989</v>
      </c>
      <c r="E8472">
        <v>30.7798947648539</v>
      </c>
      <c r="F8472">
        <v>244.07083617485301</v>
      </c>
      <c r="G8472">
        <v>106.94172500000001</v>
      </c>
    </row>
    <row r="8473" spans="1:7" x14ac:dyDescent="0.25">
      <c r="A8473">
        <v>84.8100000000004</v>
      </c>
      <c r="B8473">
        <v>2.80891990661621</v>
      </c>
      <c r="C8473">
        <v>11.4795017242431</v>
      </c>
      <c r="D8473">
        <v>2.80891990661621</v>
      </c>
      <c r="E8473">
        <v>30.780210669471199</v>
      </c>
      <c r="F8473">
        <v>244.07115207947101</v>
      </c>
      <c r="G8473">
        <v>106.951725</v>
      </c>
    </row>
    <row r="8474" spans="1:7" x14ac:dyDescent="0.25">
      <c r="A8474">
        <v>84.819999999999695</v>
      </c>
      <c r="B8474">
        <v>2.8092279434204102</v>
      </c>
      <c r="C8474">
        <v>11.4787063598632</v>
      </c>
      <c r="D8474">
        <v>2.8092279434204102</v>
      </c>
      <c r="E8474">
        <v>30.780518706275402</v>
      </c>
      <c r="F8474">
        <v>244.07146011627501</v>
      </c>
      <c r="G8474">
        <v>106.961725</v>
      </c>
    </row>
    <row r="8475" spans="1:7" x14ac:dyDescent="0.25">
      <c r="A8475">
        <v>84.829999999999899</v>
      </c>
      <c r="B8475">
        <v>2.8095400333404501</v>
      </c>
      <c r="C8475">
        <v>11.477837562561</v>
      </c>
      <c r="D8475">
        <v>2.8095400333404501</v>
      </c>
      <c r="E8475">
        <v>30.780830796195499</v>
      </c>
      <c r="F8475">
        <v>244.07177220619499</v>
      </c>
      <c r="G8475">
        <v>106.97172500000001</v>
      </c>
    </row>
    <row r="8476" spans="1:7" x14ac:dyDescent="0.25">
      <c r="A8476">
        <v>84.840000000000103</v>
      </c>
      <c r="B8476">
        <v>2.8098449707031201</v>
      </c>
      <c r="C8476">
        <v>11.4761037826538</v>
      </c>
      <c r="D8476">
        <v>2.8098449707031201</v>
      </c>
      <c r="E8476">
        <v>30.781135733558099</v>
      </c>
      <c r="F8476">
        <v>244.072077143558</v>
      </c>
      <c r="G8476">
        <v>106.981725</v>
      </c>
    </row>
    <row r="8477" spans="1:7" x14ac:dyDescent="0.25">
      <c r="A8477">
        <v>84.850000000000307</v>
      </c>
      <c r="B8477">
        <v>2.8101434707641602</v>
      </c>
      <c r="C8477">
        <v>11.474490165710399</v>
      </c>
      <c r="D8477">
        <v>2.8101434707641602</v>
      </c>
      <c r="E8477">
        <v>30.781434233619201</v>
      </c>
      <c r="F8477">
        <v>244.07237564361901</v>
      </c>
      <c r="G8477">
        <v>106.991725</v>
      </c>
    </row>
    <row r="8478" spans="1:7" x14ac:dyDescent="0.25">
      <c r="A8478">
        <v>84.859999999999602</v>
      </c>
      <c r="B8478">
        <v>2.8104317188262899</v>
      </c>
      <c r="C8478">
        <v>11.473492622375399</v>
      </c>
      <c r="D8478">
        <v>2.8104317188262899</v>
      </c>
      <c r="E8478">
        <v>30.7817224816813</v>
      </c>
      <c r="F8478">
        <v>244.072663891681</v>
      </c>
      <c r="G8478">
        <v>107.00172499999999</v>
      </c>
    </row>
    <row r="8479" spans="1:7" x14ac:dyDescent="0.25">
      <c r="A8479">
        <v>84.869999999999806</v>
      </c>
      <c r="B8479">
        <v>2.8107280731201101</v>
      </c>
      <c r="C8479">
        <v>11.4726247787475</v>
      </c>
      <c r="D8479">
        <v>2.8107280731201101</v>
      </c>
      <c r="E8479">
        <v>30.782018835975101</v>
      </c>
      <c r="F8479">
        <v>244.072960245975</v>
      </c>
      <c r="G8479">
        <v>107.011725</v>
      </c>
    </row>
    <row r="8480" spans="1:7" x14ac:dyDescent="0.25">
      <c r="A8480">
        <v>84.880000000000095</v>
      </c>
      <c r="B8480">
        <v>2.8110287189483598</v>
      </c>
      <c r="C8480">
        <v>11.4713926315307</v>
      </c>
      <c r="D8480">
        <v>2.8110287189483598</v>
      </c>
      <c r="E8480">
        <v>30.782319481803398</v>
      </c>
      <c r="F8480">
        <v>244.07326089180299</v>
      </c>
      <c r="G8480">
        <v>107.021725</v>
      </c>
    </row>
    <row r="8481" spans="1:7" x14ac:dyDescent="0.25">
      <c r="A8481">
        <v>84.890000000000299</v>
      </c>
      <c r="B8481">
        <v>2.8113629817962602</v>
      </c>
      <c r="C8481">
        <v>11.471134185791</v>
      </c>
      <c r="D8481">
        <v>2.8113629817962602</v>
      </c>
      <c r="E8481">
        <v>30.782653744651299</v>
      </c>
      <c r="F8481">
        <v>244.073595154651</v>
      </c>
      <c r="G8481">
        <v>107.03172499999999</v>
      </c>
    </row>
    <row r="8482" spans="1:7" x14ac:dyDescent="0.25">
      <c r="A8482">
        <v>84.899999999999594</v>
      </c>
      <c r="B8482">
        <v>2.8116807937621999</v>
      </c>
      <c r="C8482">
        <v>11.4704732894897</v>
      </c>
      <c r="D8482">
        <v>2.8116807937621999</v>
      </c>
      <c r="E8482">
        <v>30.782971556617198</v>
      </c>
      <c r="F8482">
        <v>244.073912966617</v>
      </c>
      <c r="G8482">
        <v>107.041725</v>
      </c>
    </row>
    <row r="8483" spans="1:7" x14ac:dyDescent="0.25">
      <c r="A8483">
        <v>84.909999999999798</v>
      </c>
      <c r="B8483">
        <v>2.8119843006134002</v>
      </c>
      <c r="C8483">
        <v>11.4709720611572</v>
      </c>
      <c r="D8483">
        <v>2.8119843006134002</v>
      </c>
      <c r="E8483">
        <v>30.783275063468398</v>
      </c>
      <c r="F8483">
        <v>244.074216473468</v>
      </c>
      <c r="G8483">
        <v>107.051725</v>
      </c>
    </row>
    <row r="8484" spans="1:7" x14ac:dyDescent="0.25">
      <c r="A8484">
        <v>84.92</v>
      </c>
      <c r="B8484">
        <v>2.8122851848602202</v>
      </c>
      <c r="C8484">
        <v>11.4717597961425</v>
      </c>
      <c r="D8484">
        <v>2.8122851848602202</v>
      </c>
      <c r="E8484">
        <v>30.7835759477152</v>
      </c>
      <c r="F8484">
        <v>244.074517357715</v>
      </c>
      <c r="G8484">
        <v>107.061725</v>
      </c>
    </row>
    <row r="8485" spans="1:7" x14ac:dyDescent="0.25">
      <c r="A8485">
        <v>84.930000000000206</v>
      </c>
      <c r="B8485">
        <v>2.8126080036163299</v>
      </c>
      <c r="C8485">
        <v>11.471378326416</v>
      </c>
      <c r="D8485">
        <v>2.8126080036163299</v>
      </c>
      <c r="E8485">
        <v>30.7838987664713</v>
      </c>
      <c r="F8485">
        <v>244.07484017647101</v>
      </c>
      <c r="G8485">
        <v>107.071725</v>
      </c>
    </row>
    <row r="8486" spans="1:7" x14ac:dyDescent="0.25">
      <c r="A8486">
        <v>84.940000000000495</v>
      </c>
      <c r="B8486">
        <v>2.8129625320434499</v>
      </c>
      <c r="C8486">
        <v>11.471331596374499</v>
      </c>
      <c r="D8486">
        <v>2.8129625320434499</v>
      </c>
      <c r="E8486">
        <v>30.784253294898502</v>
      </c>
      <c r="F8486">
        <v>244.075194704898</v>
      </c>
      <c r="G8486">
        <v>107.08172500000001</v>
      </c>
    </row>
    <row r="8487" spans="1:7" x14ac:dyDescent="0.25">
      <c r="A8487">
        <v>84.949999999999804</v>
      </c>
      <c r="B8487">
        <v>2.8132984638214098</v>
      </c>
      <c r="C8487">
        <v>11.4719696044921</v>
      </c>
      <c r="D8487">
        <v>2.8132984638214098</v>
      </c>
      <c r="E8487">
        <v>30.784589226676399</v>
      </c>
      <c r="F8487">
        <v>244.07553063667601</v>
      </c>
      <c r="G8487">
        <v>107.091725</v>
      </c>
    </row>
    <row r="8488" spans="1:7" x14ac:dyDescent="0.25">
      <c r="A8488">
        <v>84.96</v>
      </c>
      <c r="B8488">
        <v>2.8136177062988201</v>
      </c>
      <c r="C8488">
        <v>11.472683906555099</v>
      </c>
      <c r="D8488">
        <v>2.8136177062988201</v>
      </c>
      <c r="E8488">
        <v>30.784908469153802</v>
      </c>
      <c r="F8488">
        <v>244.075849879153</v>
      </c>
      <c r="G8488">
        <v>107.101725</v>
      </c>
    </row>
    <row r="8489" spans="1:7" x14ac:dyDescent="0.25">
      <c r="A8489">
        <v>84.970000000000198</v>
      </c>
      <c r="B8489">
        <v>2.8139266967773402</v>
      </c>
      <c r="C8489">
        <v>11.473524093627899</v>
      </c>
      <c r="D8489">
        <v>2.8139266967773402</v>
      </c>
      <c r="E8489">
        <v>30.785217459632399</v>
      </c>
      <c r="F8489">
        <v>244.076158869632</v>
      </c>
      <c r="G8489">
        <v>107.11172500000001</v>
      </c>
    </row>
    <row r="8490" spans="1:7" x14ac:dyDescent="0.25">
      <c r="A8490">
        <v>84.980000000000402</v>
      </c>
      <c r="B8490">
        <v>2.8142139911651598</v>
      </c>
      <c r="C8490">
        <v>11.4738464355468</v>
      </c>
      <c r="D8490">
        <v>2.8142139911651598</v>
      </c>
      <c r="E8490">
        <v>30.785504754020199</v>
      </c>
      <c r="F8490">
        <v>244.07644616402001</v>
      </c>
      <c r="G8490">
        <v>107.121725</v>
      </c>
    </row>
    <row r="8491" spans="1:7" x14ac:dyDescent="0.25">
      <c r="A8491">
        <v>84.989999999999696</v>
      </c>
      <c r="B8491">
        <v>2.81453204154968</v>
      </c>
      <c r="C8491">
        <v>11.4740648269653</v>
      </c>
      <c r="D8491">
        <v>2.81453204154968</v>
      </c>
      <c r="E8491">
        <v>30.785822804404699</v>
      </c>
      <c r="F8491">
        <v>244.07676421440399</v>
      </c>
      <c r="G8491">
        <v>107.131725</v>
      </c>
    </row>
    <row r="8492" spans="1:7" x14ac:dyDescent="0.25">
      <c r="A8492">
        <v>85</v>
      </c>
      <c r="B8492">
        <v>2.8148789405822701</v>
      </c>
      <c r="C8492">
        <v>11.474204063415501</v>
      </c>
      <c r="D8492">
        <v>2.8148789405822701</v>
      </c>
      <c r="E8492">
        <v>30.786169703437299</v>
      </c>
      <c r="F8492">
        <v>244.07711111343701</v>
      </c>
      <c r="G8492">
        <v>107.14172499999999</v>
      </c>
    </row>
    <row r="8493" spans="1:7" x14ac:dyDescent="0.25">
      <c r="A8493">
        <v>85.010000000000204</v>
      </c>
      <c r="B8493">
        <v>2.81520652770996</v>
      </c>
      <c r="C8493">
        <v>11.4738464355468</v>
      </c>
      <c r="D8493">
        <v>2.81520652770996</v>
      </c>
      <c r="E8493">
        <v>30.786497290564999</v>
      </c>
      <c r="F8493">
        <v>244.07743870056501</v>
      </c>
      <c r="G8493">
        <v>107.151725</v>
      </c>
    </row>
    <row r="8494" spans="1:7" x14ac:dyDescent="0.25">
      <c r="A8494">
        <v>85.020000000000394</v>
      </c>
      <c r="B8494">
        <v>2.81551837921142</v>
      </c>
      <c r="C8494">
        <v>11.4729499816894</v>
      </c>
      <c r="D8494">
        <v>2.81551837921142</v>
      </c>
      <c r="E8494">
        <v>30.786809142066399</v>
      </c>
      <c r="F8494">
        <v>244.07775055206599</v>
      </c>
      <c r="G8494">
        <v>107.161725</v>
      </c>
    </row>
    <row r="8495" spans="1:7" x14ac:dyDescent="0.25">
      <c r="A8495">
        <v>85.029999999999703</v>
      </c>
      <c r="B8495">
        <v>2.8158314228057799</v>
      </c>
      <c r="C8495">
        <v>11.473279953002899</v>
      </c>
      <c r="D8495">
        <v>2.8158314228057799</v>
      </c>
      <c r="E8495">
        <v>30.787122185660799</v>
      </c>
      <c r="F8495">
        <v>244.07806359566001</v>
      </c>
      <c r="G8495">
        <v>107.171725</v>
      </c>
    </row>
    <row r="8496" spans="1:7" x14ac:dyDescent="0.25">
      <c r="A8496">
        <v>85.039999999999907</v>
      </c>
      <c r="B8496">
        <v>2.8161861896514799</v>
      </c>
      <c r="C8496">
        <v>11.4735851287841</v>
      </c>
      <c r="D8496">
        <v>2.8161861896514799</v>
      </c>
      <c r="E8496">
        <v>30.787476952506498</v>
      </c>
      <c r="F8496">
        <v>244.078418362506</v>
      </c>
      <c r="G8496">
        <v>107.181725</v>
      </c>
    </row>
    <row r="8497" spans="1:7" x14ac:dyDescent="0.25">
      <c r="A8497">
        <v>85.050000000000097</v>
      </c>
      <c r="B8497">
        <v>2.8165261745452801</v>
      </c>
      <c r="C8497">
        <v>11.4737739562988</v>
      </c>
      <c r="D8497">
        <v>2.8165261745452801</v>
      </c>
      <c r="E8497">
        <v>30.787816937400301</v>
      </c>
      <c r="F8497">
        <v>244.0787583474</v>
      </c>
      <c r="G8497">
        <v>107.19172500000001</v>
      </c>
    </row>
    <row r="8498" spans="1:7" x14ac:dyDescent="0.25">
      <c r="A8498">
        <v>85.0600000000004</v>
      </c>
      <c r="B8498">
        <v>2.8168396949768</v>
      </c>
      <c r="C8498">
        <v>11.4736337661743</v>
      </c>
      <c r="D8498">
        <v>2.8168396949768</v>
      </c>
      <c r="E8498">
        <v>30.788130457831802</v>
      </c>
      <c r="F8498">
        <v>244.079071867831</v>
      </c>
      <c r="G8498">
        <v>107.201725</v>
      </c>
    </row>
    <row r="8499" spans="1:7" x14ac:dyDescent="0.25">
      <c r="A8499">
        <v>85.069999999999695</v>
      </c>
      <c r="B8499">
        <v>2.8171572685241602</v>
      </c>
      <c r="C8499">
        <v>11.4722070693969</v>
      </c>
      <c r="D8499">
        <v>2.8171572685241602</v>
      </c>
      <c r="E8499">
        <v>30.7884480313792</v>
      </c>
      <c r="F8499">
        <v>244.07938944137899</v>
      </c>
      <c r="G8499">
        <v>107.211725</v>
      </c>
    </row>
    <row r="8500" spans="1:7" x14ac:dyDescent="0.25">
      <c r="A8500">
        <v>85.079999999999899</v>
      </c>
      <c r="B8500">
        <v>2.8174867630004798</v>
      </c>
      <c r="C8500">
        <v>11.4716243743896</v>
      </c>
      <c r="D8500">
        <v>2.8174867630004798</v>
      </c>
      <c r="E8500">
        <v>30.788777525855501</v>
      </c>
      <c r="F8500">
        <v>244.079718935855</v>
      </c>
      <c r="G8500">
        <v>107.22172500000001</v>
      </c>
    </row>
    <row r="8501" spans="1:7" x14ac:dyDescent="0.25">
      <c r="A8501">
        <v>85.090000000000103</v>
      </c>
      <c r="B8501">
        <v>2.8178350925445499</v>
      </c>
      <c r="C8501">
        <v>11.4721565246582</v>
      </c>
      <c r="D8501">
        <v>2.8178350925445499</v>
      </c>
      <c r="E8501">
        <v>30.7891258553996</v>
      </c>
      <c r="F8501">
        <v>244.08006726539901</v>
      </c>
      <c r="G8501">
        <v>107.231725</v>
      </c>
    </row>
    <row r="8502" spans="1:7" x14ac:dyDescent="0.25">
      <c r="A8502">
        <v>85.100000000000307</v>
      </c>
      <c r="B8502">
        <v>2.8181622028350799</v>
      </c>
      <c r="C8502">
        <v>11.473166465759199</v>
      </c>
      <c r="D8502">
        <v>2.8181622028350799</v>
      </c>
      <c r="E8502">
        <v>30.789452965690099</v>
      </c>
      <c r="F8502">
        <v>244.08039437568999</v>
      </c>
      <c r="G8502">
        <v>107.241725</v>
      </c>
    </row>
    <row r="8503" spans="1:7" x14ac:dyDescent="0.25">
      <c r="A8503">
        <v>85.109999999999602</v>
      </c>
      <c r="B8503">
        <v>2.8184814453125</v>
      </c>
      <c r="C8503">
        <v>11.4738855361938</v>
      </c>
      <c r="D8503">
        <v>2.8184814453125</v>
      </c>
      <c r="E8503">
        <v>30.789772208167498</v>
      </c>
      <c r="F8503">
        <v>244.08071361816701</v>
      </c>
      <c r="G8503">
        <v>107.25172499999999</v>
      </c>
    </row>
    <row r="8504" spans="1:7" x14ac:dyDescent="0.25">
      <c r="A8504">
        <v>85.119999999999806</v>
      </c>
      <c r="B8504">
        <v>2.8187792301177899</v>
      </c>
      <c r="C8504">
        <v>11.474153518676699</v>
      </c>
      <c r="D8504">
        <v>2.8187792301177899</v>
      </c>
      <c r="E8504">
        <v>30.7900699929728</v>
      </c>
      <c r="F8504">
        <v>244.081011402972</v>
      </c>
      <c r="G8504">
        <v>107.261725</v>
      </c>
    </row>
    <row r="8505" spans="1:7" x14ac:dyDescent="0.25">
      <c r="A8505">
        <v>85.130000000000095</v>
      </c>
      <c r="B8505">
        <v>2.8191270828246999</v>
      </c>
      <c r="C8505">
        <v>11.4739274978637</v>
      </c>
      <c r="D8505">
        <v>2.8191270828246999</v>
      </c>
      <c r="E8505">
        <v>30.790417845679698</v>
      </c>
      <c r="F8505">
        <v>244.08135925567899</v>
      </c>
      <c r="G8505">
        <v>107.271725</v>
      </c>
    </row>
    <row r="8506" spans="1:7" x14ac:dyDescent="0.25">
      <c r="A8506">
        <v>85.140000000000299</v>
      </c>
      <c r="B8506">
        <v>2.8194682598114</v>
      </c>
      <c r="C8506">
        <v>11.472072601318301</v>
      </c>
      <c r="D8506">
        <v>2.8194682598114</v>
      </c>
      <c r="E8506">
        <v>30.7907590226664</v>
      </c>
      <c r="F8506">
        <v>244.081700432666</v>
      </c>
      <c r="G8506">
        <v>107.28172499999999</v>
      </c>
    </row>
    <row r="8507" spans="1:7" x14ac:dyDescent="0.25">
      <c r="A8507">
        <v>85.149999999999594</v>
      </c>
      <c r="B8507">
        <v>2.8197817802429102</v>
      </c>
      <c r="C8507">
        <v>11.4713010787963</v>
      </c>
      <c r="D8507">
        <v>2.8197817802429102</v>
      </c>
      <c r="E8507">
        <v>30.791072543097901</v>
      </c>
      <c r="F8507">
        <v>244.082013953097</v>
      </c>
      <c r="G8507">
        <v>107.291725</v>
      </c>
    </row>
    <row r="8508" spans="1:7" x14ac:dyDescent="0.25">
      <c r="A8508">
        <v>85.159999999999798</v>
      </c>
      <c r="B8508">
        <v>2.8200757503509499</v>
      </c>
      <c r="C8508">
        <v>11.4725694656372</v>
      </c>
      <c r="D8508">
        <v>2.8200757503509499</v>
      </c>
      <c r="E8508">
        <v>30.791366513206</v>
      </c>
      <c r="F8508">
        <v>244.082307923206</v>
      </c>
      <c r="G8508">
        <v>107.301725</v>
      </c>
    </row>
    <row r="8509" spans="1:7" x14ac:dyDescent="0.25">
      <c r="A8509">
        <v>85.17</v>
      </c>
      <c r="B8509">
        <v>2.8204150199890101</v>
      </c>
      <c r="C8509">
        <v>11.4717359542846</v>
      </c>
      <c r="D8509">
        <v>2.8204150199890101</v>
      </c>
      <c r="E8509">
        <v>30.791705782844002</v>
      </c>
      <c r="F8509">
        <v>244.08264719284401</v>
      </c>
      <c r="G8509">
        <v>107.311725</v>
      </c>
    </row>
    <row r="8510" spans="1:7" x14ac:dyDescent="0.25">
      <c r="A8510">
        <v>85.180000000000206</v>
      </c>
      <c r="B8510">
        <v>2.8207728862762398</v>
      </c>
      <c r="C8510">
        <v>11.4705591201782</v>
      </c>
      <c r="D8510">
        <v>2.8207728862762398</v>
      </c>
      <c r="E8510">
        <v>30.7920636491313</v>
      </c>
      <c r="F8510">
        <v>244.08300505913101</v>
      </c>
      <c r="G8510">
        <v>107.321725</v>
      </c>
    </row>
    <row r="8511" spans="1:7" x14ac:dyDescent="0.25">
      <c r="A8511">
        <v>85.190000000000495</v>
      </c>
      <c r="B8511">
        <v>2.8210852146148602</v>
      </c>
      <c r="C8511">
        <v>11.468632698059</v>
      </c>
      <c r="D8511">
        <v>2.8210852146148602</v>
      </c>
      <c r="E8511">
        <v>30.792375977469899</v>
      </c>
      <c r="F8511">
        <v>244.08331738746901</v>
      </c>
      <c r="G8511">
        <v>107.33172500000001</v>
      </c>
    </row>
    <row r="8512" spans="1:7" x14ac:dyDescent="0.25">
      <c r="A8512">
        <v>85.199999999999804</v>
      </c>
      <c r="B8512">
        <v>2.82139539718627</v>
      </c>
      <c r="C8512">
        <v>11.4680862426757</v>
      </c>
      <c r="D8512">
        <v>2.82139539718627</v>
      </c>
      <c r="E8512">
        <v>30.792686160041299</v>
      </c>
      <c r="F8512">
        <v>244.08362757004099</v>
      </c>
      <c r="G8512">
        <v>107.341725</v>
      </c>
    </row>
    <row r="8513" spans="1:7" x14ac:dyDescent="0.25">
      <c r="A8513">
        <v>85.21</v>
      </c>
      <c r="B8513">
        <v>2.8217391967773402</v>
      </c>
      <c r="C8513">
        <v>11.468204498291</v>
      </c>
      <c r="D8513">
        <v>2.8217391967773402</v>
      </c>
      <c r="E8513">
        <v>30.793029959632399</v>
      </c>
      <c r="F8513">
        <v>244.083971369632</v>
      </c>
      <c r="G8513">
        <v>107.351725</v>
      </c>
    </row>
    <row r="8514" spans="1:7" x14ac:dyDescent="0.25">
      <c r="A8514">
        <v>85.220000000000198</v>
      </c>
      <c r="B8514">
        <v>2.8220803737640301</v>
      </c>
      <c r="C8514">
        <v>11.4670305252075</v>
      </c>
      <c r="D8514">
        <v>2.8220803737640301</v>
      </c>
      <c r="E8514">
        <v>30.793371136619101</v>
      </c>
      <c r="F8514">
        <v>244.084312546619</v>
      </c>
      <c r="G8514">
        <v>107.36172500000001</v>
      </c>
    </row>
    <row r="8515" spans="1:7" x14ac:dyDescent="0.25">
      <c r="A8515">
        <v>85.230000000000402</v>
      </c>
      <c r="B8515">
        <v>2.8223814964294398</v>
      </c>
      <c r="C8515">
        <v>11.4646549224853</v>
      </c>
      <c r="D8515">
        <v>2.8223814964294398</v>
      </c>
      <c r="E8515">
        <v>30.793672259284499</v>
      </c>
      <c r="F8515">
        <v>244.08461366928401</v>
      </c>
      <c r="G8515">
        <v>107.371725</v>
      </c>
    </row>
    <row r="8516" spans="1:7" x14ac:dyDescent="0.25">
      <c r="A8516">
        <v>85.239999999999696</v>
      </c>
      <c r="B8516">
        <v>2.8227124214172301</v>
      </c>
      <c r="C8516">
        <v>11.4666891098022</v>
      </c>
      <c r="D8516">
        <v>2.8227124214172301</v>
      </c>
      <c r="E8516">
        <v>30.794003184272199</v>
      </c>
      <c r="F8516">
        <v>244.084944594272</v>
      </c>
      <c r="G8516">
        <v>107.381725</v>
      </c>
    </row>
    <row r="8517" spans="1:7" x14ac:dyDescent="0.25">
      <c r="A8517">
        <v>85.25</v>
      </c>
      <c r="B8517">
        <v>2.82306480407714</v>
      </c>
      <c r="C8517">
        <v>11.469498634338301</v>
      </c>
      <c r="D8517">
        <v>2.82306480407714</v>
      </c>
      <c r="E8517">
        <v>30.7943555669322</v>
      </c>
      <c r="F8517">
        <v>244.085296976932</v>
      </c>
      <c r="G8517">
        <v>107.39172499999999</v>
      </c>
    </row>
    <row r="8518" spans="1:7" x14ac:dyDescent="0.25">
      <c r="A8518">
        <v>85.260000000000204</v>
      </c>
      <c r="B8518">
        <v>2.8233840465545601</v>
      </c>
      <c r="C8518">
        <v>11.4676866531372</v>
      </c>
      <c r="D8518">
        <v>2.8233840465545601</v>
      </c>
      <c r="E8518">
        <v>30.794674809409599</v>
      </c>
      <c r="F8518">
        <v>244.08561621940899</v>
      </c>
      <c r="G8518">
        <v>107.401725</v>
      </c>
    </row>
    <row r="8519" spans="1:7" x14ac:dyDescent="0.25">
      <c r="A8519">
        <v>85.270000000000394</v>
      </c>
      <c r="B8519">
        <v>2.8237049579620299</v>
      </c>
      <c r="C8519">
        <v>11.4641208648681</v>
      </c>
      <c r="D8519">
        <v>2.8237049579620299</v>
      </c>
      <c r="E8519">
        <v>30.794995720816999</v>
      </c>
      <c r="F8519">
        <v>244.085937130817</v>
      </c>
      <c r="G8519">
        <v>107.411725</v>
      </c>
    </row>
    <row r="8520" spans="1:7" x14ac:dyDescent="0.25">
      <c r="A8520">
        <v>85.279999999999703</v>
      </c>
      <c r="B8520">
        <v>2.82406449317932</v>
      </c>
      <c r="C8520">
        <v>11.4641799926757</v>
      </c>
      <c r="D8520">
        <v>2.82406449317932</v>
      </c>
      <c r="E8520">
        <v>30.795355256034298</v>
      </c>
      <c r="F8520">
        <v>244.086296666034</v>
      </c>
      <c r="G8520">
        <v>107.421725</v>
      </c>
    </row>
    <row r="8521" spans="1:7" x14ac:dyDescent="0.25">
      <c r="A8521">
        <v>85.289999999999907</v>
      </c>
      <c r="B8521">
        <v>2.8244259357452299</v>
      </c>
      <c r="C8521">
        <v>11.466667175292899</v>
      </c>
      <c r="D8521">
        <v>2.8244259357452299</v>
      </c>
      <c r="E8521">
        <v>30.795716698600302</v>
      </c>
      <c r="F8521">
        <v>244.08665810860001</v>
      </c>
      <c r="G8521">
        <v>107.431725</v>
      </c>
    </row>
    <row r="8522" spans="1:7" x14ac:dyDescent="0.25">
      <c r="A8522">
        <v>85.300000000000097</v>
      </c>
      <c r="B8522">
        <v>2.8247754573821999</v>
      </c>
      <c r="C8522">
        <v>11.4671821594238</v>
      </c>
      <c r="D8522">
        <v>2.8247754573821999</v>
      </c>
      <c r="E8522">
        <v>30.796066220237201</v>
      </c>
      <c r="F8522">
        <v>244.087007630237</v>
      </c>
      <c r="G8522">
        <v>107.44172500000001</v>
      </c>
    </row>
    <row r="8523" spans="1:7" x14ac:dyDescent="0.25">
      <c r="A8523">
        <v>85.3100000000004</v>
      </c>
      <c r="B8523">
        <v>2.8250975608825599</v>
      </c>
      <c r="C8523">
        <v>11.4647550582885</v>
      </c>
      <c r="D8523">
        <v>2.8250975608825599</v>
      </c>
      <c r="E8523">
        <v>30.796388323737599</v>
      </c>
      <c r="F8523">
        <v>244.08732973373699</v>
      </c>
      <c r="G8523">
        <v>107.451725</v>
      </c>
    </row>
    <row r="8524" spans="1:7" x14ac:dyDescent="0.25">
      <c r="A8524">
        <v>85.319999999999695</v>
      </c>
      <c r="B8524">
        <v>2.82542872428894</v>
      </c>
      <c r="C8524">
        <v>11.462890625</v>
      </c>
      <c r="D8524">
        <v>2.82542872428894</v>
      </c>
      <c r="E8524">
        <v>30.796719487143999</v>
      </c>
      <c r="F8524">
        <v>244.087660897143</v>
      </c>
      <c r="G8524">
        <v>107.461725</v>
      </c>
    </row>
    <row r="8525" spans="1:7" x14ac:dyDescent="0.25">
      <c r="A8525">
        <v>85.329999999999899</v>
      </c>
      <c r="B8525">
        <v>2.8257887363433798</v>
      </c>
      <c r="C8525">
        <v>11.460790634155201</v>
      </c>
      <c r="D8525">
        <v>2.8257887363433798</v>
      </c>
      <c r="E8525">
        <v>30.7970794991984</v>
      </c>
      <c r="F8525">
        <v>244.08802090919801</v>
      </c>
      <c r="G8525">
        <v>107.47172500000001</v>
      </c>
    </row>
    <row r="8526" spans="1:7" x14ac:dyDescent="0.25">
      <c r="A8526">
        <v>85.340000000000103</v>
      </c>
      <c r="B8526">
        <v>2.8261451721191402</v>
      </c>
      <c r="C8526">
        <v>11.459449768066399</v>
      </c>
      <c r="D8526">
        <v>2.8261451721191402</v>
      </c>
      <c r="E8526">
        <v>30.7974359349742</v>
      </c>
      <c r="F8526">
        <v>244.08837734497399</v>
      </c>
      <c r="G8526">
        <v>107.481725</v>
      </c>
    </row>
    <row r="8527" spans="1:7" x14ac:dyDescent="0.25">
      <c r="A8527">
        <v>85.350000000000307</v>
      </c>
      <c r="B8527">
        <v>2.8264963626861501</v>
      </c>
      <c r="C8527">
        <v>11.460411071777299</v>
      </c>
      <c r="D8527">
        <v>2.8264963626861501</v>
      </c>
      <c r="E8527">
        <v>30.797787125541198</v>
      </c>
      <c r="F8527">
        <v>244.08872853554101</v>
      </c>
      <c r="G8527">
        <v>107.491725</v>
      </c>
    </row>
    <row r="8528" spans="1:7" x14ac:dyDescent="0.25">
      <c r="A8528">
        <v>85.359999999999602</v>
      </c>
      <c r="B8528">
        <v>2.82685375213623</v>
      </c>
      <c r="C8528">
        <v>11.4607439041137</v>
      </c>
      <c r="D8528">
        <v>2.82685375213623</v>
      </c>
      <c r="E8528">
        <v>30.798144514991201</v>
      </c>
      <c r="F8528">
        <v>244.089085924991</v>
      </c>
      <c r="G8528">
        <v>107.50172499999999</v>
      </c>
    </row>
    <row r="8529" spans="1:7" x14ac:dyDescent="0.25">
      <c r="A8529">
        <v>85.369999999999806</v>
      </c>
      <c r="B8529">
        <v>2.8272128105163499</v>
      </c>
      <c r="C8529">
        <v>11.4607954025268</v>
      </c>
      <c r="D8529">
        <v>2.8272128105163499</v>
      </c>
      <c r="E8529">
        <v>30.798503573371399</v>
      </c>
      <c r="F8529">
        <v>244.08944498337101</v>
      </c>
      <c r="G8529">
        <v>107.511725</v>
      </c>
    </row>
    <row r="8530" spans="1:7" x14ac:dyDescent="0.25">
      <c r="A8530">
        <v>85.380000000000095</v>
      </c>
      <c r="B8530">
        <v>2.82759666442871</v>
      </c>
      <c r="C8530">
        <v>11.459119796752899</v>
      </c>
      <c r="D8530">
        <v>2.82759666442871</v>
      </c>
      <c r="E8530">
        <v>30.798887427283699</v>
      </c>
      <c r="F8530">
        <v>244.08982883728299</v>
      </c>
      <c r="G8530">
        <v>107.521725</v>
      </c>
    </row>
    <row r="8531" spans="1:7" x14ac:dyDescent="0.25">
      <c r="A8531">
        <v>85.390000000000299</v>
      </c>
      <c r="B8531">
        <v>2.8279614448547301</v>
      </c>
      <c r="C8531">
        <v>11.460684776306101</v>
      </c>
      <c r="D8531">
        <v>2.8279614448547301</v>
      </c>
      <c r="E8531">
        <v>30.799252207709699</v>
      </c>
      <c r="F8531">
        <v>244.09019361770899</v>
      </c>
      <c r="G8531">
        <v>107.53172499999999</v>
      </c>
    </row>
    <row r="8532" spans="1:7" x14ac:dyDescent="0.25">
      <c r="A8532">
        <v>85.399999999999594</v>
      </c>
      <c r="B8532">
        <v>2.8283302783965998</v>
      </c>
      <c r="C8532">
        <v>11.4622955322265</v>
      </c>
      <c r="D8532">
        <v>2.8283302783965998</v>
      </c>
      <c r="E8532">
        <v>30.799621041251601</v>
      </c>
      <c r="F8532">
        <v>244.090562451251</v>
      </c>
      <c r="G8532">
        <v>107.541725</v>
      </c>
    </row>
    <row r="8533" spans="1:7" x14ac:dyDescent="0.25">
      <c r="A8533">
        <v>85.409999999999798</v>
      </c>
      <c r="B8533">
        <v>2.8286933898925701</v>
      </c>
      <c r="C8533">
        <v>11.4607677459716</v>
      </c>
      <c r="D8533">
        <v>2.8286933898925701</v>
      </c>
      <c r="E8533">
        <v>30.799984152747601</v>
      </c>
      <c r="F8533">
        <v>244.090925562747</v>
      </c>
      <c r="G8533">
        <v>107.551725</v>
      </c>
    </row>
    <row r="8534" spans="1:7" x14ac:dyDescent="0.25">
      <c r="A8534">
        <v>85.42</v>
      </c>
      <c r="B8534">
        <v>2.82905721664428</v>
      </c>
      <c r="C8534">
        <v>11.4598274230957</v>
      </c>
      <c r="D8534">
        <v>2.82905721664428</v>
      </c>
      <c r="E8534">
        <v>30.8003479794993</v>
      </c>
      <c r="F8534">
        <v>244.091289389499</v>
      </c>
      <c r="G8534">
        <v>107.561725</v>
      </c>
    </row>
    <row r="8535" spans="1:7" x14ac:dyDescent="0.25">
      <c r="A8535">
        <v>85.430000000000206</v>
      </c>
      <c r="B8535">
        <v>2.8293831348419101</v>
      </c>
      <c r="C8535">
        <v>11.4624776840209</v>
      </c>
      <c r="D8535">
        <v>2.8293831348419101</v>
      </c>
      <c r="E8535">
        <v>30.8006738976969</v>
      </c>
      <c r="F8535">
        <v>244.091615307696</v>
      </c>
      <c r="G8535">
        <v>107.571725</v>
      </c>
    </row>
    <row r="8536" spans="1:7" x14ac:dyDescent="0.25">
      <c r="A8536">
        <v>85.440000000000495</v>
      </c>
      <c r="B8536">
        <v>2.82972908020019</v>
      </c>
      <c r="C8536">
        <v>11.4648180007934</v>
      </c>
      <c r="D8536">
        <v>2.82972908020019</v>
      </c>
      <c r="E8536">
        <v>30.801019843055201</v>
      </c>
      <c r="F8536">
        <v>244.09196125305499</v>
      </c>
      <c r="G8536">
        <v>107.58172500000001</v>
      </c>
    </row>
    <row r="8537" spans="1:7" x14ac:dyDescent="0.25">
      <c r="A8537">
        <v>85.449999999999804</v>
      </c>
      <c r="B8537">
        <v>2.8301131725311199</v>
      </c>
      <c r="C8537">
        <v>11.4624280929565</v>
      </c>
      <c r="D8537">
        <v>2.8301131725311199</v>
      </c>
      <c r="E8537">
        <v>30.801403935386102</v>
      </c>
      <c r="F8537">
        <v>244.09234534538601</v>
      </c>
      <c r="G8537">
        <v>107.591725</v>
      </c>
    </row>
    <row r="8538" spans="1:7" x14ac:dyDescent="0.25">
      <c r="A8538">
        <v>85.46</v>
      </c>
      <c r="B8538">
        <v>2.8305175304412802</v>
      </c>
      <c r="C8538">
        <v>11.461652755737299</v>
      </c>
      <c r="D8538">
        <v>2.8305175304412802</v>
      </c>
      <c r="E8538">
        <v>30.8018082932963</v>
      </c>
      <c r="F8538">
        <v>244.09274970329599</v>
      </c>
      <c r="G8538">
        <v>107.601725</v>
      </c>
    </row>
    <row r="8539" spans="1:7" x14ac:dyDescent="0.25">
      <c r="A8539">
        <v>85.470000000000198</v>
      </c>
      <c r="B8539">
        <v>2.8309378623962398</v>
      </c>
      <c r="C8539">
        <v>11.463162422180099</v>
      </c>
      <c r="D8539">
        <v>2.8309378623962398</v>
      </c>
      <c r="E8539">
        <v>30.802228625251299</v>
      </c>
      <c r="F8539">
        <v>244.09317003525101</v>
      </c>
      <c r="G8539">
        <v>107.61172500000001</v>
      </c>
    </row>
    <row r="8540" spans="1:7" x14ac:dyDescent="0.25">
      <c r="A8540">
        <v>85.480000000000402</v>
      </c>
      <c r="B8540">
        <v>2.8313181400299001</v>
      </c>
      <c r="C8540">
        <v>11.4636573791503</v>
      </c>
      <c r="D8540">
        <v>2.8313181400299001</v>
      </c>
      <c r="E8540">
        <v>30.802608902884899</v>
      </c>
      <c r="F8540">
        <v>244.09355031288399</v>
      </c>
      <c r="G8540">
        <v>107.621725</v>
      </c>
    </row>
    <row r="8541" spans="1:7" x14ac:dyDescent="0.25">
      <c r="A8541">
        <v>85.489999999999696</v>
      </c>
      <c r="B8541">
        <v>2.83168148994445</v>
      </c>
      <c r="C8541">
        <v>11.4627561569213</v>
      </c>
      <c r="D8541">
        <v>2.83168148994445</v>
      </c>
      <c r="E8541">
        <v>30.802972252799499</v>
      </c>
      <c r="F8541">
        <v>244.093913662799</v>
      </c>
      <c r="G8541">
        <v>107.631725</v>
      </c>
    </row>
    <row r="8542" spans="1:7" x14ac:dyDescent="0.25">
      <c r="A8542">
        <v>85.5</v>
      </c>
      <c r="B8542">
        <v>2.83203077316284</v>
      </c>
      <c r="C8542">
        <v>11.461769104003899</v>
      </c>
      <c r="D8542">
        <v>2.83203077316284</v>
      </c>
      <c r="E8542">
        <v>30.803321536017901</v>
      </c>
      <c r="F8542">
        <v>244.09426294601701</v>
      </c>
      <c r="G8542">
        <v>107.64172499999999</v>
      </c>
    </row>
    <row r="8543" spans="1:7" x14ac:dyDescent="0.25">
      <c r="A8543">
        <v>85.510000000000204</v>
      </c>
      <c r="B8543">
        <v>2.8324160575866602</v>
      </c>
      <c r="C8543">
        <v>11.4627685546875</v>
      </c>
      <c r="D8543">
        <v>2.8324160575866602</v>
      </c>
      <c r="E8543">
        <v>30.8037068204417</v>
      </c>
      <c r="F8543">
        <v>244.09464823044101</v>
      </c>
      <c r="G8543">
        <v>107.651725</v>
      </c>
    </row>
    <row r="8544" spans="1:7" x14ac:dyDescent="0.25">
      <c r="A8544">
        <v>85.520000000000394</v>
      </c>
      <c r="B8544">
        <v>2.8327877521514799</v>
      </c>
      <c r="C8544">
        <v>11.4636878967285</v>
      </c>
      <c r="D8544">
        <v>2.8327877521514799</v>
      </c>
      <c r="E8544">
        <v>30.804078515006498</v>
      </c>
      <c r="F8544">
        <v>244.095019925006</v>
      </c>
      <c r="G8544">
        <v>107.661725</v>
      </c>
    </row>
    <row r="8545" spans="1:7" x14ac:dyDescent="0.25">
      <c r="A8545">
        <v>85.529999999999703</v>
      </c>
      <c r="B8545">
        <v>2.83313584327697</v>
      </c>
      <c r="C8545">
        <v>11.463971138000399</v>
      </c>
      <c r="D8545">
        <v>2.83313584327697</v>
      </c>
      <c r="E8545">
        <v>30.804426606132001</v>
      </c>
      <c r="F8545">
        <v>244.095368016132</v>
      </c>
      <c r="G8545">
        <v>107.671725</v>
      </c>
    </row>
    <row r="8546" spans="1:7" x14ac:dyDescent="0.25">
      <c r="A8546">
        <v>85.539999999999907</v>
      </c>
      <c r="B8546">
        <v>2.83350181579589</v>
      </c>
      <c r="C8546">
        <v>11.4619369506835</v>
      </c>
      <c r="D8546">
        <v>2.83350181579589</v>
      </c>
      <c r="E8546">
        <v>30.8047925786509</v>
      </c>
      <c r="F8546">
        <v>244.09573398865001</v>
      </c>
      <c r="G8546">
        <v>107.681725</v>
      </c>
    </row>
    <row r="8547" spans="1:7" x14ac:dyDescent="0.25">
      <c r="A8547">
        <v>85.550000000000097</v>
      </c>
      <c r="B8547">
        <v>2.8338418006896902</v>
      </c>
      <c r="C8547">
        <v>11.4593353271484</v>
      </c>
      <c r="D8547">
        <v>2.8338418006896902</v>
      </c>
      <c r="E8547">
        <v>30.805132563544699</v>
      </c>
      <c r="F8547">
        <v>244.09607397354401</v>
      </c>
      <c r="G8547">
        <v>107.69172500000001</v>
      </c>
    </row>
    <row r="8548" spans="1:7" x14ac:dyDescent="0.25">
      <c r="A8548">
        <v>85.5600000000004</v>
      </c>
      <c r="B8548">
        <v>2.8342087268829301</v>
      </c>
      <c r="C8548">
        <v>11.458543777465801</v>
      </c>
      <c r="D8548">
        <v>2.8342087268829301</v>
      </c>
      <c r="E8548">
        <v>30.805499489737901</v>
      </c>
      <c r="F8548">
        <v>244.09644089973699</v>
      </c>
      <c r="G8548">
        <v>107.701725</v>
      </c>
    </row>
    <row r="8549" spans="1:7" x14ac:dyDescent="0.25">
      <c r="A8549">
        <v>85.569999999999695</v>
      </c>
      <c r="B8549">
        <v>2.83460521697998</v>
      </c>
      <c r="C8549">
        <v>11.459418296813899</v>
      </c>
      <c r="D8549">
        <v>2.83460521697998</v>
      </c>
      <c r="E8549">
        <v>30.805895979835</v>
      </c>
      <c r="F8549">
        <v>244.096837389835</v>
      </c>
      <c r="G8549">
        <v>107.711725</v>
      </c>
    </row>
    <row r="8550" spans="1:7" x14ac:dyDescent="0.25">
      <c r="A8550">
        <v>85.579999999999899</v>
      </c>
      <c r="B8550">
        <v>2.8349840641021702</v>
      </c>
      <c r="C8550">
        <v>11.460241317749</v>
      </c>
      <c r="D8550">
        <v>2.8349840641021702</v>
      </c>
      <c r="E8550">
        <v>30.8062748269572</v>
      </c>
      <c r="F8550">
        <v>244.097216236957</v>
      </c>
      <c r="G8550">
        <v>107.72172500000001</v>
      </c>
    </row>
    <row r="8551" spans="1:7" x14ac:dyDescent="0.25">
      <c r="A8551">
        <v>85.590000000000103</v>
      </c>
      <c r="B8551">
        <v>2.8353254795074401</v>
      </c>
      <c r="C8551">
        <v>11.4581031799316</v>
      </c>
      <c r="D8551">
        <v>2.8353254795074401</v>
      </c>
      <c r="E8551">
        <v>30.806616242362502</v>
      </c>
      <c r="F8551">
        <v>244.09755765236201</v>
      </c>
      <c r="G8551">
        <v>107.731725</v>
      </c>
    </row>
    <row r="8552" spans="1:7" x14ac:dyDescent="0.25">
      <c r="A8552">
        <v>85.600000000000307</v>
      </c>
      <c r="B8552">
        <v>2.8356511592864901</v>
      </c>
      <c r="C8552">
        <v>11.4559478759765</v>
      </c>
      <c r="D8552">
        <v>2.8356511592864901</v>
      </c>
      <c r="E8552">
        <v>30.806941922141501</v>
      </c>
      <c r="F8552">
        <v>244.09788333214101</v>
      </c>
      <c r="G8552">
        <v>107.741725</v>
      </c>
    </row>
    <row r="8553" spans="1:7" x14ac:dyDescent="0.25">
      <c r="A8553">
        <v>85.609999999999602</v>
      </c>
      <c r="B8553">
        <v>2.8359854221343901</v>
      </c>
      <c r="C8553">
        <v>11.4532766342163</v>
      </c>
      <c r="D8553">
        <v>2.8359854221343901</v>
      </c>
      <c r="E8553">
        <v>30.807276184989401</v>
      </c>
      <c r="F8553">
        <v>244.09821759498899</v>
      </c>
      <c r="G8553">
        <v>107.75172499999999</v>
      </c>
    </row>
    <row r="8554" spans="1:7" x14ac:dyDescent="0.25">
      <c r="A8554">
        <v>85.619999999999806</v>
      </c>
      <c r="B8554">
        <v>2.8362908363342201</v>
      </c>
      <c r="C8554">
        <v>11.4518718719482</v>
      </c>
      <c r="D8554">
        <v>2.8362908363342201</v>
      </c>
      <c r="E8554">
        <v>30.807581599189199</v>
      </c>
      <c r="F8554">
        <v>244.09852300918899</v>
      </c>
      <c r="G8554">
        <v>107.761725</v>
      </c>
    </row>
    <row r="8555" spans="1:7" x14ac:dyDescent="0.25">
      <c r="A8555">
        <v>85.630000000000095</v>
      </c>
      <c r="B8555">
        <v>2.8366024494171098</v>
      </c>
      <c r="C8555">
        <v>11.451942443847599</v>
      </c>
      <c r="D8555">
        <v>2.8366024494171098</v>
      </c>
      <c r="E8555">
        <v>30.807893212272099</v>
      </c>
      <c r="F8555">
        <v>244.09883462227199</v>
      </c>
      <c r="G8555">
        <v>107.771725</v>
      </c>
    </row>
    <row r="8556" spans="1:7" x14ac:dyDescent="0.25">
      <c r="A8556">
        <v>85.640000000000299</v>
      </c>
      <c r="B8556">
        <v>2.8369448184967001</v>
      </c>
      <c r="C8556">
        <v>11.4524526596069</v>
      </c>
      <c r="D8556">
        <v>2.8369448184967001</v>
      </c>
      <c r="E8556">
        <v>30.808235581351699</v>
      </c>
      <c r="F8556">
        <v>244.09917699135099</v>
      </c>
      <c r="G8556">
        <v>107.78172499999999</v>
      </c>
    </row>
    <row r="8557" spans="1:7" x14ac:dyDescent="0.25">
      <c r="A8557">
        <v>85.649999999999594</v>
      </c>
      <c r="B8557">
        <v>2.83724761009216</v>
      </c>
      <c r="C8557">
        <v>11.4523868560791</v>
      </c>
      <c r="D8557">
        <v>2.83724761009216</v>
      </c>
      <c r="E8557">
        <v>30.808538372947201</v>
      </c>
      <c r="F8557">
        <v>244.09947978294699</v>
      </c>
      <c r="G8557">
        <v>107.791725</v>
      </c>
    </row>
    <row r="8558" spans="1:7" x14ac:dyDescent="0.25">
      <c r="A8558">
        <v>85.659999999999798</v>
      </c>
      <c r="B8558">
        <v>2.8375246524810702</v>
      </c>
      <c r="C8558">
        <v>11.448427200317299</v>
      </c>
      <c r="D8558">
        <v>2.8375246524810702</v>
      </c>
      <c r="E8558">
        <v>30.808815415336099</v>
      </c>
      <c r="F8558">
        <v>244.09975682533599</v>
      </c>
      <c r="G8558">
        <v>107.801725</v>
      </c>
    </row>
    <row r="8559" spans="1:7" x14ac:dyDescent="0.25">
      <c r="A8559">
        <v>85.67</v>
      </c>
      <c r="B8559">
        <v>2.8378281593322701</v>
      </c>
      <c r="C8559">
        <v>11.444725990295399</v>
      </c>
      <c r="D8559">
        <v>2.8378281593322701</v>
      </c>
      <c r="E8559">
        <v>30.809118922187299</v>
      </c>
      <c r="F8559">
        <v>244.10006033218701</v>
      </c>
      <c r="G8559">
        <v>107.811725</v>
      </c>
    </row>
    <row r="8560" spans="1:7" x14ac:dyDescent="0.25">
      <c r="A8560">
        <v>85.680000000000206</v>
      </c>
      <c r="B8560">
        <v>2.8381495475768999</v>
      </c>
      <c r="C8560">
        <v>11.444053649902299</v>
      </c>
      <c r="D8560">
        <v>2.8381495475768999</v>
      </c>
      <c r="E8560">
        <v>30.809440310431899</v>
      </c>
      <c r="F8560">
        <v>244.10038172043099</v>
      </c>
      <c r="G8560">
        <v>107.821725</v>
      </c>
    </row>
    <row r="8561" spans="1:7" x14ac:dyDescent="0.25">
      <c r="A8561">
        <v>85.690000000000495</v>
      </c>
      <c r="B8561">
        <v>2.8384974002838099</v>
      </c>
      <c r="C8561">
        <v>11.4456176757812</v>
      </c>
      <c r="D8561">
        <v>2.8384974002838099</v>
      </c>
      <c r="E8561">
        <v>30.809788163138801</v>
      </c>
      <c r="F8561">
        <v>244.10072957313801</v>
      </c>
      <c r="G8561">
        <v>107.83172500000001</v>
      </c>
    </row>
    <row r="8562" spans="1:7" x14ac:dyDescent="0.25">
      <c r="A8562">
        <v>85.699999999999804</v>
      </c>
      <c r="B8562">
        <v>2.8388581275939901</v>
      </c>
      <c r="C8562">
        <v>11.445969581604</v>
      </c>
      <c r="D8562">
        <v>2.8388581275939901</v>
      </c>
      <c r="E8562">
        <v>30.810148890449</v>
      </c>
      <c r="F8562">
        <v>244.10109030044899</v>
      </c>
      <c r="G8562">
        <v>107.841725</v>
      </c>
    </row>
    <row r="8563" spans="1:7" x14ac:dyDescent="0.25">
      <c r="A8563">
        <v>85.71</v>
      </c>
      <c r="B8563">
        <v>2.83915114402771</v>
      </c>
      <c r="C8563">
        <v>11.4451389312744</v>
      </c>
      <c r="D8563">
        <v>2.83915114402771</v>
      </c>
      <c r="E8563">
        <v>30.810441906882701</v>
      </c>
      <c r="F8563">
        <v>244.10138331688199</v>
      </c>
      <c r="G8563">
        <v>107.851725</v>
      </c>
    </row>
    <row r="8564" spans="1:7" x14ac:dyDescent="0.25">
      <c r="A8564">
        <v>85.720000000000198</v>
      </c>
      <c r="B8564">
        <v>2.83943247795104</v>
      </c>
      <c r="C8564">
        <v>11.4414319992065</v>
      </c>
      <c r="D8564">
        <v>2.83943247795104</v>
      </c>
      <c r="E8564">
        <v>30.810723240806102</v>
      </c>
      <c r="F8564">
        <v>244.10166465080599</v>
      </c>
      <c r="G8564">
        <v>107.86172500000001</v>
      </c>
    </row>
    <row r="8565" spans="1:7" x14ac:dyDescent="0.25">
      <c r="A8565">
        <v>85.730000000000402</v>
      </c>
      <c r="B8565">
        <v>2.8397293090820299</v>
      </c>
      <c r="C8565">
        <v>11.437146186828601</v>
      </c>
      <c r="D8565">
        <v>2.8397293090820299</v>
      </c>
      <c r="E8565">
        <v>30.811020071937001</v>
      </c>
      <c r="F8565">
        <v>244.101961481937</v>
      </c>
      <c r="G8565">
        <v>107.871725</v>
      </c>
    </row>
    <row r="8566" spans="1:7" x14ac:dyDescent="0.25">
      <c r="A8566">
        <v>85.739999999999696</v>
      </c>
      <c r="B8566">
        <v>2.84003281593322</v>
      </c>
      <c r="C8566">
        <v>11.435254096984799</v>
      </c>
      <c r="D8566">
        <v>2.84003281593322</v>
      </c>
      <c r="E8566">
        <v>30.811323578788201</v>
      </c>
      <c r="F8566">
        <v>244.10226498878799</v>
      </c>
      <c r="G8566">
        <v>107.881725</v>
      </c>
    </row>
    <row r="8567" spans="1:7" x14ac:dyDescent="0.25">
      <c r="A8567">
        <v>85.75</v>
      </c>
      <c r="B8567">
        <v>2.84034848213195</v>
      </c>
      <c r="C8567">
        <v>11.4343404769897</v>
      </c>
      <c r="D8567">
        <v>2.84034848213195</v>
      </c>
      <c r="E8567">
        <v>30.811639244986999</v>
      </c>
      <c r="F8567">
        <v>244.10258065498701</v>
      </c>
      <c r="G8567">
        <v>107.89172499999999</v>
      </c>
    </row>
    <row r="8568" spans="1:7" x14ac:dyDescent="0.25">
      <c r="A8568">
        <v>85.760000000000204</v>
      </c>
      <c r="B8568">
        <v>2.84065389633178</v>
      </c>
      <c r="C8568">
        <v>11.435019493103001</v>
      </c>
      <c r="D8568">
        <v>2.84065389633178</v>
      </c>
      <c r="E8568">
        <v>30.8119446591868</v>
      </c>
      <c r="F8568">
        <v>244.10288606918601</v>
      </c>
      <c r="G8568">
        <v>107.901725</v>
      </c>
    </row>
    <row r="8569" spans="1:7" x14ac:dyDescent="0.25">
      <c r="A8569">
        <v>85.770000000000394</v>
      </c>
      <c r="B8569">
        <v>2.8409564495086599</v>
      </c>
      <c r="C8569">
        <v>11.4349203109741</v>
      </c>
      <c r="D8569">
        <v>2.8409564495086599</v>
      </c>
      <c r="E8569">
        <v>30.812247212363701</v>
      </c>
      <c r="F8569">
        <v>244.10318862236301</v>
      </c>
      <c r="G8569">
        <v>107.911725</v>
      </c>
    </row>
    <row r="8570" spans="1:7" x14ac:dyDescent="0.25">
      <c r="A8570">
        <v>85.779999999999703</v>
      </c>
      <c r="B8570">
        <v>2.8412582874297998</v>
      </c>
      <c r="C8570">
        <v>11.432596206665</v>
      </c>
      <c r="D8570">
        <v>2.8412582874297998</v>
      </c>
      <c r="E8570">
        <v>30.812549050284801</v>
      </c>
      <c r="F8570">
        <v>244.10349046028401</v>
      </c>
      <c r="G8570">
        <v>107.921725</v>
      </c>
    </row>
    <row r="8571" spans="1:7" x14ac:dyDescent="0.25">
      <c r="A8571">
        <v>85.789999999999907</v>
      </c>
      <c r="B8571">
        <v>2.84159064292907</v>
      </c>
      <c r="C8571">
        <v>11.4271249771118</v>
      </c>
      <c r="D8571">
        <v>2.84159064292907</v>
      </c>
      <c r="E8571">
        <v>30.812881405784101</v>
      </c>
      <c r="F8571">
        <v>244.10382281578401</v>
      </c>
      <c r="G8571">
        <v>107.931725</v>
      </c>
    </row>
    <row r="8572" spans="1:7" x14ac:dyDescent="0.25">
      <c r="A8572">
        <v>85.800000000000097</v>
      </c>
      <c r="B8572">
        <v>2.84190726280212</v>
      </c>
      <c r="C8572">
        <v>11.423056602478001</v>
      </c>
      <c r="D8572">
        <v>2.84190726280212</v>
      </c>
      <c r="E8572">
        <v>30.813198025657101</v>
      </c>
      <c r="F8572">
        <v>244.104139435657</v>
      </c>
      <c r="G8572">
        <v>107.94172500000001</v>
      </c>
    </row>
    <row r="8573" spans="1:7" x14ac:dyDescent="0.25">
      <c r="A8573">
        <v>85.8100000000004</v>
      </c>
      <c r="B8573">
        <v>2.8422110080718901</v>
      </c>
      <c r="C8573">
        <v>11.425495147705</v>
      </c>
      <c r="D8573">
        <v>2.8422110080718901</v>
      </c>
      <c r="E8573">
        <v>30.813501770926901</v>
      </c>
      <c r="F8573">
        <v>244.10444318092601</v>
      </c>
      <c r="G8573">
        <v>107.951725</v>
      </c>
    </row>
    <row r="8574" spans="1:7" x14ac:dyDescent="0.25">
      <c r="A8574">
        <v>85.819999999999695</v>
      </c>
      <c r="B8574">
        <v>2.8425323963165199</v>
      </c>
      <c r="C8574">
        <v>11.4302148818969</v>
      </c>
      <c r="D8574">
        <v>2.8425323963165199</v>
      </c>
      <c r="E8574">
        <v>30.813823159171498</v>
      </c>
      <c r="F8574">
        <v>244.10476456917101</v>
      </c>
      <c r="G8574">
        <v>107.961725</v>
      </c>
    </row>
    <row r="8575" spans="1:7" x14ac:dyDescent="0.25">
      <c r="A8575">
        <v>85.829999999999899</v>
      </c>
      <c r="B8575">
        <v>2.8428571224212602</v>
      </c>
      <c r="C8575">
        <v>11.4305505752563</v>
      </c>
      <c r="D8575">
        <v>2.8428571224212602</v>
      </c>
      <c r="E8575">
        <v>30.814147885276299</v>
      </c>
      <c r="F8575">
        <v>244.105089295276</v>
      </c>
      <c r="G8575">
        <v>107.97172500000001</v>
      </c>
    </row>
    <row r="8576" spans="1:7" x14ac:dyDescent="0.25">
      <c r="A8576">
        <v>85.840000000000103</v>
      </c>
      <c r="B8576">
        <v>2.8431603908538801</v>
      </c>
      <c r="C8576">
        <v>11.425127029418899</v>
      </c>
      <c r="D8576">
        <v>2.8431603908538801</v>
      </c>
      <c r="E8576">
        <v>30.814451153708902</v>
      </c>
      <c r="F8576">
        <v>244.10539256370799</v>
      </c>
      <c r="G8576">
        <v>107.981725</v>
      </c>
    </row>
    <row r="8577" spans="1:7" x14ac:dyDescent="0.25">
      <c r="A8577">
        <v>85.850000000000307</v>
      </c>
      <c r="B8577">
        <v>2.8435003757476802</v>
      </c>
      <c r="C8577">
        <v>11.4224491119384</v>
      </c>
      <c r="D8577">
        <v>2.8435003757476802</v>
      </c>
      <c r="E8577">
        <v>30.8147911386027</v>
      </c>
      <c r="F8577">
        <v>244.10573254860199</v>
      </c>
      <c r="G8577">
        <v>107.991725</v>
      </c>
    </row>
    <row r="8578" spans="1:7" x14ac:dyDescent="0.25">
      <c r="A8578">
        <v>85.859999999999602</v>
      </c>
      <c r="B8578">
        <v>2.84381747245788</v>
      </c>
      <c r="C8578">
        <v>11.423188209533601</v>
      </c>
      <c r="D8578">
        <v>2.84381747245788</v>
      </c>
      <c r="E8578">
        <v>30.815108235312898</v>
      </c>
      <c r="F8578">
        <v>244.106049645312</v>
      </c>
      <c r="G8578">
        <v>108.00172499999999</v>
      </c>
    </row>
    <row r="8579" spans="1:7" x14ac:dyDescent="0.25">
      <c r="A8579">
        <v>85.869999999999806</v>
      </c>
      <c r="B8579">
        <v>2.8441462516784601</v>
      </c>
      <c r="C8579">
        <v>11.4238538742065</v>
      </c>
      <c r="D8579">
        <v>2.8441462516784601</v>
      </c>
      <c r="E8579">
        <v>30.815437014533501</v>
      </c>
      <c r="F8579">
        <v>244.10637842453301</v>
      </c>
      <c r="G8579">
        <v>108.011725</v>
      </c>
    </row>
    <row r="8580" spans="1:7" x14ac:dyDescent="0.25">
      <c r="A8580">
        <v>85.880000000000095</v>
      </c>
      <c r="B8580">
        <v>2.8444557189941402</v>
      </c>
      <c r="C8580">
        <v>11.4237699508666</v>
      </c>
      <c r="D8580">
        <v>2.8444557189941402</v>
      </c>
      <c r="E8580">
        <v>30.8157464818492</v>
      </c>
      <c r="F8580">
        <v>244.10668789184899</v>
      </c>
      <c r="G8580">
        <v>108.021725</v>
      </c>
    </row>
    <row r="8581" spans="1:7" x14ac:dyDescent="0.25">
      <c r="A8581">
        <v>85.890000000000299</v>
      </c>
      <c r="B8581">
        <v>2.8447456359863201</v>
      </c>
      <c r="C8581">
        <v>11.4222612380981</v>
      </c>
      <c r="D8581">
        <v>2.8447456359863201</v>
      </c>
      <c r="E8581">
        <v>30.816036398841302</v>
      </c>
      <c r="F8581">
        <v>244.10697780884101</v>
      </c>
      <c r="G8581">
        <v>108.03172499999999</v>
      </c>
    </row>
    <row r="8582" spans="1:7" x14ac:dyDescent="0.25">
      <c r="A8582">
        <v>85.899999999999594</v>
      </c>
      <c r="B8582">
        <v>2.8450191020965501</v>
      </c>
      <c r="C8582">
        <v>11.420922279357899</v>
      </c>
      <c r="D8582">
        <v>2.8450191020965501</v>
      </c>
      <c r="E8582">
        <v>30.816309864951599</v>
      </c>
      <c r="F8582">
        <v>244.10725127495101</v>
      </c>
      <c r="G8582">
        <v>108.041725</v>
      </c>
    </row>
    <row r="8583" spans="1:7" x14ac:dyDescent="0.25">
      <c r="A8583">
        <v>85.909999999999798</v>
      </c>
      <c r="B8583">
        <v>2.8452944755554102</v>
      </c>
      <c r="C8583">
        <v>11.417160987854</v>
      </c>
      <c r="D8583">
        <v>2.8452944755554102</v>
      </c>
      <c r="E8583">
        <v>30.816585238410401</v>
      </c>
      <c r="F8583">
        <v>244.10752664840999</v>
      </c>
      <c r="G8583">
        <v>108.051725</v>
      </c>
    </row>
    <row r="8584" spans="1:7" x14ac:dyDescent="0.25">
      <c r="A8584">
        <v>85.92</v>
      </c>
      <c r="B8584">
        <v>2.8456280231475799</v>
      </c>
      <c r="C8584">
        <v>11.414694786071699</v>
      </c>
      <c r="D8584">
        <v>2.8456280231475799</v>
      </c>
      <c r="E8584">
        <v>30.816918786002599</v>
      </c>
      <c r="F8584">
        <v>244.10786019600201</v>
      </c>
      <c r="G8584">
        <v>108.061725</v>
      </c>
    </row>
    <row r="8585" spans="1:7" x14ac:dyDescent="0.25">
      <c r="A8585">
        <v>85.930000000000206</v>
      </c>
      <c r="B8585">
        <v>2.8459789752960201</v>
      </c>
      <c r="C8585">
        <v>11.4166965484619</v>
      </c>
      <c r="D8585">
        <v>2.8459789752960201</v>
      </c>
      <c r="E8585">
        <v>30.817269738151001</v>
      </c>
      <c r="F8585">
        <v>244.10821114815101</v>
      </c>
      <c r="G8585">
        <v>108.071725</v>
      </c>
    </row>
    <row r="8586" spans="1:7" x14ac:dyDescent="0.25">
      <c r="A8586">
        <v>85.940000000000495</v>
      </c>
      <c r="B8586">
        <v>2.8463010787963801</v>
      </c>
      <c r="C8586">
        <v>11.420279502868601</v>
      </c>
      <c r="D8586">
        <v>2.8463010787963801</v>
      </c>
      <c r="E8586">
        <v>30.817591841651399</v>
      </c>
      <c r="F8586">
        <v>244.10853325165101</v>
      </c>
      <c r="G8586">
        <v>108.08172500000001</v>
      </c>
    </row>
    <row r="8587" spans="1:7" x14ac:dyDescent="0.25">
      <c r="A8587">
        <v>85.949999999999804</v>
      </c>
      <c r="B8587">
        <v>2.8465757369995099</v>
      </c>
      <c r="C8587">
        <v>11.4191522598266</v>
      </c>
      <c r="D8587">
        <v>2.8465757369995099</v>
      </c>
      <c r="E8587">
        <v>30.8178664998545</v>
      </c>
      <c r="F8587">
        <v>244.10880790985399</v>
      </c>
      <c r="G8587">
        <v>108.091725</v>
      </c>
    </row>
    <row r="8588" spans="1:7" x14ac:dyDescent="0.25">
      <c r="A8588">
        <v>85.96</v>
      </c>
      <c r="B8588">
        <v>2.84691858291625</v>
      </c>
      <c r="C8588">
        <v>11.416403770446699</v>
      </c>
      <c r="D8588">
        <v>2.84691858291625</v>
      </c>
      <c r="E8588">
        <v>30.818209345771301</v>
      </c>
      <c r="F8588">
        <v>244.109150755771</v>
      </c>
      <c r="G8588">
        <v>108.101725</v>
      </c>
    </row>
    <row r="8589" spans="1:7" x14ac:dyDescent="0.25">
      <c r="A8589">
        <v>85.970000000000198</v>
      </c>
      <c r="B8589">
        <v>2.8472809791564901</v>
      </c>
      <c r="C8589">
        <v>11.4145202636718</v>
      </c>
      <c r="D8589">
        <v>2.8472809791564901</v>
      </c>
      <c r="E8589">
        <v>30.8185717420115</v>
      </c>
      <c r="F8589">
        <v>244.109513152011</v>
      </c>
      <c r="G8589">
        <v>108.11172500000001</v>
      </c>
    </row>
    <row r="8590" spans="1:7" x14ac:dyDescent="0.25">
      <c r="A8590">
        <v>85.980000000000402</v>
      </c>
      <c r="B8590">
        <v>2.8475959300994802</v>
      </c>
      <c r="C8590">
        <v>11.4134969711303</v>
      </c>
      <c r="D8590">
        <v>2.8475959300994802</v>
      </c>
      <c r="E8590">
        <v>30.8188866929545</v>
      </c>
      <c r="F8590">
        <v>244.109828102954</v>
      </c>
      <c r="G8590">
        <v>108.121725</v>
      </c>
    </row>
    <row r="8591" spans="1:7" x14ac:dyDescent="0.25">
      <c r="A8591">
        <v>85.989999999999696</v>
      </c>
      <c r="B8591">
        <v>2.8479011058807302</v>
      </c>
      <c r="C8591">
        <v>11.415280342101999</v>
      </c>
      <c r="D8591">
        <v>2.8479011058807302</v>
      </c>
      <c r="E8591">
        <v>30.8191918687357</v>
      </c>
      <c r="F8591">
        <v>244.11013327873499</v>
      </c>
      <c r="G8591">
        <v>108.131725</v>
      </c>
    </row>
    <row r="8592" spans="1:7" x14ac:dyDescent="0.25">
      <c r="A8592">
        <v>86</v>
      </c>
      <c r="B8592">
        <v>2.84818267822265</v>
      </c>
      <c r="C8592">
        <v>11.416775703430099</v>
      </c>
      <c r="D8592">
        <v>2.84818267822265</v>
      </c>
      <c r="E8592">
        <v>30.819473441077701</v>
      </c>
      <c r="F8592">
        <v>244.110414851077</v>
      </c>
      <c r="G8592">
        <v>108.14172499999999</v>
      </c>
    </row>
    <row r="8593" spans="1:7" x14ac:dyDescent="0.25">
      <c r="A8593">
        <v>86.010000000000204</v>
      </c>
      <c r="B8593">
        <v>2.8484914302825901</v>
      </c>
      <c r="C8593">
        <v>11.4173374176025</v>
      </c>
      <c r="D8593">
        <v>2.8484914302825901</v>
      </c>
      <c r="E8593">
        <v>30.819782193137598</v>
      </c>
      <c r="F8593">
        <v>244.11072360313699</v>
      </c>
      <c r="G8593">
        <v>108.151725</v>
      </c>
    </row>
    <row r="8594" spans="1:7" x14ac:dyDescent="0.25">
      <c r="A8594">
        <v>86.020000000000394</v>
      </c>
      <c r="B8594">
        <v>2.8488473892211901</v>
      </c>
      <c r="C8594">
        <v>11.4177989959716</v>
      </c>
      <c r="D8594">
        <v>2.8488473892211901</v>
      </c>
      <c r="E8594">
        <v>30.820138152076201</v>
      </c>
      <c r="F8594">
        <v>244.11107956207599</v>
      </c>
      <c r="G8594">
        <v>108.161725</v>
      </c>
    </row>
    <row r="8595" spans="1:7" x14ac:dyDescent="0.25">
      <c r="A8595">
        <v>86.029999999999703</v>
      </c>
      <c r="B8595">
        <v>2.8491873741149898</v>
      </c>
      <c r="C8595">
        <v>11.4120979309082</v>
      </c>
      <c r="D8595">
        <v>2.8491873741149898</v>
      </c>
      <c r="E8595">
        <v>30.820478136969999</v>
      </c>
      <c r="F8595">
        <v>244.11141954697001</v>
      </c>
      <c r="G8595">
        <v>108.171725</v>
      </c>
    </row>
    <row r="8596" spans="1:7" x14ac:dyDescent="0.25">
      <c r="A8596">
        <v>86.039999999999907</v>
      </c>
      <c r="B8596">
        <v>2.8494901657104399</v>
      </c>
      <c r="C8596">
        <v>11.408308029174799</v>
      </c>
      <c r="D8596">
        <v>2.8494901657104399</v>
      </c>
      <c r="E8596">
        <v>30.820780928565501</v>
      </c>
      <c r="F8596">
        <v>244.11172233856499</v>
      </c>
      <c r="G8596">
        <v>108.181725</v>
      </c>
    </row>
    <row r="8597" spans="1:7" x14ac:dyDescent="0.25">
      <c r="A8597">
        <v>86.050000000000097</v>
      </c>
      <c r="B8597">
        <v>2.8497836589813201</v>
      </c>
      <c r="C8597">
        <v>11.4132585525512</v>
      </c>
      <c r="D8597">
        <v>2.8497836589813201</v>
      </c>
      <c r="E8597">
        <v>30.8210744218363</v>
      </c>
      <c r="F8597">
        <v>244.112015831836</v>
      </c>
      <c r="G8597">
        <v>108.19172500000001</v>
      </c>
    </row>
    <row r="8598" spans="1:7" x14ac:dyDescent="0.25">
      <c r="A8598">
        <v>86.0600000000004</v>
      </c>
      <c r="B8598">
        <v>2.8501451015472399</v>
      </c>
      <c r="C8598">
        <v>11.4185171127319</v>
      </c>
      <c r="D8598">
        <v>2.8501451015472399</v>
      </c>
      <c r="E8598">
        <v>30.8214358644023</v>
      </c>
      <c r="F8598">
        <v>244.11237727440201</v>
      </c>
      <c r="G8598">
        <v>108.201725</v>
      </c>
    </row>
    <row r="8599" spans="1:7" x14ac:dyDescent="0.25">
      <c r="A8599">
        <v>86.069999999999695</v>
      </c>
      <c r="B8599">
        <v>2.8505001068115199</v>
      </c>
      <c r="C8599">
        <v>11.415575981140099</v>
      </c>
      <c r="D8599">
        <v>2.8505001068115199</v>
      </c>
      <c r="E8599">
        <v>30.821790869666501</v>
      </c>
      <c r="F8599">
        <v>244.11273227966601</v>
      </c>
      <c r="G8599">
        <v>108.211725</v>
      </c>
    </row>
    <row r="8600" spans="1:7" x14ac:dyDescent="0.25">
      <c r="A8600">
        <v>86.079999999999899</v>
      </c>
      <c r="B8600">
        <v>2.8508455753326398</v>
      </c>
      <c r="C8600">
        <v>11.4107952117919</v>
      </c>
      <c r="D8600">
        <v>2.8508455753326398</v>
      </c>
      <c r="E8600">
        <v>30.8221363381877</v>
      </c>
      <c r="F8600">
        <v>244.11307774818701</v>
      </c>
      <c r="G8600">
        <v>108.22172500000001</v>
      </c>
    </row>
    <row r="8601" spans="1:7" x14ac:dyDescent="0.25">
      <c r="A8601">
        <v>86.090000000000103</v>
      </c>
      <c r="B8601">
        <v>2.8511648178100502</v>
      </c>
      <c r="C8601">
        <v>11.4086656570434</v>
      </c>
      <c r="D8601">
        <v>2.8511648178100502</v>
      </c>
      <c r="E8601">
        <v>30.8224555806651</v>
      </c>
      <c r="F8601">
        <v>244.113396990665</v>
      </c>
      <c r="G8601">
        <v>108.231725</v>
      </c>
    </row>
    <row r="8602" spans="1:7" x14ac:dyDescent="0.25">
      <c r="A8602">
        <v>86.100000000000307</v>
      </c>
      <c r="B8602">
        <v>2.85148620605468</v>
      </c>
      <c r="C8602">
        <v>11.4118394851684</v>
      </c>
      <c r="D8602">
        <v>2.85148620605468</v>
      </c>
      <c r="E8602">
        <v>30.8227769689097</v>
      </c>
      <c r="F8602">
        <v>244.113718378909</v>
      </c>
      <c r="G8602">
        <v>108.241725</v>
      </c>
    </row>
    <row r="8603" spans="1:7" x14ac:dyDescent="0.25">
      <c r="A8603">
        <v>86.109999999999602</v>
      </c>
      <c r="B8603">
        <v>2.8518092632293701</v>
      </c>
      <c r="C8603">
        <v>11.414853096008301</v>
      </c>
      <c r="D8603">
        <v>2.8518092632293701</v>
      </c>
      <c r="E8603">
        <v>30.823100026084401</v>
      </c>
      <c r="F8603">
        <v>244.11404143608399</v>
      </c>
      <c r="G8603">
        <v>108.25172499999999</v>
      </c>
    </row>
    <row r="8604" spans="1:7" x14ac:dyDescent="0.25">
      <c r="A8604">
        <v>86.119999999999806</v>
      </c>
      <c r="B8604">
        <v>2.8521432876586901</v>
      </c>
      <c r="C8604">
        <v>11.414415359496999</v>
      </c>
      <c r="D8604">
        <v>2.8521432876586901</v>
      </c>
      <c r="E8604">
        <v>30.823434050513701</v>
      </c>
      <c r="F8604">
        <v>244.114375460513</v>
      </c>
      <c r="G8604">
        <v>108.261725</v>
      </c>
    </row>
    <row r="8605" spans="1:7" x14ac:dyDescent="0.25">
      <c r="A8605">
        <v>86.130000000000095</v>
      </c>
      <c r="B8605">
        <v>2.8524641990661599</v>
      </c>
      <c r="C8605">
        <v>11.4131717681884</v>
      </c>
      <c r="D8605">
        <v>2.8524641990661599</v>
      </c>
      <c r="E8605">
        <v>30.8237549619212</v>
      </c>
      <c r="F8605">
        <v>244.11469637192101</v>
      </c>
      <c r="G8605">
        <v>108.271725</v>
      </c>
    </row>
    <row r="8606" spans="1:7" x14ac:dyDescent="0.25">
      <c r="A8606">
        <v>86.140000000000299</v>
      </c>
      <c r="B8606">
        <v>2.8527741432189901</v>
      </c>
      <c r="C8606">
        <v>11.4124393463134</v>
      </c>
      <c r="D8606">
        <v>2.8527741432189901</v>
      </c>
      <c r="E8606">
        <v>30.824064906074</v>
      </c>
      <c r="F8606">
        <v>244.11500631607399</v>
      </c>
      <c r="G8606">
        <v>108.28172499999999</v>
      </c>
    </row>
    <row r="8607" spans="1:7" x14ac:dyDescent="0.25">
      <c r="A8607">
        <v>86.149999999999594</v>
      </c>
      <c r="B8607">
        <v>2.8531177043914702</v>
      </c>
      <c r="C8607">
        <v>11.4136238098144</v>
      </c>
      <c r="D8607">
        <v>2.8531177043914702</v>
      </c>
      <c r="E8607">
        <v>30.824408467246499</v>
      </c>
      <c r="F8607">
        <v>244.11534987724599</v>
      </c>
      <c r="G8607">
        <v>108.291725</v>
      </c>
    </row>
    <row r="8608" spans="1:7" x14ac:dyDescent="0.25">
      <c r="A8608">
        <v>86.159999999999798</v>
      </c>
      <c r="B8608">
        <v>2.8534729480743399</v>
      </c>
      <c r="C8608">
        <v>11.4149675369262</v>
      </c>
      <c r="D8608">
        <v>2.8534729480743399</v>
      </c>
      <c r="E8608">
        <v>30.8247637109294</v>
      </c>
      <c r="F8608">
        <v>244.11570512092899</v>
      </c>
      <c r="G8608">
        <v>108.301725</v>
      </c>
    </row>
    <row r="8609" spans="1:7" x14ac:dyDescent="0.25">
      <c r="A8609">
        <v>86.17</v>
      </c>
      <c r="B8609">
        <v>2.8537936210632302</v>
      </c>
      <c r="C8609">
        <v>11.4181461334228</v>
      </c>
      <c r="D8609">
        <v>2.8537936210632302</v>
      </c>
      <c r="E8609">
        <v>30.825084383918199</v>
      </c>
      <c r="F8609">
        <v>244.116025793918</v>
      </c>
      <c r="G8609">
        <v>108.311725</v>
      </c>
    </row>
    <row r="8610" spans="1:7" x14ac:dyDescent="0.25">
      <c r="A8610">
        <v>86.180000000000206</v>
      </c>
      <c r="B8610">
        <v>2.8541011810302699</v>
      </c>
      <c r="C8610">
        <v>11.4162063598632</v>
      </c>
      <c r="D8610">
        <v>2.8541011810302699</v>
      </c>
      <c r="E8610">
        <v>30.8253919438853</v>
      </c>
      <c r="F8610">
        <v>244.11633335388501</v>
      </c>
      <c r="G8610">
        <v>108.321725</v>
      </c>
    </row>
    <row r="8611" spans="1:7" x14ac:dyDescent="0.25">
      <c r="A8611">
        <v>86.190000000000495</v>
      </c>
      <c r="B8611">
        <v>2.8544380664825399</v>
      </c>
      <c r="C8611">
        <v>11.415356636047299</v>
      </c>
      <c r="D8611">
        <v>2.8544380664825399</v>
      </c>
      <c r="E8611">
        <v>30.825728829337599</v>
      </c>
      <c r="F8611">
        <v>244.116670239337</v>
      </c>
      <c r="G8611">
        <v>108.33172500000001</v>
      </c>
    </row>
    <row r="8612" spans="1:7" x14ac:dyDescent="0.25">
      <c r="A8612">
        <v>86.199999999999804</v>
      </c>
      <c r="B8612">
        <v>2.8547694683074898</v>
      </c>
      <c r="C8612">
        <v>11.417821884155201</v>
      </c>
      <c r="D8612">
        <v>2.8547694683074898</v>
      </c>
      <c r="E8612">
        <v>30.826060231162501</v>
      </c>
      <c r="F8612">
        <v>244.11700164116201</v>
      </c>
      <c r="G8612">
        <v>108.341725</v>
      </c>
    </row>
    <row r="8613" spans="1:7" x14ac:dyDescent="0.25">
      <c r="A8613">
        <v>86.21</v>
      </c>
      <c r="B8613">
        <v>2.85508012771606</v>
      </c>
      <c r="C8613">
        <v>11.420269012451101</v>
      </c>
      <c r="D8613">
        <v>2.85508012771606</v>
      </c>
      <c r="E8613">
        <v>30.826370890571098</v>
      </c>
      <c r="F8613">
        <v>244.117312300571</v>
      </c>
      <c r="G8613">
        <v>108.351725</v>
      </c>
    </row>
    <row r="8614" spans="1:7" x14ac:dyDescent="0.25">
      <c r="A8614">
        <v>86.220000000000198</v>
      </c>
      <c r="B8614">
        <v>2.85537528991699</v>
      </c>
      <c r="C8614">
        <v>11.416590690612701</v>
      </c>
      <c r="D8614">
        <v>2.85537528991699</v>
      </c>
      <c r="E8614">
        <v>30.826666052772001</v>
      </c>
      <c r="F8614">
        <v>244.11760746277201</v>
      </c>
      <c r="G8614">
        <v>108.36172500000001</v>
      </c>
    </row>
    <row r="8615" spans="1:7" x14ac:dyDescent="0.25">
      <c r="A8615">
        <v>86.230000000000402</v>
      </c>
      <c r="B8615">
        <v>2.8557314872741602</v>
      </c>
      <c r="C8615">
        <v>11.4158535003662</v>
      </c>
      <c r="D8615">
        <v>2.8557314872741602</v>
      </c>
      <c r="E8615">
        <v>30.8270222501292</v>
      </c>
      <c r="F8615">
        <v>244.11796366012899</v>
      </c>
      <c r="G8615">
        <v>108.371725</v>
      </c>
    </row>
    <row r="8616" spans="1:7" x14ac:dyDescent="0.25">
      <c r="A8616">
        <v>86.239999999999696</v>
      </c>
      <c r="B8616">
        <v>2.8560795783996502</v>
      </c>
      <c r="C8616">
        <v>11.420301437377899</v>
      </c>
      <c r="D8616">
        <v>2.8560795783996502</v>
      </c>
      <c r="E8616">
        <v>30.827370341254699</v>
      </c>
      <c r="F8616">
        <v>244.118311751254</v>
      </c>
      <c r="G8616">
        <v>108.381725</v>
      </c>
    </row>
    <row r="8617" spans="1:7" x14ac:dyDescent="0.25">
      <c r="A8617">
        <v>86.25</v>
      </c>
      <c r="B8617">
        <v>2.8564093112945499</v>
      </c>
      <c r="C8617">
        <v>11.4229278564453</v>
      </c>
      <c r="D8617">
        <v>2.8564093112945499</v>
      </c>
      <c r="E8617">
        <v>30.8277000741496</v>
      </c>
      <c r="F8617">
        <v>244.11864148414901</v>
      </c>
      <c r="G8617">
        <v>108.39172499999999</v>
      </c>
    </row>
    <row r="8618" spans="1:7" x14ac:dyDescent="0.25">
      <c r="A8618">
        <v>86.260000000000204</v>
      </c>
      <c r="B8618">
        <v>2.8567628860473602</v>
      </c>
      <c r="C8618">
        <v>11.4208402633666</v>
      </c>
      <c r="D8618">
        <v>2.8567628860473602</v>
      </c>
      <c r="E8618">
        <v>30.828053648902401</v>
      </c>
      <c r="F8618">
        <v>244.11899505890199</v>
      </c>
      <c r="G8618">
        <v>108.401725</v>
      </c>
    </row>
    <row r="8619" spans="1:7" x14ac:dyDescent="0.25">
      <c r="A8619">
        <v>86.270000000000394</v>
      </c>
      <c r="B8619">
        <v>2.8571386337280198</v>
      </c>
      <c r="C8619">
        <v>11.418850898742599</v>
      </c>
      <c r="D8619">
        <v>2.8571386337280198</v>
      </c>
      <c r="E8619">
        <v>30.828429396583001</v>
      </c>
      <c r="F8619">
        <v>244.11937080658299</v>
      </c>
      <c r="G8619">
        <v>108.411725</v>
      </c>
    </row>
    <row r="8620" spans="1:7" x14ac:dyDescent="0.25">
      <c r="A8620">
        <v>86.279999999999703</v>
      </c>
      <c r="B8620">
        <v>2.8575005531311</v>
      </c>
      <c r="C8620">
        <v>11.4207506179809</v>
      </c>
      <c r="D8620">
        <v>2.8575005531311</v>
      </c>
      <c r="E8620">
        <v>30.828791315986098</v>
      </c>
      <c r="F8620">
        <v>244.11973272598601</v>
      </c>
      <c r="G8620">
        <v>108.421725</v>
      </c>
    </row>
    <row r="8621" spans="1:7" x14ac:dyDescent="0.25">
      <c r="A8621">
        <v>86.289999999999907</v>
      </c>
      <c r="B8621">
        <v>2.85783338546752</v>
      </c>
      <c r="C8621">
        <v>11.423540115356399</v>
      </c>
      <c r="D8621">
        <v>2.85783338546752</v>
      </c>
      <c r="E8621">
        <v>30.829124148322499</v>
      </c>
      <c r="F8621">
        <v>244.12006555832201</v>
      </c>
      <c r="G8621">
        <v>108.431725</v>
      </c>
    </row>
    <row r="8622" spans="1:7" x14ac:dyDescent="0.25">
      <c r="A8622">
        <v>86.300000000000097</v>
      </c>
      <c r="B8622">
        <v>2.8581621646881099</v>
      </c>
      <c r="C8622">
        <v>11.423279762268001</v>
      </c>
      <c r="D8622">
        <v>2.8581621646881099</v>
      </c>
      <c r="E8622">
        <v>30.829452927543102</v>
      </c>
      <c r="F8622">
        <v>244.12039433754299</v>
      </c>
      <c r="G8622">
        <v>108.44172500000001</v>
      </c>
    </row>
    <row r="8623" spans="1:7" x14ac:dyDescent="0.25">
      <c r="A8623">
        <v>86.3100000000004</v>
      </c>
      <c r="B8623">
        <v>2.8584938049316402</v>
      </c>
      <c r="C8623">
        <v>11.420905113220201</v>
      </c>
      <c r="D8623">
        <v>2.8584938049316402</v>
      </c>
      <c r="E8623">
        <v>30.8297845677867</v>
      </c>
      <c r="F8623">
        <v>244.12072597778601</v>
      </c>
      <c r="G8623">
        <v>108.451725</v>
      </c>
    </row>
    <row r="8624" spans="1:7" x14ac:dyDescent="0.25">
      <c r="A8624">
        <v>86.319999999999695</v>
      </c>
      <c r="B8624">
        <v>2.85881376266479</v>
      </c>
      <c r="C8624">
        <v>11.422704696655201</v>
      </c>
      <c r="D8624">
        <v>2.85881376266479</v>
      </c>
      <c r="E8624">
        <v>30.830104525519801</v>
      </c>
      <c r="F8624">
        <v>244.12104593551899</v>
      </c>
      <c r="G8624">
        <v>108.461725</v>
      </c>
    </row>
    <row r="8625" spans="1:7" x14ac:dyDescent="0.25">
      <c r="A8625">
        <v>86.329999999999899</v>
      </c>
      <c r="B8625">
        <v>2.85916543006896</v>
      </c>
      <c r="C8625">
        <v>11.4252395629882</v>
      </c>
      <c r="D8625">
        <v>2.85916543006896</v>
      </c>
      <c r="E8625">
        <v>30.830456192924</v>
      </c>
      <c r="F8625">
        <v>244.12139760292399</v>
      </c>
      <c r="G8625">
        <v>108.47172500000001</v>
      </c>
    </row>
    <row r="8626" spans="1:7" x14ac:dyDescent="0.25">
      <c r="A8626">
        <v>86.340000000000103</v>
      </c>
      <c r="B8626">
        <v>2.8595414161682098</v>
      </c>
      <c r="C8626">
        <v>11.423631668090801</v>
      </c>
      <c r="D8626">
        <v>2.8595414161682098</v>
      </c>
      <c r="E8626">
        <v>30.830832179023201</v>
      </c>
      <c r="F8626">
        <v>244.12177358902301</v>
      </c>
      <c r="G8626">
        <v>108.481725</v>
      </c>
    </row>
    <row r="8627" spans="1:7" x14ac:dyDescent="0.25">
      <c r="A8627">
        <v>86.350000000000307</v>
      </c>
      <c r="B8627">
        <v>2.8599102497100799</v>
      </c>
      <c r="C8627">
        <v>11.4204874038696</v>
      </c>
      <c r="D8627">
        <v>2.8599102497100799</v>
      </c>
      <c r="E8627">
        <v>30.831201012565099</v>
      </c>
      <c r="F8627">
        <v>244.12214242256499</v>
      </c>
      <c r="G8627">
        <v>108.491725</v>
      </c>
    </row>
    <row r="8628" spans="1:7" x14ac:dyDescent="0.25">
      <c r="A8628">
        <v>86.359999999999602</v>
      </c>
      <c r="B8628">
        <v>2.86026406288146</v>
      </c>
      <c r="C8628">
        <v>11.4224758148193</v>
      </c>
      <c r="D8628">
        <v>2.86026406288146</v>
      </c>
      <c r="E8628">
        <v>30.8315548257365</v>
      </c>
      <c r="F8628">
        <v>244.12249623573601</v>
      </c>
      <c r="G8628">
        <v>108.50172499999999</v>
      </c>
    </row>
    <row r="8629" spans="1:7" x14ac:dyDescent="0.25">
      <c r="A8629">
        <v>86.369999999999806</v>
      </c>
      <c r="B8629">
        <v>2.8606030941009499</v>
      </c>
      <c r="C8629">
        <v>11.424170494079499</v>
      </c>
      <c r="D8629">
        <v>2.8606030941009499</v>
      </c>
      <c r="E8629">
        <v>30.831893856956</v>
      </c>
      <c r="F8629">
        <v>244.122835266956</v>
      </c>
      <c r="G8629">
        <v>108.511725</v>
      </c>
    </row>
    <row r="8630" spans="1:7" x14ac:dyDescent="0.25">
      <c r="A8630">
        <v>86.380000000000095</v>
      </c>
      <c r="B8630">
        <v>2.8609943389892498</v>
      </c>
      <c r="C8630">
        <v>11.425167083740201</v>
      </c>
      <c r="D8630">
        <v>2.8609943389892498</v>
      </c>
      <c r="E8630">
        <v>30.832285101844299</v>
      </c>
      <c r="F8630">
        <v>244.123226511844</v>
      </c>
      <c r="G8630">
        <v>108.521725</v>
      </c>
    </row>
    <row r="8631" spans="1:7" x14ac:dyDescent="0.25">
      <c r="A8631">
        <v>86.390000000000299</v>
      </c>
      <c r="B8631">
        <v>2.8613586425781201</v>
      </c>
      <c r="C8631">
        <v>11.424750328063899</v>
      </c>
      <c r="D8631">
        <v>2.8613586425781201</v>
      </c>
      <c r="E8631">
        <v>30.832649405433099</v>
      </c>
      <c r="F8631">
        <v>244.123590815433</v>
      </c>
      <c r="G8631">
        <v>108.53172499999999</v>
      </c>
    </row>
    <row r="8632" spans="1:7" x14ac:dyDescent="0.25">
      <c r="A8632">
        <v>86.399999999999594</v>
      </c>
      <c r="B8632">
        <v>2.8617236614227202</v>
      </c>
      <c r="C8632">
        <v>11.4256143569946</v>
      </c>
      <c r="D8632">
        <v>2.8617236614227202</v>
      </c>
      <c r="E8632">
        <v>30.8330144242777</v>
      </c>
      <c r="F8632">
        <v>244.12395583427701</v>
      </c>
      <c r="G8632">
        <v>108.541725</v>
      </c>
    </row>
    <row r="8633" spans="1:7" x14ac:dyDescent="0.25">
      <c r="A8633">
        <v>86.409999999999798</v>
      </c>
      <c r="B8633">
        <v>2.8621144294738698</v>
      </c>
      <c r="C8633">
        <v>11.4269294738769</v>
      </c>
      <c r="D8633">
        <v>2.8621144294738698</v>
      </c>
      <c r="E8633">
        <v>30.8334051923289</v>
      </c>
      <c r="F8633">
        <v>244.12434660232799</v>
      </c>
      <c r="G8633">
        <v>108.551725</v>
      </c>
    </row>
    <row r="8634" spans="1:7" x14ac:dyDescent="0.25">
      <c r="A8634">
        <v>86.42</v>
      </c>
      <c r="B8634">
        <v>2.8625011444091699</v>
      </c>
      <c r="C8634">
        <v>11.426850318908601</v>
      </c>
      <c r="D8634">
        <v>2.8625011444091699</v>
      </c>
      <c r="E8634">
        <v>30.833791907264199</v>
      </c>
      <c r="F8634">
        <v>244.124733317264</v>
      </c>
      <c r="G8634">
        <v>108.561725</v>
      </c>
    </row>
    <row r="8635" spans="1:7" x14ac:dyDescent="0.25">
      <c r="A8635">
        <v>86.430000000000206</v>
      </c>
      <c r="B8635">
        <v>2.8628745079040501</v>
      </c>
      <c r="C8635">
        <v>11.429246902465801</v>
      </c>
      <c r="D8635">
        <v>2.8628745079040501</v>
      </c>
      <c r="E8635">
        <v>30.834165270759101</v>
      </c>
      <c r="F8635">
        <v>244.12510668075899</v>
      </c>
      <c r="G8635">
        <v>108.571725</v>
      </c>
    </row>
    <row r="8636" spans="1:7" x14ac:dyDescent="0.25">
      <c r="A8636">
        <v>86.440000000000495</v>
      </c>
      <c r="B8636">
        <v>2.8632402420043901</v>
      </c>
      <c r="C8636">
        <v>11.4323682785034</v>
      </c>
      <c r="D8636">
        <v>2.8632402420043901</v>
      </c>
      <c r="E8636">
        <v>30.8345310048594</v>
      </c>
      <c r="F8636">
        <v>244.12547241485899</v>
      </c>
      <c r="G8636">
        <v>108.58172500000001</v>
      </c>
    </row>
    <row r="8637" spans="1:7" x14ac:dyDescent="0.25">
      <c r="A8637">
        <v>86.449999999999804</v>
      </c>
      <c r="B8637">
        <v>2.86362600326538</v>
      </c>
      <c r="C8637">
        <v>11.4316205978393</v>
      </c>
      <c r="D8637">
        <v>2.86362600326538</v>
      </c>
      <c r="E8637">
        <v>30.834916766120401</v>
      </c>
      <c r="F8637">
        <v>244.12585817612</v>
      </c>
      <c r="G8637">
        <v>108.591725</v>
      </c>
    </row>
    <row r="8638" spans="1:7" x14ac:dyDescent="0.25">
      <c r="A8638">
        <v>86.46</v>
      </c>
      <c r="B8638">
        <v>2.8639986515045099</v>
      </c>
      <c r="C8638">
        <v>11.427643775939901</v>
      </c>
      <c r="D8638">
        <v>2.8639986515045099</v>
      </c>
      <c r="E8638">
        <v>30.835289414359501</v>
      </c>
      <c r="F8638">
        <v>244.126230824359</v>
      </c>
      <c r="G8638">
        <v>108.601725</v>
      </c>
    </row>
    <row r="8639" spans="1:7" x14ac:dyDescent="0.25">
      <c r="A8639">
        <v>86.470000000000198</v>
      </c>
      <c r="B8639">
        <v>2.8643593788146902</v>
      </c>
      <c r="C8639">
        <v>11.4297132492065</v>
      </c>
      <c r="D8639">
        <v>2.8643593788146902</v>
      </c>
      <c r="E8639">
        <v>30.835650141669699</v>
      </c>
      <c r="F8639">
        <v>244.12659155166901</v>
      </c>
      <c r="G8639">
        <v>108.61172500000001</v>
      </c>
    </row>
    <row r="8640" spans="1:7" x14ac:dyDescent="0.25">
      <c r="A8640">
        <v>86.480000000000402</v>
      </c>
      <c r="B8640">
        <v>2.8647570610046298</v>
      </c>
      <c r="C8640">
        <v>11.4346599578857</v>
      </c>
      <c r="D8640">
        <v>2.8647570610046298</v>
      </c>
      <c r="E8640">
        <v>30.836047823859701</v>
      </c>
      <c r="F8640">
        <v>244.12698923385901</v>
      </c>
      <c r="G8640">
        <v>108.621725</v>
      </c>
    </row>
    <row r="8641" spans="1:7" x14ac:dyDescent="0.25">
      <c r="A8641">
        <v>86.489999999999696</v>
      </c>
      <c r="B8641">
        <v>2.8651270866393999</v>
      </c>
      <c r="C8641">
        <v>11.4362525939941</v>
      </c>
      <c r="D8641">
        <v>2.8651270866393999</v>
      </c>
      <c r="E8641">
        <v>30.836417849494399</v>
      </c>
      <c r="F8641">
        <v>244.127359259494</v>
      </c>
      <c r="G8641">
        <v>108.631725</v>
      </c>
    </row>
    <row r="8642" spans="1:7" x14ac:dyDescent="0.25">
      <c r="A8642">
        <v>86.5</v>
      </c>
      <c r="B8642">
        <v>2.8655030727386399</v>
      </c>
      <c r="C8642">
        <v>11.433487892150801</v>
      </c>
      <c r="D8642">
        <v>2.8655030727386399</v>
      </c>
      <c r="E8642">
        <v>30.836793835593699</v>
      </c>
      <c r="F8642">
        <v>244.12773524559299</v>
      </c>
      <c r="G8642">
        <v>108.64172499999999</v>
      </c>
    </row>
    <row r="8643" spans="1:7" x14ac:dyDescent="0.25">
      <c r="A8643">
        <v>86.510000000000204</v>
      </c>
      <c r="B8643">
        <v>2.8658540248870801</v>
      </c>
      <c r="C8643">
        <v>11.4319610595703</v>
      </c>
      <c r="D8643">
        <v>2.8658540248870801</v>
      </c>
      <c r="E8643">
        <v>30.837144787742101</v>
      </c>
      <c r="F8643">
        <v>244.12808619774199</v>
      </c>
      <c r="G8643">
        <v>108.651725</v>
      </c>
    </row>
    <row r="8644" spans="1:7" x14ac:dyDescent="0.25">
      <c r="A8644">
        <v>86.520000000000394</v>
      </c>
      <c r="B8644">
        <v>2.8662216663360498</v>
      </c>
      <c r="C8644">
        <v>11.4341468811035</v>
      </c>
      <c r="D8644">
        <v>2.8662216663360498</v>
      </c>
      <c r="E8644">
        <v>30.837512429191101</v>
      </c>
      <c r="F8644">
        <v>244.128453839191</v>
      </c>
      <c r="G8644">
        <v>108.661725</v>
      </c>
    </row>
    <row r="8645" spans="1:7" x14ac:dyDescent="0.25">
      <c r="A8645">
        <v>86.529999999999703</v>
      </c>
      <c r="B8645">
        <v>2.86655569076538</v>
      </c>
      <c r="C8645">
        <v>11.435126304626399</v>
      </c>
      <c r="D8645">
        <v>2.86655569076538</v>
      </c>
      <c r="E8645">
        <v>30.837846453620401</v>
      </c>
      <c r="F8645">
        <v>244.12878786362</v>
      </c>
      <c r="G8645">
        <v>108.671725</v>
      </c>
    </row>
    <row r="8646" spans="1:7" x14ac:dyDescent="0.25">
      <c r="A8646">
        <v>86.539999999999907</v>
      </c>
      <c r="B8646">
        <v>2.8668937683105402</v>
      </c>
      <c r="C8646">
        <v>11.435751914978001</v>
      </c>
      <c r="D8646">
        <v>2.8668937683105402</v>
      </c>
      <c r="E8646">
        <v>30.838184531165599</v>
      </c>
      <c r="F8646">
        <v>244.129125941165</v>
      </c>
      <c r="G8646">
        <v>108.681725</v>
      </c>
    </row>
    <row r="8647" spans="1:7" x14ac:dyDescent="0.25">
      <c r="A8647">
        <v>86.550000000000097</v>
      </c>
      <c r="B8647">
        <v>2.8672723770141602</v>
      </c>
      <c r="C8647">
        <v>11.4372816085815</v>
      </c>
      <c r="D8647">
        <v>2.8672723770141602</v>
      </c>
      <c r="E8647">
        <v>30.838563139869201</v>
      </c>
      <c r="F8647">
        <v>244.12950454986901</v>
      </c>
      <c r="G8647">
        <v>108.69172500000001</v>
      </c>
    </row>
    <row r="8648" spans="1:7" x14ac:dyDescent="0.25">
      <c r="A8648">
        <v>86.5600000000004</v>
      </c>
      <c r="B8648">
        <v>2.8676259517669598</v>
      </c>
      <c r="C8648">
        <v>11.4379978179931</v>
      </c>
      <c r="D8648">
        <v>2.8676259517669598</v>
      </c>
      <c r="E8648">
        <v>30.838916714621998</v>
      </c>
      <c r="F8648">
        <v>244.12985812462199</v>
      </c>
      <c r="G8648">
        <v>108.701725</v>
      </c>
    </row>
    <row r="8649" spans="1:7" x14ac:dyDescent="0.25">
      <c r="A8649">
        <v>86.569999999999695</v>
      </c>
      <c r="B8649">
        <v>2.8679752349853498</v>
      </c>
      <c r="C8649">
        <v>11.436195373535099</v>
      </c>
      <c r="D8649">
        <v>2.8679752349853498</v>
      </c>
      <c r="E8649">
        <v>30.8392659978404</v>
      </c>
      <c r="F8649">
        <v>244.13020740784</v>
      </c>
      <c r="G8649">
        <v>108.711725</v>
      </c>
    </row>
    <row r="8650" spans="1:7" x14ac:dyDescent="0.25">
      <c r="A8650">
        <v>86.579999999999899</v>
      </c>
      <c r="B8650">
        <v>2.86832070350646</v>
      </c>
      <c r="C8650">
        <v>11.437247276306101</v>
      </c>
      <c r="D8650">
        <v>2.86832070350646</v>
      </c>
      <c r="E8650">
        <v>30.8396114663615</v>
      </c>
      <c r="F8650">
        <v>244.13055287636101</v>
      </c>
      <c r="G8650">
        <v>108.72172500000001</v>
      </c>
    </row>
    <row r="8651" spans="1:7" x14ac:dyDescent="0.25">
      <c r="A8651">
        <v>86.590000000000103</v>
      </c>
      <c r="B8651">
        <v>2.8686769008636399</v>
      </c>
      <c r="C8651">
        <v>11.440035820007299</v>
      </c>
      <c r="D8651">
        <v>2.8686769008636399</v>
      </c>
      <c r="E8651">
        <v>30.839967663718699</v>
      </c>
      <c r="F8651">
        <v>244.13090907371799</v>
      </c>
      <c r="G8651">
        <v>108.731725</v>
      </c>
    </row>
    <row r="8652" spans="1:7" x14ac:dyDescent="0.25">
      <c r="A8652">
        <v>86.600000000000307</v>
      </c>
      <c r="B8652">
        <v>2.8689799308776802</v>
      </c>
      <c r="C8652">
        <v>11.440111160278301</v>
      </c>
      <c r="D8652">
        <v>2.8689799308776802</v>
      </c>
      <c r="E8652">
        <v>30.840270693732698</v>
      </c>
      <c r="F8652">
        <v>244.131212103732</v>
      </c>
      <c r="G8652">
        <v>108.741725</v>
      </c>
    </row>
    <row r="8653" spans="1:7" x14ac:dyDescent="0.25">
      <c r="A8653">
        <v>86.609999999999602</v>
      </c>
      <c r="B8653">
        <v>2.8692653179168701</v>
      </c>
      <c r="C8653">
        <v>11.4391527175903</v>
      </c>
      <c r="D8653">
        <v>2.8692653179168701</v>
      </c>
      <c r="E8653">
        <v>30.840556080771901</v>
      </c>
      <c r="F8653">
        <v>244.13149749077101</v>
      </c>
      <c r="G8653">
        <v>108.75172499999999</v>
      </c>
    </row>
    <row r="8654" spans="1:7" x14ac:dyDescent="0.25">
      <c r="A8654">
        <v>86.619999999999806</v>
      </c>
      <c r="B8654">
        <v>2.8695976734161301</v>
      </c>
      <c r="C8654">
        <v>11.439229965209901</v>
      </c>
      <c r="D8654">
        <v>2.8695976734161301</v>
      </c>
      <c r="E8654">
        <v>30.8408884362712</v>
      </c>
      <c r="F8654">
        <v>244.13182984627099</v>
      </c>
      <c r="G8654">
        <v>108.761725</v>
      </c>
    </row>
    <row r="8655" spans="1:7" x14ac:dyDescent="0.25">
      <c r="A8655">
        <v>86.630000000000095</v>
      </c>
      <c r="B8655">
        <v>2.86995100975036</v>
      </c>
      <c r="C8655">
        <v>11.441596031188899</v>
      </c>
      <c r="D8655">
        <v>2.86995100975036</v>
      </c>
      <c r="E8655">
        <v>30.8412417726054</v>
      </c>
      <c r="F8655">
        <v>244.13218318260499</v>
      </c>
      <c r="G8655">
        <v>108.771725</v>
      </c>
    </row>
    <row r="8656" spans="1:7" x14ac:dyDescent="0.25">
      <c r="A8656">
        <v>86.640000000000299</v>
      </c>
      <c r="B8656">
        <v>2.8702650070190399</v>
      </c>
      <c r="C8656">
        <v>11.442022323608301</v>
      </c>
      <c r="D8656">
        <v>2.8702650070190399</v>
      </c>
      <c r="E8656">
        <v>30.841555769874098</v>
      </c>
      <c r="F8656">
        <v>244.13249717987401</v>
      </c>
      <c r="G8656">
        <v>108.78172499999999</v>
      </c>
    </row>
    <row r="8657" spans="1:7" x14ac:dyDescent="0.25">
      <c r="A8657">
        <v>86.649999999999594</v>
      </c>
      <c r="B8657">
        <v>2.8705849647521902</v>
      </c>
      <c r="C8657">
        <v>11.43980884552</v>
      </c>
      <c r="D8657">
        <v>2.8705849647521902</v>
      </c>
      <c r="E8657">
        <v>30.841875727607199</v>
      </c>
      <c r="F8657">
        <v>244.13281713760699</v>
      </c>
      <c r="G8657">
        <v>108.791725</v>
      </c>
    </row>
    <row r="8658" spans="1:7" x14ac:dyDescent="0.25">
      <c r="A8658">
        <v>86.659999999999798</v>
      </c>
      <c r="B8658">
        <v>2.8709244728088299</v>
      </c>
      <c r="C8658">
        <v>11.440040588378899</v>
      </c>
      <c r="D8658">
        <v>2.8709244728088299</v>
      </c>
      <c r="E8658">
        <v>30.8422152356639</v>
      </c>
      <c r="F8658">
        <v>244.13315664566301</v>
      </c>
      <c r="G8658">
        <v>108.801725</v>
      </c>
    </row>
    <row r="8659" spans="1:7" x14ac:dyDescent="0.25">
      <c r="A8659">
        <v>86.67</v>
      </c>
      <c r="B8659">
        <v>2.8712520599365199</v>
      </c>
      <c r="C8659">
        <v>11.443203926086399</v>
      </c>
      <c r="D8659">
        <v>2.8712520599365199</v>
      </c>
      <c r="E8659">
        <v>30.842542822791501</v>
      </c>
      <c r="F8659">
        <v>244.13348423279101</v>
      </c>
      <c r="G8659">
        <v>108.811725</v>
      </c>
    </row>
    <row r="8660" spans="1:7" x14ac:dyDescent="0.25">
      <c r="A8660">
        <v>86.680000000000206</v>
      </c>
      <c r="B8660">
        <v>2.8715543746948198</v>
      </c>
      <c r="C8660">
        <v>11.4433841705322</v>
      </c>
      <c r="D8660">
        <v>2.8715543746948198</v>
      </c>
      <c r="E8660">
        <v>30.842845137549801</v>
      </c>
      <c r="F8660">
        <v>244.13378654754899</v>
      </c>
      <c r="G8660">
        <v>108.821725</v>
      </c>
    </row>
    <row r="8661" spans="1:7" x14ac:dyDescent="0.25">
      <c r="A8661">
        <v>86.690000000000495</v>
      </c>
      <c r="B8661">
        <v>2.87186479568481</v>
      </c>
      <c r="C8661">
        <v>11.440415382385201</v>
      </c>
      <c r="D8661">
        <v>2.87186479568481</v>
      </c>
      <c r="E8661">
        <v>30.843155558539799</v>
      </c>
      <c r="F8661">
        <v>244.13409696853901</v>
      </c>
      <c r="G8661">
        <v>108.83172500000001</v>
      </c>
    </row>
    <row r="8662" spans="1:7" x14ac:dyDescent="0.25">
      <c r="A8662">
        <v>86.699999999999804</v>
      </c>
      <c r="B8662">
        <v>2.8721737861633301</v>
      </c>
      <c r="C8662">
        <v>11.4380531311035</v>
      </c>
      <c r="D8662">
        <v>2.8721737861633301</v>
      </c>
      <c r="E8662">
        <v>30.8434645490183</v>
      </c>
      <c r="F8662">
        <v>244.13440595901801</v>
      </c>
      <c r="G8662">
        <v>108.841725</v>
      </c>
    </row>
    <row r="8663" spans="1:7" x14ac:dyDescent="0.25">
      <c r="A8663">
        <v>86.71</v>
      </c>
      <c r="B8663">
        <v>2.8725011348724299</v>
      </c>
      <c r="C8663">
        <v>11.439796447753899</v>
      </c>
      <c r="D8663">
        <v>2.8725011348724299</v>
      </c>
      <c r="E8663">
        <v>30.843791897727399</v>
      </c>
      <c r="F8663">
        <v>244.134733307727</v>
      </c>
      <c r="G8663">
        <v>108.851725</v>
      </c>
    </row>
    <row r="8664" spans="1:7" x14ac:dyDescent="0.25">
      <c r="A8664">
        <v>86.720000000000198</v>
      </c>
      <c r="B8664">
        <v>2.8728232383728001</v>
      </c>
      <c r="C8664">
        <v>11.441734313964799</v>
      </c>
      <c r="D8664">
        <v>2.8728232383728001</v>
      </c>
      <c r="E8664">
        <v>30.844114001227801</v>
      </c>
      <c r="F8664">
        <v>244.135055411227</v>
      </c>
      <c r="G8664">
        <v>108.86172500000001</v>
      </c>
    </row>
    <row r="8665" spans="1:7" x14ac:dyDescent="0.25">
      <c r="A8665">
        <v>86.730000000000402</v>
      </c>
      <c r="B8665">
        <v>2.8731057643890301</v>
      </c>
      <c r="C8665">
        <v>11.440676689147899</v>
      </c>
      <c r="D8665">
        <v>2.8731057643890301</v>
      </c>
      <c r="E8665">
        <v>30.844396527244101</v>
      </c>
      <c r="F8665">
        <v>244.135337937244</v>
      </c>
      <c r="G8665">
        <v>108.871725</v>
      </c>
    </row>
    <row r="8666" spans="1:7" x14ac:dyDescent="0.25">
      <c r="A8666">
        <v>86.739999999999696</v>
      </c>
      <c r="B8666">
        <v>2.87341213226318</v>
      </c>
      <c r="C8666">
        <v>11.438154220581</v>
      </c>
      <c r="D8666">
        <v>2.87341213226318</v>
      </c>
      <c r="E8666">
        <v>30.8447028951182</v>
      </c>
      <c r="F8666">
        <v>244.13564430511801</v>
      </c>
      <c r="G8666">
        <v>108.881725</v>
      </c>
    </row>
    <row r="8667" spans="1:7" x14ac:dyDescent="0.25">
      <c r="A8667">
        <v>86.75</v>
      </c>
      <c r="B8667">
        <v>2.8736870288848801</v>
      </c>
      <c r="C8667">
        <v>11.4375009536743</v>
      </c>
      <c r="D8667">
        <v>2.8736870288848801</v>
      </c>
      <c r="E8667">
        <v>30.8449777917399</v>
      </c>
      <c r="F8667">
        <v>244.135919201739</v>
      </c>
      <c r="G8667">
        <v>108.89172499999999</v>
      </c>
    </row>
    <row r="8668" spans="1:7" x14ac:dyDescent="0.25">
      <c r="A8668">
        <v>86.760000000000204</v>
      </c>
      <c r="B8668">
        <v>2.8740205764770499</v>
      </c>
      <c r="C8668">
        <v>11.4386434555053</v>
      </c>
      <c r="D8668">
        <v>2.8740205764770499</v>
      </c>
      <c r="E8668">
        <v>30.845311339332099</v>
      </c>
      <c r="F8668">
        <v>244.13625274933199</v>
      </c>
      <c r="G8668">
        <v>108.901725</v>
      </c>
    </row>
    <row r="8669" spans="1:7" x14ac:dyDescent="0.25">
      <c r="A8669">
        <v>86.770000000000394</v>
      </c>
      <c r="B8669">
        <v>2.87430667877197</v>
      </c>
      <c r="C8669">
        <v>11.4392747879028</v>
      </c>
      <c r="D8669">
        <v>2.87430667877197</v>
      </c>
      <c r="E8669">
        <v>30.845597441627</v>
      </c>
      <c r="F8669">
        <v>244.13653885162699</v>
      </c>
      <c r="G8669">
        <v>108.911725</v>
      </c>
    </row>
    <row r="8670" spans="1:7" x14ac:dyDescent="0.25">
      <c r="A8670">
        <v>86.779999999999703</v>
      </c>
      <c r="B8670">
        <v>2.8746194839477499</v>
      </c>
      <c r="C8670">
        <v>11.439995765686</v>
      </c>
      <c r="D8670">
        <v>2.8746194839477499</v>
      </c>
      <c r="E8670">
        <v>30.845910246802799</v>
      </c>
      <c r="F8670">
        <v>244.13685165680201</v>
      </c>
      <c r="G8670">
        <v>108.921725</v>
      </c>
    </row>
    <row r="8671" spans="1:7" x14ac:dyDescent="0.25">
      <c r="A8671">
        <v>86.789999999999907</v>
      </c>
      <c r="B8671">
        <v>2.8749358654022199</v>
      </c>
      <c r="C8671">
        <v>11.439475059509199</v>
      </c>
      <c r="D8671">
        <v>2.8749358654022199</v>
      </c>
      <c r="E8671">
        <v>30.846226628257199</v>
      </c>
      <c r="F8671">
        <v>244.13716803825699</v>
      </c>
      <c r="G8671">
        <v>108.931725</v>
      </c>
    </row>
    <row r="8672" spans="1:7" x14ac:dyDescent="0.25">
      <c r="A8672">
        <v>86.800000000000097</v>
      </c>
      <c r="B8672">
        <v>2.8752658367156898</v>
      </c>
      <c r="C8672">
        <v>11.4365739822387</v>
      </c>
      <c r="D8672">
        <v>2.8752658367156898</v>
      </c>
      <c r="E8672">
        <v>30.8465565995707</v>
      </c>
      <c r="F8672">
        <v>244.13749800957001</v>
      </c>
      <c r="G8672">
        <v>108.94172500000001</v>
      </c>
    </row>
    <row r="8673" spans="1:7" x14ac:dyDescent="0.25">
      <c r="A8673">
        <v>86.8100000000004</v>
      </c>
      <c r="B8673">
        <v>2.87553763389587</v>
      </c>
      <c r="C8673">
        <v>11.4327135086059</v>
      </c>
      <c r="D8673">
        <v>2.87553763389587</v>
      </c>
      <c r="E8673">
        <v>30.846828396750901</v>
      </c>
      <c r="F8673">
        <v>244.13776980674999</v>
      </c>
      <c r="G8673">
        <v>108.951725</v>
      </c>
    </row>
    <row r="8674" spans="1:7" x14ac:dyDescent="0.25">
      <c r="A8674">
        <v>86.819999999999695</v>
      </c>
      <c r="B8674">
        <v>2.8758549690246502</v>
      </c>
      <c r="C8674">
        <v>11.432975769042899</v>
      </c>
      <c r="D8674">
        <v>2.8758549690246502</v>
      </c>
      <c r="E8674">
        <v>30.847145731879699</v>
      </c>
      <c r="F8674">
        <v>244.138087141879</v>
      </c>
      <c r="G8674">
        <v>108.961725</v>
      </c>
    </row>
    <row r="8675" spans="1:7" x14ac:dyDescent="0.25">
      <c r="A8675">
        <v>86.829999999999899</v>
      </c>
      <c r="B8675">
        <v>2.87617683410644</v>
      </c>
      <c r="C8675">
        <v>11.4334154129028</v>
      </c>
      <c r="D8675">
        <v>2.87617683410644</v>
      </c>
      <c r="E8675">
        <v>30.847467596961501</v>
      </c>
      <c r="F8675">
        <v>244.13840900696101</v>
      </c>
      <c r="G8675">
        <v>108.97172500000001</v>
      </c>
    </row>
    <row r="8676" spans="1:7" x14ac:dyDescent="0.25">
      <c r="A8676">
        <v>86.840000000000103</v>
      </c>
      <c r="B8676">
        <v>2.87649154663085</v>
      </c>
      <c r="C8676">
        <v>11.4322032928466</v>
      </c>
      <c r="D8676">
        <v>2.87649154663085</v>
      </c>
      <c r="E8676">
        <v>30.8477823094859</v>
      </c>
      <c r="F8676">
        <v>244.138723719485</v>
      </c>
      <c r="G8676">
        <v>108.981725</v>
      </c>
    </row>
    <row r="8677" spans="1:7" x14ac:dyDescent="0.25">
      <c r="A8677">
        <v>86.850000000000307</v>
      </c>
      <c r="B8677">
        <v>2.87678694725036</v>
      </c>
      <c r="C8677">
        <v>11.4308357238769</v>
      </c>
      <c r="D8677">
        <v>2.87678694725036</v>
      </c>
      <c r="E8677">
        <v>30.8480777101054</v>
      </c>
      <c r="F8677">
        <v>244.13901912010499</v>
      </c>
      <c r="G8677">
        <v>108.991725</v>
      </c>
    </row>
    <row r="8678" spans="1:7" x14ac:dyDescent="0.25">
      <c r="A8678">
        <v>86.859999999999602</v>
      </c>
      <c r="B8678">
        <v>2.8770906925201398</v>
      </c>
      <c r="C8678">
        <v>11.4292793273925</v>
      </c>
      <c r="D8678">
        <v>2.8770906925201398</v>
      </c>
      <c r="E8678">
        <v>30.8483814553752</v>
      </c>
      <c r="F8678">
        <v>244.13932286537499</v>
      </c>
      <c r="G8678">
        <v>109.00172499999999</v>
      </c>
    </row>
    <row r="8679" spans="1:7" x14ac:dyDescent="0.25">
      <c r="A8679">
        <v>86.869999999999806</v>
      </c>
      <c r="B8679">
        <v>2.8773705959320002</v>
      </c>
      <c r="C8679">
        <v>11.428295135498001</v>
      </c>
      <c r="D8679">
        <v>2.8773705959320002</v>
      </c>
      <c r="E8679">
        <v>30.848661358787002</v>
      </c>
      <c r="F8679">
        <v>244.139602768787</v>
      </c>
      <c r="G8679">
        <v>109.011725</v>
      </c>
    </row>
    <row r="8680" spans="1:7" x14ac:dyDescent="0.25">
      <c r="A8680">
        <v>86.880000000000095</v>
      </c>
      <c r="B8680">
        <v>2.87769198417663</v>
      </c>
      <c r="C8680">
        <v>11.4271020889282</v>
      </c>
      <c r="D8680">
        <v>2.87769198417663</v>
      </c>
      <c r="E8680">
        <v>30.848982747031599</v>
      </c>
      <c r="F8680">
        <v>244.139924157031</v>
      </c>
      <c r="G8680">
        <v>109.021725</v>
      </c>
    </row>
    <row r="8681" spans="1:7" x14ac:dyDescent="0.25">
      <c r="A8681">
        <v>86.890000000000299</v>
      </c>
      <c r="B8681">
        <v>2.8780331611633301</v>
      </c>
      <c r="C8681">
        <v>11.426643371581999</v>
      </c>
      <c r="D8681">
        <v>2.8780331611633301</v>
      </c>
      <c r="E8681">
        <v>30.8493239240183</v>
      </c>
      <c r="F8681">
        <v>244.14026533401801</v>
      </c>
      <c r="G8681">
        <v>109.03172499999999</v>
      </c>
    </row>
    <row r="8682" spans="1:7" x14ac:dyDescent="0.25">
      <c r="A8682">
        <v>86.899999999999594</v>
      </c>
      <c r="B8682">
        <v>2.8783495426177899</v>
      </c>
      <c r="C8682">
        <v>11.4296913146972</v>
      </c>
      <c r="D8682">
        <v>2.8783495426177899</v>
      </c>
      <c r="E8682">
        <v>30.8496403054728</v>
      </c>
      <c r="F8682">
        <v>244.140581715472</v>
      </c>
      <c r="G8682">
        <v>109.041725</v>
      </c>
    </row>
    <row r="8683" spans="1:7" x14ac:dyDescent="0.25">
      <c r="A8683">
        <v>86.909999999999798</v>
      </c>
      <c r="B8683">
        <v>2.8786475658416699</v>
      </c>
      <c r="C8683">
        <v>11.431825637817299</v>
      </c>
      <c r="D8683">
        <v>2.8786475658416699</v>
      </c>
      <c r="E8683">
        <v>30.849938328696702</v>
      </c>
      <c r="F8683">
        <v>244.14087973869599</v>
      </c>
      <c r="G8683">
        <v>109.051725</v>
      </c>
    </row>
    <row r="8684" spans="1:7" x14ac:dyDescent="0.25">
      <c r="A8684">
        <v>86.92</v>
      </c>
      <c r="B8684">
        <v>2.8789432048797599</v>
      </c>
      <c r="C8684">
        <v>11.431534767150801</v>
      </c>
      <c r="D8684">
        <v>2.8789432048797599</v>
      </c>
      <c r="E8684">
        <v>30.850233967734798</v>
      </c>
      <c r="F8684">
        <v>244.14117537773399</v>
      </c>
      <c r="G8684">
        <v>109.061725</v>
      </c>
    </row>
    <row r="8685" spans="1:7" x14ac:dyDescent="0.25">
      <c r="A8685">
        <v>86.930000000000206</v>
      </c>
      <c r="B8685">
        <v>2.8792762756347599</v>
      </c>
      <c r="C8685">
        <v>11.4314374923706</v>
      </c>
      <c r="D8685">
        <v>2.8792762756347599</v>
      </c>
      <c r="E8685">
        <v>30.8505670384898</v>
      </c>
      <c r="F8685">
        <v>244.14150844848899</v>
      </c>
      <c r="G8685">
        <v>109.071725</v>
      </c>
    </row>
    <row r="8686" spans="1:7" x14ac:dyDescent="0.25">
      <c r="A8686">
        <v>86.940000000000495</v>
      </c>
      <c r="B8686">
        <v>2.8796305656433101</v>
      </c>
      <c r="C8686">
        <v>11.4321069717407</v>
      </c>
      <c r="D8686">
        <v>2.8796305656433101</v>
      </c>
      <c r="E8686">
        <v>30.850921328498298</v>
      </c>
      <c r="F8686">
        <v>244.14186273849799</v>
      </c>
      <c r="G8686">
        <v>109.08172500000001</v>
      </c>
    </row>
    <row r="8687" spans="1:7" x14ac:dyDescent="0.25">
      <c r="A8687">
        <v>86.949999999999804</v>
      </c>
      <c r="B8687">
        <v>2.8799407482147199</v>
      </c>
      <c r="C8687">
        <v>11.432278633117599</v>
      </c>
      <c r="D8687">
        <v>2.8799407482147199</v>
      </c>
      <c r="E8687">
        <v>30.851231511069699</v>
      </c>
      <c r="F8687">
        <v>244.142172921069</v>
      </c>
      <c r="G8687">
        <v>109.091725</v>
      </c>
    </row>
    <row r="8688" spans="1:7" x14ac:dyDescent="0.25">
      <c r="A8688">
        <v>86.96</v>
      </c>
      <c r="B8688">
        <v>2.8802573680877601</v>
      </c>
      <c r="C8688">
        <v>11.433935165405201</v>
      </c>
      <c r="D8688">
        <v>2.8802573680877601</v>
      </c>
      <c r="E8688">
        <v>30.851548130942799</v>
      </c>
      <c r="F8688">
        <v>244.14248954094199</v>
      </c>
      <c r="G8688">
        <v>109.101725</v>
      </c>
    </row>
    <row r="8689" spans="1:7" x14ac:dyDescent="0.25">
      <c r="A8689">
        <v>86.970000000000198</v>
      </c>
      <c r="B8689">
        <v>2.8805882930755602</v>
      </c>
      <c r="C8689">
        <v>11.4358577728271</v>
      </c>
      <c r="D8689">
        <v>2.8805882930755602</v>
      </c>
      <c r="E8689">
        <v>30.851879055930599</v>
      </c>
      <c r="F8689">
        <v>244.14282046592999</v>
      </c>
      <c r="G8689">
        <v>109.11172500000001</v>
      </c>
    </row>
    <row r="8690" spans="1:7" x14ac:dyDescent="0.25">
      <c r="A8690">
        <v>86.980000000000402</v>
      </c>
      <c r="B8690">
        <v>2.88087582588195</v>
      </c>
      <c r="C8690">
        <v>11.4342918395996</v>
      </c>
      <c r="D8690">
        <v>2.88087582588195</v>
      </c>
      <c r="E8690">
        <v>30.852166588736999</v>
      </c>
      <c r="F8690">
        <v>244.14310799873701</v>
      </c>
      <c r="G8690">
        <v>109.121725</v>
      </c>
    </row>
    <row r="8691" spans="1:7" x14ac:dyDescent="0.25">
      <c r="A8691">
        <v>86.989999999999696</v>
      </c>
      <c r="B8691">
        <v>2.8811912536621</v>
      </c>
      <c r="C8691">
        <v>11.434469223022401</v>
      </c>
      <c r="D8691">
        <v>2.8811912536621</v>
      </c>
      <c r="E8691">
        <v>30.852482016517101</v>
      </c>
      <c r="F8691">
        <v>244.14342342651699</v>
      </c>
      <c r="G8691">
        <v>109.131725</v>
      </c>
    </row>
    <row r="8692" spans="1:7" x14ac:dyDescent="0.25">
      <c r="A8692">
        <v>87</v>
      </c>
      <c r="B8692">
        <v>2.8815329074859601</v>
      </c>
      <c r="C8692">
        <v>11.435079574584901</v>
      </c>
      <c r="D8692">
        <v>2.8815329074859601</v>
      </c>
      <c r="E8692">
        <v>30.852823670340999</v>
      </c>
      <c r="F8692">
        <v>244.14376508034101</v>
      </c>
      <c r="G8692">
        <v>109.14172499999999</v>
      </c>
    </row>
    <row r="8693" spans="1:7" x14ac:dyDescent="0.25">
      <c r="A8693">
        <v>87.010000000000204</v>
      </c>
      <c r="B8693">
        <v>2.8818612098693799</v>
      </c>
      <c r="C8693">
        <v>11.438113212585399</v>
      </c>
      <c r="D8693">
        <v>2.8818612098693799</v>
      </c>
      <c r="E8693">
        <v>30.853151972724401</v>
      </c>
      <c r="F8693">
        <v>244.14409338272401</v>
      </c>
      <c r="G8693">
        <v>109.151725</v>
      </c>
    </row>
    <row r="8694" spans="1:7" x14ac:dyDescent="0.25">
      <c r="A8694">
        <v>87.020000000000394</v>
      </c>
      <c r="B8694">
        <v>2.88216924667358</v>
      </c>
      <c r="C8694">
        <v>11.438601493835399</v>
      </c>
      <c r="D8694">
        <v>2.88216924667358</v>
      </c>
      <c r="E8694">
        <v>30.8534600095286</v>
      </c>
      <c r="F8694">
        <v>244.14440141952801</v>
      </c>
      <c r="G8694">
        <v>109.161725</v>
      </c>
    </row>
    <row r="8695" spans="1:7" x14ac:dyDescent="0.25">
      <c r="A8695">
        <v>87.029999999999703</v>
      </c>
      <c r="B8695">
        <v>2.88250279426574</v>
      </c>
      <c r="C8695">
        <v>11.4380741119384</v>
      </c>
      <c r="D8695">
        <v>2.88250279426574</v>
      </c>
      <c r="E8695">
        <v>30.853793557120799</v>
      </c>
      <c r="F8695">
        <v>244.14473496712</v>
      </c>
      <c r="G8695">
        <v>109.171725</v>
      </c>
    </row>
    <row r="8696" spans="1:7" x14ac:dyDescent="0.25">
      <c r="A8696">
        <v>87.039999999999907</v>
      </c>
      <c r="B8696">
        <v>2.88284707069396</v>
      </c>
      <c r="C8696">
        <v>11.438006401061999</v>
      </c>
      <c r="D8696">
        <v>2.88284707069396</v>
      </c>
      <c r="E8696">
        <v>30.854137833549</v>
      </c>
      <c r="F8696">
        <v>244.14507924354899</v>
      </c>
      <c r="G8696">
        <v>109.181725</v>
      </c>
    </row>
    <row r="8697" spans="1:7" x14ac:dyDescent="0.25">
      <c r="A8697">
        <v>87.050000000000097</v>
      </c>
      <c r="B8697">
        <v>2.8831658363342201</v>
      </c>
      <c r="C8697">
        <v>11.438945770263601</v>
      </c>
      <c r="D8697">
        <v>2.8831658363342201</v>
      </c>
      <c r="E8697">
        <v>30.854456599189199</v>
      </c>
      <c r="F8697">
        <v>244.14539800918899</v>
      </c>
      <c r="G8697">
        <v>109.19172500000001</v>
      </c>
    </row>
    <row r="8698" spans="1:7" x14ac:dyDescent="0.25">
      <c r="A8698">
        <v>87.0600000000004</v>
      </c>
      <c r="B8698">
        <v>2.8834669589996298</v>
      </c>
      <c r="C8698">
        <v>11.439092636108301</v>
      </c>
      <c r="D8698">
        <v>2.8834669589996298</v>
      </c>
      <c r="E8698">
        <v>30.8547577218546</v>
      </c>
      <c r="F8698">
        <v>244.145699131854</v>
      </c>
      <c r="G8698">
        <v>109.201725</v>
      </c>
    </row>
    <row r="8699" spans="1:7" x14ac:dyDescent="0.25">
      <c r="A8699">
        <v>87.069999999999695</v>
      </c>
      <c r="B8699">
        <v>2.88379907608032</v>
      </c>
      <c r="C8699">
        <v>11.4381084442138</v>
      </c>
      <c r="D8699">
        <v>2.88379907608032</v>
      </c>
      <c r="E8699">
        <v>30.855089838935299</v>
      </c>
      <c r="F8699">
        <v>244.146031248935</v>
      </c>
      <c r="G8699">
        <v>109.211725</v>
      </c>
    </row>
    <row r="8700" spans="1:7" x14ac:dyDescent="0.25">
      <c r="A8700">
        <v>87.079999999999899</v>
      </c>
      <c r="B8700">
        <v>2.8841640949249201</v>
      </c>
      <c r="C8700">
        <v>11.4391479492187</v>
      </c>
      <c r="D8700">
        <v>2.8841640949249201</v>
      </c>
      <c r="E8700">
        <v>30.8554548577799</v>
      </c>
      <c r="F8700">
        <v>244.14639626777901</v>
      </c>
      <c r="G8700">
        <v>109.22172500000001</v>
      </c>
    </row>
    <row r="8701" spans="1:7" x14ac:dyDescent="0.25">
      <c r="A8701">
        <v>87.090000000000103</v>
      </c>
      <c r="B8701">
        <v>2.8844912052154501</v>
      </c>
      <c r="C8701">
        <v>11.4388465881347</v>
      </c>
      <c r="D8701">
        <v>2.8844912052154501</v>
      </c>
      <c r="E8701">
        <v>30.855781968070499</v>
      </c>
      <c r="F8701">
        <v>244.14672337806999</v>
      </c>
      <c r="G8701">
        <v>109.231725</v>
      </c>
    </row>
    <row r="8702" spans="1:7" x14ac:dyDescent="0.25">
      <c r="A8702">
        <v>87.100000000000307</v>
      </c>
      <c r="B8702">
        <v>2.8848118782043399</v>
      </c>
      <c r="C8702">
        <v>11.4384450912475</v>
      </c>
      <c r="D8702">
        <v>2.8848118782043399</v>
      </c>
      <c r="E8702">
        <v>30.856102641059401</v>
      </c>
      <c r="F8702">
        <v>244.147044051059</v>
      </c>
      <c r="G8702">
        <v>109.241725</v>
      </c>
    </row>
    <row r="8703" spans="1:7" x14ac:dyDescent="0.25">
      <c r="A8703">
        <v>87.109999999999602</v>
      </c>
      <c r="B8703">
        <v>2.8851277828216499</v>
      </c>
      <c r="C8703">
        <v>11.4375</v>
      </c>
      <c r="D8703">
        <v>2.8851277828216499</v>
      </c>
      <c r="E8703">
        <v>30.8564185456767</v>
      </c>
      <c r="F8703">
        <v>244.147359955676</v>
      </c>
      <c r="G8703">
        <v>109.25172499999999</v>
      </c>
    </row>
    <row r="8704" spans="1:7" x14ac:dyDescent="0.25">
      <c r="A8704">
        <v>87.119999999999806</v>
      </c>
      <c r="B8704">
        <v>2.8854618072509699</v>
      </c>
      <c r="C8704">
        <v>11.438382148742599</v>
      </c>
      <c r="D8704">
        <v>2.8854618072509699</v>
      </c>
      <c r="E8704">
        <v>30.856752570106</v>
      </c>
      <c r="F8704">
        <v>244.147693980106</v>
      </c>
      <c r="G8704">
        <v>109.261725</v>
      </c>
    </row>
    <row r="8705" spans="1:7" x14ac:dyDescent="0.25">
      <c r="A8705">
        <v>87.130000000000095</v>
      </c>
      <c r="B8705">
        <v>2.8858082294464098</v>
      </c>
      <c r="C8705">
        <v>11.438326835632299</v>
      </c>
      <c r="D8705">
        <v>2.8858082294464098</v>
      </c>
      <c r="E8705">
        <v>30.857098992301399</v>
      </c>
      <c r="F8705">
        <v>244.14804040230101</v>
      </c>
      <c r="G8705">
        <v>109.271725</v>
      </c>
    </row>
    <row r="8706" spans="1:7" x14ac:dyDescent="0.25">
      <c r="A8706">
        <v>87.140000000000299</v>
      </c>
      <c r="B8706">
        <v>2.8861441612243599</v>
      </c>
      <c r="C8706">
        <v>11.4396209716796</v>
      </c>
      <c r="D8706">
        <v>2.8861441612243599</v>
      </c>
      <c r="E8706">
        <v>30.857434924079399</v>
      </c>
      <c r="F8706">
        <v>244.14837633407899</v>
      </c>
      <c r="G8706">
        <v>109.28172499999999</v>
      </c>
    </row>
    <row r="8707" spans="1:7" x14ac:dyDescent="0.25">
      <c r="A8707">
        <v>87.149999999999594</v>
      </c>
      <c r="B8707">
        <v>2.8864586353302002</v>
      </c>
      <c r="C8707">
        <v>11.4417524337768</v>
      </c>
      <c r="D8707">
        <v>2.8864586353302002</v>
      </c>
      <c r="E8707">
        <v>30.857749398185199</v>
      </c>
      <c r="F8707">
        <v>244.14869080818499</v>
      </c>
      <c r="G8707">
        <v>109.291725</v>
      </c>
    </row>
    <row r="8708" spans="1:7" x14ac:dyDescent="0.25">
      <c r="A8708">
        <v>87.159999999999798</v>
      </c>
      <c r="B8708">
        <v>2.8867816925048801</v>
      </c>
      <c r="C8708">
        <v>11.4425401687622</v>
      </c>
      <c r="D8708">
        <v>2.8867816925048801</v>
      </c>
      <c r="E8708">
        <v>30.858072455359899</v>
      </c>
      <c r="F8708">
        <v>244.149013865359</v>
      </c>
      <c r="G8708">
        <v>109.301725</v>
      </c>
    </row>
    <row r="8709" spans="1:7" x14ac:dyDescent="0.25">
      <c r="A8709">
        <v>87.17</v>
      </c>
      <c r="B8709">
        <v>2.8871200084686199</v>
      </c>
      <c r="C8709">
        <v>11.4437942504882</v>
      </c>
      <c r="D8709">
        <v>2.8871200084686199</v>
      </c>
      <c r="E8709">
        <v>30.858410771323602</v>
      </c>
      <c r="F8709">
        <v>244.149352181323</v>
      </c>
      <c r="G8709">
        <v>109.311725</v>
      </c>
    </row>
    <row r="8710" spans="1:7" x14ac:dyDescent="0.25">
      <c r="A8710">
        <v>87.180000000000206</v>
      </c>
      <c r="B8710">
        <v>2.8874704837799001</v>
      </c>
      <c r="C8710">
        <v>11.4445343017578</v>
      </c>
      <c r="D8710">
        <v>2.8874704837799001</v>
      </c>
      <c r="E8710">
        <v>30.858761246634899</v>
      </c>
      <c r="F8710">
        <v>244.14970265663399</v>
      </c>
      <c r="G8710">
        <v>109.321725</v>
      </c>
    </row>
    <row r="8711" spans="1:7" x14ac:dyDescent="0.25">
      <c r="A8711">
        <v>87.190000000000495</v>
      </c>
      <c r="B8711">
        <v>2.8877997398376398</v>
      </c>
      <c r="C8711">
        <v>11.4451847076416</v>
      </c>
      <c r="D8711">
        <v>2.8877997398376398</v>
      </c>
      <c r="E8711">
        <v>30.859090502692698</v>
      </c>
      <c r="F8711">
        <v>244.15003191269199</v>
      </c>
      <c r="G8711">
        <v>109.33172500000001</v>
      </c>
    </row>
    <row r="8712" spans="1:7" x14ac:dyDescent="0.25">
      <c r="A8712">
        <v>87.199999999999804</v>
      </c>
      <c r="B8712">
        <v>2.8881020545959402</v>
      </c>
      <c r="C8712">
        <v>11.4473447799682</v>
      </c>
      <c r="D8712">
        <v>2.8881020545959402</v>
      </c>
      <c r="E8712">
        <v>30.859392817450999</v>
      </c>
      <c r="F8712">
        <v>244.15033422745</v>
      </c>
      <c r="G8712">
        <v>109.341725</v>
      </c>
    </row>
    <row r="8713" spans="1:7" x14ac:dyDescent="0.25">
      <c r="A8713">
        <v>87.21</v>
      </c>
      <c r="B8713">
        <v>2.8884246349334699</v>
      </c>
      <c r="C8713">
        <v>11.4495344161987</v>
      </c>
      <c r="D8713">
        <v>2.8884246349334699</v>
      </c>
      <c r="E8713">
        <v>30.859715397788499</v>
      </c>
      <c r="F8713">
        <v>244.15065680778801</v>
      </c>
      <c r="G8713">
        <v>109.351725</v>
      </c>
    </row>
    <row r="8714" spans="1:7" x14ac:dyDescent="0.25">
      <c r="A8714">
        <v>87.220000000000198</v>
      </c>
      <c r="B8714">
        <v>2.8887562751770002</v>
      </c>
      <c r="C8714">
        <v>11.4496097564697</v>
      </c>
      <c r="D8714">
        <v>2.8887562751770002</v>
      </c>
      <c r="E8714">
        <v>30.860047038032</v>
      </c>
      <c r="F8714">
        <v>244.150988448032</v>
      </c>
      <c r="G8714">
        <v>109.36172500000001</v>
      </c>
    </row>
    <row r="8715" spans="1:7" x14ac:dyDescent="0.25">
      <c r="A8715">
        <v>87.230000000000402</v>
      </c>
      <c r="B8715">
        <v>2.8890681266784601</v>
      </c>
      <c r="C8715">
        <v>11.451168060302701</v>
      </c>
      <c r="D8715">
        <v>2.8890681266784601</v>
      </c>
      <c r="E8715">
        <v>30.860358889533501</v>
      </c>
      <c r="F8715">
        <v>244.15130029953301</v>
      </c>
      <c r="G8715">
        <v>109.371725</v>
      </c>
    </row>
    <row r="8716" spans="1:7" x14ac:dyDescent="0.25">
      <c r="A8716">
        <v>87.239999999999696</v>
      </c>
      <c r="B8716">
        <v>2.8894073963165199</v>
      </c>
      <c r="C8716">
        <v>11.4521627426147</v>
      </c>
      <c r="D8716">
        <v>2.8894073963165199</v>
      </c>
      <c r="E8716">
        <v>30.860698159171498</v>
      </c>
      <c r="F8716">
        <v>244.15163956917101</v>
      </c>
      <c r="G8716">
        <v>109.381725</v>
      </c>
    </row>
    <row r="8717" spans="1:7" x14ac:dyDescent="0.25">
      <c r="A8717">
        <v>87.25</v>
      </c>
      <c r="B8717">
        <v>2.8897612094879102</v>
      </c>
      <c r="C8717">
        <v>11.454621315002401</v>
      </c>
      <c r="D8717">
        <v>2.8897612094879102</v>
      </c>
      <c r="E8717">
        <v>30.861051972342899</v>
      </c>
      <c r="F8717">
        <v>244.151993382342</v>
      </c>
      <c r="G8717">
        <v>109.39172499999999</v>
      </c>
    </row>
    <row r="8718" spans="1:7" x14ac:dyDescent="0.25">
      <c r="A8718">
        <v>87.260000000000204</v>
      </c>
      <c r="B8718">
        <v>2.8901309967040998</v>
      </c>
      <c r="C8718">
        <v>11.457160949706999</v>
      </c>
      <c r="D8718">
        <v>2.8901309967040998</v>
      </c>
      <c r="E8718">
        <v>30.8614217595591</v>
      </c>
      <c r="F8718">
        <v>244.15236316955901</v>
      </c>
      <c r="G8718">
        <v>109.401725</v>
      </c>
    </row>
    <row r="8719" spans="1:7" x14ac:dyDescent="0.25">
      <c r="A8719">
        <v>87.270000000000394</v>
      </c>
      <c r="B8719">
        <v>2.8904781341552699</v>
      </c>
      <c r="C8719">
        <v>11.458140373229901</v>
      </c>
      <c r="D8719">
        <v>2.8904781341552699</v>
      </c>
      <c r="E8719">
        <v>30.8617688970103</v>
      </c>
      <c r="F8719">
        <v>244.15271030701001</v>
      </c>
      <c r="G8719">
        <v>109.411725</v>
      </c>
    </row>
    <row r="8720" spans="1:7" x14ac:dyDescent="0.25">
      <c r="A8720">
        <v>87.279999999999703</v>
      </c>
      <c r="B8720">
        <v>2.89079594612121</v>
      </c>
      <c r="C8720">
        <v>11.4581241607666</v>
      </c>
      <c r="D8720">
        <v>2.89079594612121</v>
      </c>
      <c r="E8720">
        <v>30.8620867089762</v>
      </c>
      <c r="F8720">
        <v>244.15302811897601</v>
      </c>
      <c r="G8720">
        <v>109.421725</v>
      </c>
    </row>
    <row r="8721" spans="1:7" x14ac:dyDescent="0.25">
      <c r="A8721">
        <v>87.289999999999907</v>
      </c>
      <c r="B8721">
        <v>2.8911116123199401</v>
      </c>
      <c r="C8721">
        <v>11.4602489471435</v>
      </c>
      <c r="D8721">
        <v>2.8911116123199401</v>
      </c>
      <c r="E8721">
        <v>30.862402375175002</v>
      </c>
      <c r="F8721">
        <v>244.153343785174</v>
      </c>
      <c r="G8721">
        <v>109.431725</v>
      </c>
    </row>
    <row r="8722" spans="1:7" x14ac:dyDescent="0.25">
      <c r="A8722">
        <v>87.300000000000097</v>
      </c>
      <c r="B8722">
        <v>2.8914663791656401</v>
      </c>
      <c r="C8722">
        <v>11.4612607955932</v>
      </c>
      <c r="D8722">
        <v>2.8914663791656401</v>
      </c>
      <c r="E8722">
        <v>30.862757142020701</v>
      </c>
      <c r="F8722">
        <v>244.15369855201999</v>
      </c>
      <c r="G8722">
        <v>109.44172500000001</v>
      </c>
    </row>
    <row r="8723" spans="1:7" x14ac:dyDescent="0.25">
      <c r="A8723">
        <v>87.3100000000004</v>
      </c>
      <c r="B8723">
        <v>2.8918063640594398</v>
      </c>
      <c r="C8723">
        <v>11.4622602462768</v>
      </c>
      <c r="D8723">
        <v>2.8918063640594398</v>
      </c>
      <c r="E8723">
        <v>30.8630971269145</v>
      </c>
      <c r="F8723">
        <v>244.15403853691399</v>
      </c>
      <c r="G8723">
        <v>109.451725</v>
      </c>
    </row>
    <row r="8724" spans="1:7" x14ac:dyDescent="0.25">
      <c r="A8724">
        <v>87.319999999999695</v>
      </c>
      <c r="B8724">
        <v>2.89215016365051</v>
      </c>
      <c r="C8724">
        <v>11.4635362625122</v>
      </c>
      <c r="D8724">
        <v>2.89215016365051</v>
      </c>
      <c r="E8724">
        <v>30.863440926505501</v>
      </c>
      <c r="F8724">
        <v>244.15438233650499</v>
      </c>
      <c r="G8724">
        <v>109.461725</v>
      </c>
    </row>
    <row r="8725" spans="1:7" x14ac:dyDescent="0.25">
      <c r="A8725">
        <v>87.329999999999899</v>
      </c>
      <c r="B8725">
        <v>2.8924870491027801</v>
      </c>
      <c r="C8725">
        <v>11.4635868072509</v>
      </c>
      <c r="D8725">
        <v>2.8924870491027801</v>
      </c>
      <c r="E8725">
        <v>30.863777811957799</v>
      </c>
      <c r="F8725">
        <v>244.15471922195701</v>
      </c>
      <c r="G8725">
        <v>109.47172500000001</v>
      </c>
    </row>
    <row r="8726" spans="1:7" x14ac:dyDescent="0.25">
      <c r="A8726">
        <v>87.340000000000103</v>
      </c>
      <c r="B8726">
        <v>2.8928155899047798</v>
      </c>
      <c r="C8726">
        <v>11.4639387130737</v>
      </c>
      <c r="D8726">
        <v>2.8928155899047798</v>
      </c>
      <c r="E8726">
        <v>30.864106352759801</v>
      </c>
      <c r="F8726">
        <v>244.15504776275901</v>
      </c>
      <c r="G8726">
        <v>109.481725</v>
      </c>
    </row>
    <row r="8727" spans="1:7" x14ac:dyDescent="0.25">
      <c r="A8727">
        <v>87.350000000000307</v>
      </c>
      <c r="B8727">
        <v>2.8931686878204301</v>
      </c>
      <c r="C8727">
        <v>11.465068817138601</v>
      </c>
      <c r="D8727">
        <v>2.8931686878204301</v>
      </c>
      <c r="E8727">
        <v>30.864459450675401</v>
      </c>
      <c r="F8727">
        <v>244.155400860675</v>
      </c>
      <c r="G8727">
        <v>109.491725</v>
      </c>
    </row>
    <row r="8728" spans="1:7" x14ac:dyDescent="0.25">
      <c r="A8728">
        <v>87.359999999999602</v>
      </c>
      <c r="B8728">
        <v>2.8935475349426198</v>
      </c>
      <c r="C8728">
        <v>11.4667243957519</v>
      </c>
      <c r="D8728">
        <v>2.8935475349426198</v>
      </c>
      <c r="E8728">
        <v>30.864838297797601</v>
      </c>
      <c r="F8728">
        <v>244.155779707797</v>
      </c>
      <c r="G8728">
        <v>109.50172499999999</v>
      </c>
    </row>
    <row r="8729" spans="1:7" x14ac:dyDescent="0.25">
      <c r="A8729">
        <v>87.369999999999806</v>
      </c>
      <c r="B8729">
        <v>2.8939094543457</v>
      </c>
      <c r="C8729">
        <v>11.467709541320801</v>
      </c>
      <c r="D8729">
        <v>2.8939094543457</v>
      </c>
      <c r="E8729">
        <v>30.865200217200702</v>
      </c>
      <c r="F8729">
        <v>244.15614162719999</v>
      </c>
      <c r="G8729">
        <v>109.511725</v>
      </c>
    </row>
    <row r="8730" spans="1:7" x14ac:dyDescent="0.25">
      <c r="A8730">
        <v>87.380000000000095</v>
      </c>
      <c r="B8730">
        <v>2.8942670822143501</v>
      </c>
      <c r="C8730">
        <v>11.4694871902465</v>
      </c>
      <c r="D8730">
        <v>2.8942670822143501</v>
      </c>
      <c r="E8730">
        <v>30.8655578450694</v>
      </c>
      <c r="F8730">
        <v>244.15649925506901</v>
      </c>
      <c r="G8730">
        <v>109.521725</v>
      </c>
    </row>
    <row r="8731" spans="1:7" x14ac:dyDescent="0.25">
      <c r="A8731">
        <v>87.390000000000299</v>
      </c>
      <c r="B8731">
        <v>2.8946452140808101</v>
      </c>
      <c r="C8731">
        <v>11.4715061187744</v>
      </c>
      <c r="D8731">
        <v>2.8946452140808101</v>
      </c>
      <c r="E8731">
        <v>30.865935976935798</v>
      </c>
      <c r="F8731">
        <v>244.15687738693501</v>
      </c>
      <c r="G8731">
        <v>109.53172499999999</v>
      </c>
    </row>
    <row r="8732" spans="1:7" x14ac:dyDescent="0.25">
      <c r="A8732">
        <v>87.399999999999594</v>
      </c>
      <c r="B8732">
        <v>2.89504837989807</v>
      </c>
      <c r="C8732">
        <v>11.4752655029296</v>
      </c>
      <c r="D8732">
        <v>2.89504837989807</v>
      </c>
      <c r="E8732">
        <v>30.866339142753102</v>
      </c>
      <c r="F8732">
        <v>244.15728055275301</v>
      </c>
      <c r="G8732">
        <v>109.541725</v>
      </c>
    </row>
    <row r="8733" spans="1:7" x14ac:dyDescent="0.25">
      <c r="A8733">
        <v>87.409999999999798</v>
      </c>
      <c r="B8733">
        <v>2.8954370021820002</v>
      </c>
      <c r="C8733">
        <v>11.477631568908601</v>
      </c>
      <c r="D8733">
        <v>2.8954370021820002</v>
      </c>
      <c r="E8733">
        <v>30.866727765037002</v>
      </c>
      <c r="F8733">
        <v>244.157669175037</v>
      </c>
      <c r="G8733">
        <v>109.551725</v>
      </c>
    </row>
    <row r="8734" spans="1:7" x14ac:dyDescent="0.25">
      <c r="A8734">
        <v>87.42</v>
      </c>
      <c r="B8734">
        <v>2.8958101272582999</v>
      </c>
      <c r="C8734">
        <v>11.4789733886718</v>
      </c>
      <c r="D8734">
        <v>2.8958101272582999</v>
      </c>
      <c r="E8734">
        <v>30.867100890113299</v>
      </c>
      <c r="F8734">
        <v>244.15804230011301</v>
      </c>
      <c r="G8734">
        <v>109.561725</v>
      </c>
    </row>
    <row r="8735" spans="1:7" x14ac:dyDescent="0.25">
      <c r="A8735">
        <v>87.430000000000206</v>
      </c>
      <c r="B8735">
        <v>2.8961720466613698</v>
      </c>
      <c r="C8735">
        <v>11.4816780090332</v>
      </c>
      <c r="D8735">
        <v>2.8961720466613698</v>
      </c>
      <c r="E8735">
        <v>30.8674628095164</v>
      </c>
      <c r="F8735">
        <v>244.158404219516</v>
      </c>
      <c r="G8735">
        <v>109.571725</v>
      </c>
    </row>
    <row r="8736" spans="1:7" x14ac:dyDescent="0.25">
      <c r="A8736">
        <v>87.440000000000495</v>
      </c>
      <c r="B8736">
        <v>2.8965568542480402</v>
      </c>
      <c r="C8736">
        <v>11.4851274490356</v>
      </c>
      <c r="D8736">
        <v>2.8965568542480402</v>
      </c>
      <c r="E8736">
        <v>30.867847617103099</v>
      </c>
      <c r="F8736">
        <v>244.15878902710301</v>
      </c>
      <c r="G8736">
        <v>109.58172500000001</v>
      </c>
    </row>
    <row r="8737" spans="1:7" x14ac:dyDescent="0.25">
      <c r="A8737">
        <v>87.449999999999804</v>
      </c>
      <c r="B8737">
        <v>2.8969497680664</v>
      </c>
      <c r="C8737">
        <v>11.4858303070068</v>
      </c>
      <c r="D8737">
        <v>2.8969497680664</v>
      </c>
      <c r="E8737">
        <v>30.868240530921401</v>
      </c>
      <c r="F8737">
        <v>244.159181940921</v>
      </c>
      <c r="G8737">
        <v>109.591725</v>
      </c>
    </row>
    <row r="8738" spans="1:7" x14ac:dyDescent="0.25">
      <c r="A8738">
        <v>87.46</v>
      </c>
      <c r="B8738">
        <v>2.8973228931427002</v>
      </c>
      <c r="C8738">
        <v>11.4868202209472</v>
      </c>
      <c r="D8738">
        <v>2.8973228931427002</v>
      </c>
      <c r="E8738">
        <v>30.868613655997699</v>
      </c>
      <c r="F8738">
        <v>244.15955506599701</v>
      </c>
      <c r="G8738">
        <v>109.601725</v>
      </c>
    </row>
    <row r="8739" spans="1:7" x14ac:dyDescent="0.25">
      <c r="A8739">
        <v>87.470000000000198</v>
      </c>
      <c r="B8739">
        <v>2.8977093696594198</v>
      </c>
      <c r="C8739">
        <v>11.4876146316528</v>
      </c>
      <c r="D8739">
        <v>2.8977093696594198</v>
      </c>
      <c r="E8739">
        <v>30.869000132514401</v>
      </c>
      <c r="F8739">
        <v>244.15994154251399</v>
      </c>
      <c r="G8739">
        <v>109.61172500000001</v>
      </c>
    </row>
    <row r="8740" spans="1:7" x14ac:dyDescent="0.25">
      <c r="A8740">
        <v>87.480000000000402</v>
      </c>
      <c r="B8740">
        <v>2.8980674743652299</v>
      </c>
      <c r="C8740">
        <v>11.4898061752319</v>
      </c>
      <c r="D8740">
        <v>2.8980674743652299</v>
      </c>
      <c r="E8740">
        <v>30.869358237220201</v>
      </c>
      <c r="F8740">
        <v>244.16029964722</v>
      </c>
      <c r="G8740">
        <v>109.621725</v>
      </c>
    </row>
    <row r="8741" spans="1:7" x14ac:dyDescent="0.25">
      <c r="A8741">
        <v>87.489999999999696</v>
      </c>
      <c r="B8741">
        <v>2.89843320846557</v>
      </c>
      <c r="C8741">
        <v>11.491452217101999</v>
      </c>
      <c r="D8741">
        <v>2.89843320846557</v>
      </c>
      <c r="E8741">
        <v>30.8697239713206</v>
      </c>
      <c r="F8741">
        <v>244.16066538132</v>
      </c>
      <c r="G8741">
        <v>109.631725</v>
      </c>
    </row>
    <row r="8742" spans="1:7" x14ac:dyDescent="0.25">
      <c r="A8742">
        <v>87.5</v>
      </c>
      <c r="B8742">
        <v>2.8988146781921298</v>
      </c>
      <c r="C8742">
        <v>11.490796089172299</v>
      </c>
      <c r="D8742">
        <v>2.8988146781921298</v>
      </c>
      <c r="E8742">
        <v>30.870105441047201</v>
      </c>
      <c r="F8742">
        <v>244.16104685104699</v>
      </c>
      <c r="G8742">
        <v>109.64172499999999</v>
      </c>
    </row>
    <row r="8743" spans="1:7" x14ac:dyDescent="0.25">
      <c r="A8743">
        <v>87.510000000000204</v>
      </c>
      <c r="B8743">
        <v>2.8991751670837398</v>
      </c>
      <c r="C8743">
        <v>11.4901371002197</v>
      </c>
      <c r="D8743">
        <v>2.8991751670837398</v>
      </c>
      <c r="E8743">
        <v>30.870465929938799</v>
      </c>
      <c r="F8743">
        <v>244.16140733993799</v>
      </c>
      <c r="G8743">
        <v>109.651725</v>
      </c>
    </row>
    <row r="8744" spans="1:7" x14ac:dyDescent="0.25">
      <c r="A8744">
        <v>87.520000000000394</v>
      </c>
      <c r="B8744">
        <v>2.8995258808135902</v>
      </c>
      <c r="C8744">
        <v>11.4915714263916</v>
      </c>
      <c r="D8744">
        <v>2.8995258808135902</v>
      </c>
      <c r="E8744">
        <v>30.870816643668601</v>
      </c>
      <c r="F8744">
        <v>244.161758053668</v>
      </c>
      <c r="G8744">
        <v>109.661725</v>
      </c>
    </row>
    <row r="8745" spans="1:7" x14ac:dyDescent="0.25">
      <c r="A8745">
        <v>87.529999999999703</v>
      </c>
      <c r="B8745">
        <v>2.8998892307281401</v>
      </c>
      <c r="C8745">
        <v>11.492352485656699</v>
      </c>
      <c r="D8745">
        <v>2.8998892307281401</v>
      </c>
      <c r="E8745">
        <v>30.871179993583201</v>
      </c>
      <c r="F8745">
        <v>244.162121403583</v>
      </c>
      <c r="G8745">
        <v>109.671725</v>
      </c>
    </row>
    <row r="8746" spans="1:7" x14ac:dyDescent="0.25">
      <c r="A8746">
        <v>87.539999999999907</v>
      </c>
      <c r="B8746">
        <v>2.9002482891082701</v>
      </c>
      <c r="C8746">
        <v>11.4925832748413</v>
      </c>
      <c r="D8746">
        <v>2.9002482891082701</v>
      </c>
      <c r="E8746">
        <v>30.8715390519633</v>
      </c>
      <c r="F8746">
        <v>244.16248046196301</v>
      </c>
      <c r="G8746">
        <v>109.681725</v>
      </c>
    </row>
    <row r="8747" spans="1:7" x14ac:dyDescent="0.25">
      <c r="A8747">
        <v>87.550000000000097</v>
      </c>
      <c r="B8747">
        <v>2.9005994796752899</v>
      </c>
      <c r="C8747">
        <v>11.4936819076538</v>
      </c>
      <c r="D8747">
        <v>2.9005994796752899</v>
      </c>
      <c r="E8747">
        <v>30.871890242530299</v>
      </c>
      <c r="F8747">
        <v>244.16283165253</v>
      </c>
      <c r="G8747">
        <v>109.69172500000001</v>
      </c>
    </row>
    <row r="8748" spans="1:7" x14ac:dyDescent="0.25">
      <c r="A8748">
        <v>87.5600000000004</v>
      </c>
      <c r="B8748">
        <v>2.9009470939636199</v>
      </c>
      <c r="C8748">
        <v>11.4937372207641</v>
      </c>
      <c r="D8748">
        <v>2.9009470939636199</v>
      </c>
      <c r="E8748">
        <v>30.8722378568186</v>
      </c>
      <c r="F8748">
        <v>244.16317926681799</v>
      </c>
      <c r="G8748">
        <v>109.701725</v>
      </c>
    </row>
    <row r="8749" spans="1:7" x14ac:dyDescent="0.25">
      <c r="A8749">
        <v>87.569999999999695</v>
      </c>
      <c r="B8749">
        <v>2.9012994766235298</v>
      </c>
      <c r="C8749">
        <v>11.4950408935546</v>
      </c>
      <c r="D8749">
        <v>2.9012994766235298</v>
      </c>
      <c r="E8749">
        <v>30.872590239478502</v>
      </c>
      <c r="F8749">
        <v>244.16353164947799</v>
      </c>
      <c r="G8749">
        <v>109.711725</v>
      </c>
    </row>
    <row r="8750" spans="1:7" x14ac:dyDescent="0.25">
      <c r="A8750">
        <v>87.579999999999899</v>
      </c>
      <c r="B8750">
        <v>2.9016156196594198</v>
      </c>
      <c r="C8750">
        <v>11.495587348937899</v>
      </c>
      <c r="D8750">
        <v>2.9016156196594198</v>
      </c>
      <c r="E8750">
        <v>30.872906382514401</v>
      </c>
      <c r="F8750">
        <v>244.16384779251399</v>
      </c>
      <c r="G8750">
        <v>109.72172500000001</v>
      </c>
    </row>
    <row r="8751" spans="1:7" x14ac:dyDescent="0.25">
      <c r="A8751">
        <v>87.590000000000103</v>
      </c>
      <c r="B8751">
        <v>2.9019811153411799</v>
      </c>
      <c r="C8751">
        <v>11.4953956604003</v>
      </c>
      <c r="D8751">
        <v>2.9019811153411799</v>
      </c>
      <c r="E8751">
        <v>30.873271878196199</v>
      </c>
      <c r="F8751">
        <v>244.16421328819601</v>
      </c>
      <c r="G8751">
        <v>109.731725</v>
      </c>
    </row>
    <row r="8752" spans="1:7" x14ac:dyDescent="0.25">
      <c r="A8752">
        <v>87.600000000000307</v>
      </c>
      <c r="B8752">
        <v>2.9023571014404199</v>
      </c>
      <c r="C8752">
        <v>11.495592117309499</v>
      </c>
      <c r="D8752">
        <v>2.9023571014404199</v>
      </c>
      <c r="E8752">
        <v>30.8736478642954</v>
      </c>
      <c r="F8752">
        <v>244.164589274295</v>
      </c>
      <c r="G8752">
        <v>109.741725</v>
      </c>
    </row>
    <row r="8753" spans="1:7" x14ac:dyDescent="0.25">
      <c r="A8753">
        <v>87.609999999999602</v>
      </c>
      <c r="B8753">
        <v>2.9027137756347599</v>
      </c>
      <c r="C8753">
        <v>11.495521545410099</v>
      </c>
      <c r="D8753">
        <v>2.9027137756347599</v>
      </c>
      <c r="E8753">
        <v>30.8740045384898</v>
      </c>
      <c r="F8753">
        <v>244.16494594848899</v>
      </c>
      <c r="G8753">
        <v>109.75172499999999</v>
      </c>
    </row>
    <row r="8754" spans="1:7" x14ac:dyDescent="0.25">
      <c r="A8754">
        <v>87.619999999999806</v>
      </c>
      <c r="B8754">
        <v>2.9029905796050999</v>
      </c>
      <c r="C8754">
        <v>11.4953908920288</v>
      </c>
      <c r="D8754">
        <v>2.9029905796050999</v>
      </c>
      <c r="E8754">
        <v>30.874281342460101</v>
      </c>
      <c r="F8754">
        <v>244.16522275246001</v>
      </c>
      <c r="G8754">
        <v>109.761725</v>
      </c>
    </row>
    <row r="8755" spans="1:7" x14ac:dyDescent="0.25">
      <c r="A8755">
        <v>87.630000000000095</v>
      </c>
      <c r="B8755">
        <v>2.9032740592956499</v>
      </c>
      <c r="C8755">
        <v>11.4949398040771</v>
      </c>
      <c r="D8755">
        <v>2.9032740592956499</v>
      </c>
      <c r="E8755">
        <v>30.874564822150699</v>
      </c>
      <c r="F8755">
        <v>244.16550623214999</v>
      </c>
      <c r="G8755">
        <v>109.771725</v>
      </c>
    </row>
    <row r="8756" spans="1:7" x14ac:dyDescent="0.25">
      <c r="A8756">
        <v>87.640000000000299</v>
      </c>
      <c r="B8756">
        <v>2.9036064147949201</v>
      </c>
      <c r="C8756">
        <v>11.494641304016101</v>
      </c>
      <c r="D8756">
        <v>2.9036064147949201</v>
      </c>
      <c r="E8756">
        <v>30.874897177649899</v>
      </c>
      <c r="F8756">
        <v>244.16583858764901</v>
      </c>
      <c r="G8756">
        <v>109.78172499999999</v>
      </c>
    </row>
    <row r="8757" spans="1:7" x14ac:dyDescent="0.25">
      <c r="A8757">
        <v>87.649999999999594</v>
      </c>
      <c r="B8757">
        <v>2.9039547443389799</v>
      </c>
      <c r="C8757">
        <v>11.493790626525801</v>
      </c>
      <c r="D8757">
        <v>2.9039547443389799</v>
      </c>
      <c r="E8757">
        <v>30.875245507193998</v>
      </c>
      <c r="F8757">
        <v>244.16618691719401</v>
      </c>
      <c r="G8757">
        <v>109.791725</v>
      </c>
    </row>
    <row r="8758" spans="1:7" x14ac:dyDescent="0.25">
      <c r="A8758">
        <v>87.659999999999798</v>
      </c>
      <c r="B8758">
        <v>2.90427374839782</v>
      </c>
      <c r="C8758">
        <v>11.4940690994262</v>
      </c>
      <c r="D8758">
        <v>2.90427374839782</v>
      </c>
      <c r="E8758">
        <v>30.875564511252801</v>
      </c>
      <c r="F8758">
        <v>244.166505921252</v>
      </c>
      <c r="G8758">
        <v>109.801725</v>
      </c>
    </row>
    <row r="8759" spans="1:7" x14ac:dyDescent="0.25">
      <c r="A8759">
        <v>87.67</v>
      </c>
      <c r="B8759">
        <v>2.9045746326446502</v>
      </c>
      <c r="C8759">
        <v>11.4937019348144</v>
      </c>
      <c r="D8759">
        <v>2.9045746326446502</v>
      </c>
      <c r="E8759">
        <v>30.875865395499702</v>
      </c>
      <c r="F8759">
        <v>244.16680680549899</v>
      </c>
      <c r="G8759">
        <v>109.811725</v>
      </c>
    </row>
    <row r="8760" spans="1:7" x14ac:dyDescent="0.25">
      <c r="A8760">
        <v>87.680000000000206</v>
      </c>
      <c r="B8760">
        <v>2.9049003124236998</v>
      </c>
      <c r="C8760">
        <v>11.4941101074218</v>
      </c>
      <c r="D8760">
        <v>2.9049003124236998</v>
      </c>
      <c r="E8760">
        <v>30.876191075278701</v>
      </c>
      <c r="F8760">
        <v>244.16713248527799</v>
      </c>
      <c r="G8760">
        <v>109.821725</v>
      </c>
    </row>
    <row r="8761" spans="1:7" x14ac:dyDescent="0.25">
      <c r="A8761">
        <v>87.690000000000495</v>
      </c>
      <c r="B8761">
        <v>2.9052493572235099</v>
      </c>
      <c r="C8761">
        <v>11.495224952697701</v>
      </c>
      <c r="D8761">
        <v>2.9052493572235099</v>
      </c>
      <c r="E8761">
        <v>30.876540120078499</v>
      </c>
      <c r="F8761">
        <v>244.16748153007799</v>
      </c>
      <c r="G8761">
        <v>109.83172500000001</v>
      </c>
    </row>
    <row r="8762" spans="1:7" x14ac:dyDescent="0.25">
      <c r="A8762">
        <v>87.699999999999804</v>
      </c>
      <c r="B8762">
        <v>2.9055702686309801</v>
      </c>
      <c r="C8762">
        <v>11.495306968688899</v>
      </c>
      <c r="D8762">
        <v>2.9055702686309801</v>
      </c>
      <c r="E8762">
        <v>30.876861031486001</v>
      </c>
      <c r="F8762">
        <v>244.167802441486</v>
      </c>
      <c r="G8762">
        <v>109.841725</v>
      </c>
    </row>
    <row r="8763" spans="1:7" x14ac:dyDescent="0.25">
      <c r="A8763">
        <v>87.71</v>
      </c>
      <c r="B8763">
        <v>2.9058711528778001</v>
      </c>
      <c r="C8763">
        <v>11.495244979858301</v>
      </c>
      <c r="D8763">
        <v>2.9058711528778001</v>
      </c>
      <c r="E8763">
        <v>30.877161915732799</v>
      </c>
      <c r="F8763">
        <v>244.16810332573201</v>
      </c>
      <c r="G8763">
        <v>109.851725</v>
      </c>
    </row>
    <row r="8764" spans="1:7" x14ac:dyDescent="0.25">
      <c r="A8764">
        <v>87.720000000000198</v>
      </c>
      <c r="B8764">
        <v>2.9061870574951101</v>
      </c>
      <c r="C8764">
        <v>11.4945354461669</v>
      </c>
      <c r="D8764">
        <v>2.9061870574951101</v>
      </c>
      <c r="E8764">
        <v>30.877477820350101</v>
      </c>
      <c r="F8764">
        <v>244.16841923035</v>
      </c>
      <c r="G8764">
        <v>109.86172500000001</v>
      </c>
    </row>
    <row r="8765" spans="1:7" x14ac:dyDescent="0.25">
      <c r="A8765">
        <v>87.730000000000402</v>
      </c>
      <c r="B8765">
        <v>2.9064922332763601</v>
      </c>
      <c r="C8765">
        <v>11.495836257934499</v>
      </c>
      <c r="D8765">
        <v>2.9064922332763601</v>
      </c>
      <c r="E8765">
        <v>30.877782996131401</v>
      </c>
      <c r="F8765">
        <v>244.16872440613099</v>
      </c>
      <c r="G8765">
        <v>109.871725</v>
      </c>
    </row>
    <row r="8766" spans="1:7" x14ac:dyDescent="0.25">
      <c r="A8766">
        <v>87.739999999999696</v>
      </c>
      <c r="B8766">
        <v>2.9068040847778298</v>
      </c>
      <c r="C8766">
        <v>11.4959144592285</v>
      </c>
      <c r="D8766">
        <v>2.9068040847778298</v>
      </c>
      <c r="E8766">
        <v>30.878094847632799</v>
      </c>
      <c r="F8766">
        <v>244.169036257632</v>
      </c>
      <c r="G8766">
        <v>109.881725</v>
      </c>
    </row>
    <row r="8767" spans="1:7" x14ac:dyDescent="0.25">
      <c r="A8767">
        <v>87.75</v>
      </c>
      <c r="B8767">
        <v>2.9071171283721902</v>
      </c>
      <c r="C8767">
        <v>11.495342254638601</v>
      </c>
      <c r="D8767">
        <v>2.9071171283721902</v>
      </c>
      <c r="E8767">
        <v>30.878407891227202</v>
      </c>
      <c r="F8767">
        <v>244.16934930122699</v>
      </c>
      <c r="G8767">
        <v>109.89172499999999</v>
      </c>
    </row>
    <row r="8768" spans="1:7" x14ac:dyDescent="0.25">
      <c r="A8768">
        <v>87.760000000000204</v>
      </c>
      <c r="B8768">
        <v>2.9074294567108101</v>
      </c>
      <c r="C8768">
        <v>11.494756698608301</v>
      </c>
      <c r="D8768">
        <v>2.9074294567108101</v>
      </c>
      <c r="E8768">
        <v>30.8787202195658</v>
      </c>
      <c r="F8768">
        <v>244.16966162956501</v>
      </c>
      <c r="G8768">
        <v>109.901725</v>
      </c>
    </row>
    <row r="8769" spans="1:7" x14ac:dyDescent="0.25">
      <c r="A8769">
        <v>87.770000000000394</v>
      </c>
      <c r="B8769">
        <v>2.9077193737029998</v>
      </c>
      <c r="C8769">
        <v>11.4946784973144</v>
      </c>
      <c r="D8769">
        <v>2.9077193737029998</v>
      </c>
      <c r="E8769">
        <v>30.879010136558001</v>
      </c>
      <c r="F8769">
        <v>244.169951546558</v>
      </c>
      <c r="G8769">
        <v>109.911725</v>
      </c>
    </row>
    <row r="8770" spans="1:7" x14ac:dyDescent="0.25">
      <c r="A8770">
        <v>87.779999999999703</v>
      </c>
      <c r="B8770">
        <v>2.9080049991607599</v>
      </c>
      <c r="C8770">
        <v>11.4951839447021</v>
      </c>
      <c r="D8770">
        <v>2.9080049991607599</v>
      </c>
      <c r="E8770">
        <v>30.879295762015801</v>
      </c>
      <c r="F8770">
        <v>244.17023717201499</v>
      </c>
      <c r="G8770">
        <v>109.921725</v>
      </c>
    </row>
    <row r="8771" spans="1:7" x14ac:dyDescent="0.25">
      <c r="A8771">
        <v>87.789999999999907</v>
      </c>
      <c r="B8771">
        <v>2.9083042144775302</v>
      </c>
      <c r="C8771">
        <v>11.494091033935501</v>
      </c>
      <c r="D8771">
        <v>2.9083042144775302</v>
      </c>
      <c r="E8771">
        <v>30.879594977332602</v>
      </c>
      <c r="F8771">
        <v>244.17053638733199</v>
      </c>
      <c r="G8771">
        <v>109.931725</v>
      </c>
    </row>
    <row r="8772" spans="1:7" x14ac:dyDescent="0.25">
      <c r="A8772">
        <v>87.800000000000097</v>
      </c>
      <c r="B8772">
        <v>2.90859675407409</v>
      </c>
      <c r="C8772">
        <v>11.494041442871</v>
      </c>
      <c r="D8772">
        <v>2.90859675407409</v>
      </c>
      <c r="E8772">
        <v>30.879887516929099</v>
      </c>
      <c r="F8772">
        <v>244.170828926929</v>
      </c>
      <c r="G8772">
        <v>109.94172500000001</v>
      </c>
    </row>
    <row r="8773" spans="1:7" x14ac:dyDescent="0.25">
      <c r="A8773">
        <v>87.8100000000004</v>
      </c>
      <c r="B8773">
        <v>2.9088840484619101</v>
      </c>
      <c r="C8773">
        <v>11.4937324523925</v>
      </c>
      <c r="D8773">
        <v>2.9088840484619101</v>
      </c>
      <c r="E8773">
        <v>30.880174811316898</v>
      </c>
      <c r="F8773">
        <v>244.171116221316</v>
      </c>
      <c r="G8773">
        <v>109.951725</v>
      </c>
    </row>
    <row r="8774" spans="1:7" x14ac:dyDescent="0.25">
      <c r="A8774">
        <v>87.819999999999695</v>
      </c>
      <c r="B8774">
        <v>2.9091711044311501</v>
      </c>
      <c r="C8774">
        <v>11.4943294525146</v>
      </c>
      <c r="D8774">
        <v>2.9091711044311501</v>
      </c>
      <c r="E8774">
        <v>30.880461867286201</v>
      </c>
      <c r="F8774">
        <v>244.171403277286</v>
      </c>
      <c r="G8774">
        <v>109.961725</v>
      </c>
    </row>
    <row r="8775" spans="1:7" x14ac:dyDescent="0.25">
      <c r="A8775">
        <v>87.829999999999899</v>
      </c>
      <c r="B8775">
        <v>2.9094564914703298</v>
      </c>
      <c r="C8775">
        <v>11.493169784545801</v>
      </c>
      <c r="D8775">
        <v>2.9094564914703298</v>
      </c>
      <c r="E8775">
        <v>30.8807472543253</v>
      </c>
      <c r="F8775">
        <v>244.17168866432499</v>
      </c>
      <c r="G8775">
        <v>109.97172500000001</v>
      </c>
    </row>
    <row r="8776" spans="1:7" x14ac:dyDescent="0.25">
      <c r="A8776">
        <v>87.840000000000103</v>
      </c>
      <c r="B8776">
        <v>2.9097859859466499</v>
      </c>
      <c r="C8776">
        <v>11.492947578430099</v>
      </c>
      <c r="D8776">
        <v>2.9097859859466499</v>
      </c>
      <c r="E8776">
        <v>30.8810767488017</v>
      </c>
      <c r="F8776">
        <v>244.172018158801</v>
      </c>
      <c r="G8776">
        <v>109.981725</v>
      </c>
    </row>
    <row r="8777" spans="1:7" x14ac:dyDescent="0.25">
      <c r="A8777">
        <v>87.850000000000307</v>
      </c>
      <c r="B8777">
        <v>2.9101357460021902</v>
      </c>
      <c r="C8777">
        <v>11.493445396423301</v>
      </c>
      <c r="D8777">
        <v>2.9101357460021902</v>
      </c>
      <c r="E8777">
        <v>30.881426508857199</v>
      </c>
      <c r="F8777">
        <v>244.17236791885699</v>
      </c>
      <c r="G8777">
        <v>109.991725</v>
      </c>
    </row>
    <row r="8778" spans="1:7" x14ac:dyDescent="0.25">
      <c r="A8778">
        <v>87.859999999999602</v>
      </c>
      <c r="B8778">
        <v>2.91043496131896</v>
      </c>
      <c r="C8778">
        <v>11.494025230407701</v>
      </c>
      <c r="D8778">
        <v>2.91043496131896</v>
      </c>
      <c r="E8778">
        <v>30.881725724174</v>
      </c>
      <c r="F8778">
        <v>244.17266713417399</v>
      </c>
      <c r="G8778">
        <v>110.00172499999999</v>
      </c>
    </row>
    <row r="8779" spans="1:7" x14ac:dyDescent="0.25">
      <c r="A8779">
        <v>87.869999999999806</v>
      </c>
      <c r="B8779">
        <v>2.9107785224914502</v>
      </c>
      <c r="C8779">
        <v>11.4953918457031</v>
      </c>
      <c r="D8779">
        <v>2.9107785224914502</v>
      </c>
      <c r="E8779">
        <v>30.8820692853465</v>
      </c>
      <c r="F8779">
        <v>244.17301069534599</v>
      </c>
      <c r="G8779">
        <v>110.011725</v>
      </c>
    </row>
    <row r="8780" spans="1:7" x14ac:dyDescent="0.25">
      <c r="A8780">
        <v>87.880000000000095</v>
      </c>
      <c r="B8780">
        <v>2.9111025333404501</v>
      </c>
      <c r="C8780">
        <v>11.4954061508178</v>
      </c>
      <c r="D8780">
        <v>2.9111025333404501</v>
      </c>
      <c r="E8780">
        <v>30.882393296195499</v>
      </c>
      <c r="F8780">
        <v>244.17333470619499</v>
      </c>
      <c r="G8780">
        <v>110.021725</v>
      </c>
    </row>
    <row r="8781" spans="1:7" x14ac:dyDescent="0.25">
      <c r="A8781">
        <v>87.890000000000299</v>
      </c>
      <c r="B8781">
        <v>2.9114086627960201</v>
      </c>
      <c r="C8781">
        <v>11.4950447082519</v>
      </c>
      <c r="D8781">
        <v>2.9114086627960201</v>
      </c>
      <c r="E8781">
        <v>30.882699425651001</v>
      </c>
      <c r="F8781">
        <v>244.17364083565101</v>
      </c>
      <c r="G8781">
        <v>110.03172499999999</v>
      </c>
    </row>
    <row r="8782" spans="1:7" x14ac:dyDescent="0.25">
      <c r="A8782">
        <v>87.899999999999594</v>
      </c>
      <c r="B8782">
        <v>2.9117202758789</v>
      </c>
      <c r="C8782">
        <v>11.494641304016101</v>
      </c>
      <c r="D8782">
        <v>2.9117202758789</v>
      </c>
      <c r="E8782">
        <v>30.883011038733901</v>
      </c>
      <c r="F8782">
        <v>244.17395244873299</v>
      </c>
      <c r="G8782">
        <v>110.041725</v>
      </c>
    </row>
    <row r="8783" spans="1:7" x14ac:dyDescent="0.25">
      <c r="A8783">
        <v>87.909999999999798</v>
      </c>
      <c r="B8783">
        <v>2.91202592849731</v>
      </c>
      <c r="C8783">
        <v>11.495530128479</v>
      </c>
      <c r="D8783">
        <v>2.91202592849731</v>
      </c>
      <c r="E8783">
        <v>30.883316691352299</v>
      </c>
      <c r="F8783">
        <v>244.174258101352</v>
      </c>
      <c r="G8783">
        <v>110.051725</v>
      </c>
    </row>
    <row r="8784" spans="1:7" x14ac:dyDescent="0.25">
      <c r="A8784">
        <v>87.92</v>
      </c>
      <c r="B8784">
        <v>2.91233205795288</v>
      </c>
      <c r="C8784">
        <v>11.4954681396484</v>
      </c>
      <c r="D8784">
        <v>2.91233205795288</v>
      </c>
      <c r="E8784">
        <v>30.883622820807901</v>
      </c>
      <c r="F8784">
        <v>244.17456423080699</v>
      </c>
      <c r="G8784">
        <v>110.061725</v>
      </c>
    </row>
    <row r="8785" spans="1:7" x14ac:dyDescent="0.25">
      <c r="A8785">
        <v>87.930000000000206</v>
      </c>
      <c r="B8785">
        <v>2.9126312732696502</v>
      </c>
      <c r="C8785">
        <v>11.4969320297241</v>
      </c>
      <c r="D8785">
        <v>2.9126312732696502</v>
      </c>
      <c r="E8785">
        <v>30.883922036124702</v>
      </c>
      <c r="F8785">
        <v>244.17486344612399</v>
      </c>
      <c r="G8785">
        <v>110.071725</v>
      </c>
    </row>
    <row r="8786" spans="1:7" x14ac:dyDescent="0.25">
      <c r="A8786">
        <v>87.940000000000495</v>
      </c>
      <c r="B8786">
        <v>2.9129638671875</v>
      </c>
      <c r="C8786">
        <v>11.497335433959901</v>
      </c>
      <c r="D8786">
        <v>2.9129638671875</v>
      </c>
      <c r="E8786">
        <v>30.884254630042498</v>
      </c>
      <c r="F8786">
        <v>244.17519604004201</v>
      </c>
      <c r="G8786">
        <v>110.08172500000001</v>
      </c>
    </row>
    <row r="8787" spans="1:7" x14ac:dyDescent="0.25">
      <c r="A8787">
        <v>87.949999999999804</v>
      </c>
      <c r="B8787">
        <v>2.9132940769195499</v>
      </c>
      <c r="C8787">
        <v>11.4977922439575</v>
      </c>
      <c r="D8787">
        <v>2.9132940769195499</v>
      </c>
      <c r="E8787">
        <v>30.8845848397746</v>
      </c>
      <c r="F8787">
        <v>244.17552624977401</v>
      </c>
      <c r="G8787">
        <v>110.091725</v>
      </c>
    </row>
    <row r="8788" spans="1:7" x14ac:dyDescent="0.25">
      <c r="A8788">
        <v>87.96</v>
      </c>
      <c r="B8788">
        <v>2.91362428665161</v>
      </c>
      <c r="C8788">
        <v>11.4985799789428</v>
      </c>
      <c r="D8788">
        <v>2.91362428665161</v>
      </c>
      <c r="E8788">
        <v>30.884915049506599</v>
      </c>
      <c r="F8788">
        <v>244.17585645950601</v>
      </c>
      <c r="G8788">
        <v>110.101725</v>
      </c>
    </row>
    <row r="8789" spans="1:7" x14ac:dyDescent="0.25">
      <c r="A8789">
        <v>87.970000000000198</v>
      </c>
      <c r="B8789">
        <v>2.9139320850372301</v>
      </c>
      <c r="C8789">
        <v>11.4984283447265</v>
      </c>
      <c r="D8789">
        <v>2.9139320850372301</v>
      </c>
      <c r="E8789">
        <v>30.885222847892202</v>
      </c>
      <c r="F8789">
        <v>244.176164257892</v>
      </c>
      <c r="G8789">
        <v>110.11172500000001</v>
      </c>
    </row>
    <row r="8790" spans="1:7" x14ac:dyDescent="0.25">
      <c r="A8790">
        <v>87.980000000000402</v>
      </c>
      <c r="B8790">
        <v>2.9142329692840501</v>
      </c>
      <c r="C8790">
        <v>11.498520851135201</v>
      </c>
      <c r="D8790">
        <v>2.9142329692840501</v>
      </c>
      <c r="E8790">
        <v>30.885523732139099</v>
      </c>
      <c r="F8790">
        <v>244.17646514213899</v>
      </c>
      <c r="G8790">
        <v>110.121725</v>
      </c>
    </row>
    <row r="8791" spans="1:7" x14ac:dyDescent="0.25">
      <c r="A8791">
        <v>87.989999999999696</v>
      </c>
      <c r="B8791">
        <v>2.9145598411560001</v>
      </c>
      <c r="C8791">
        <v>11.4987525939941</v>
      </c>
      <c r="D8791">
        <v>2.9145598411560001</v>
      </c>
      <c r="E8791">
        <v>30.885850604011001</v>
      </c>
      <c r="F8791">
        <v>244.176792014011</v>
      </c>
      <c r="G8791">
        <v>110.131725</v>
      </c>
    </row>
    <row r="8792" spans="1:7" x14ac:dyDescent="0.25">
      <c r="A8792">
        <v>88</v>
      </c>
      <c r="B8792">
        <v>2.9148800373077299</v>
      </c>
      <c r="C8792">
        <v>11.499610900878899</v>
      </c>
      <c r="D8792">
        <v>2.9148800373077299</v>
      </c>
      <c r="E8792">
        <v>30.886170800162802</v>
      </c>
      <c r="F8792">
        <v>244.17711221016199</v>
      </c>
      <c r="G8792">
        <v>110.14172499999999</v>
      </c>
    </row>
    <row r="8793" spans="1:7" x14ac:dyDescent="0.25">
      <c r="A8793">
        <v>88.010000000000204</v>
      </c>
      <c r="B8793">
        <v>2.9151842594146702</v>
      </c>
      <c r="C8793">
        <v>11.5004787445068</v>
      </c>
      <c r="D8793">
        <v>2.9151842594146702</v>
      </c>
      <c r="E8793">
        <v>30.8864750222697</v>
      </c>
      <c r="F8793">
        <v>244.17741643226901</v>
      </c>
      <c r="G8793">
        <v>110.151725</v>
      </c>
    </row>
    <row r="8794" spans="1:7" x14ac:dyDescent="0.25">
      <c r="A8794">
        <v>88.020000000000394</v>
      </c>
      <c r="B8794">
        <v>2.91548323631286</v>
      </c>
      <c r="C8794">
        <v>11.501746177673301</v>
      </c>
      <c r="D8794">
        <v>2.91548323631286</v>
      </c>
      <c r="E8794">
        <v>30.8867739991679</v>
      </c>
      <c r="F8794">
        <v>244.17771540916701</v>
      </c>
      <c r="G8794">
        <v>110.161725</v>
      </c>
    </row>
    <row r="8795" spans="1:7" x14ac:dyDescent="0.25">
      <c r="A8795">
        <v>88.029999999999703</v>
      </c>
      <c r="B8795">
        <v>2.9158377647399898</v>
      </c>
      <c r="C8795">
        <v>11.5016784667968</v>
      </c>
      <c r="D8795">
        <v>2.9158377647399898</v>
      </c>
      <c r="E8795">
        <v>30.887128527594999</v>
      </c>
      <c r="F8795">
        <v>244.17806993759501</v>
      </c>
      <c r="G8795">
        <v>110.171725</v>
      </c>
    </row>
    <row r="8796" spans="1:7" x14ac:dyDescent="0.25">
      <c r="A8796">
        <v>88.039999999999907</v>
      </c>
      <c r="B8796">
        <v>2.9161889553070002</v>
      </c>
      <c r="C8796">
        <v>11.5026950836181</v>
      </c>
      <c r="D8796">
        <v>2.9161889553070002</v>
      </c>
      <c r="E8796">
        <v>30.887479718162002</v>
      </c>
      <c r="F8796">
        <v>244.178421128162</v>
      </c>
      <c r="G8796">
        <v>110.181725</v>
      </c>
    </row>
    <row r="8797" spans="1:7" x14ac:dyDescent="0.25">
      <c r="A8797">
        <v>88.050000000000097</v>
      </c>
      <c r="B8797">
        <v>2.91652035713195</v>
      </c>
      <c r="C8797">
        <v>11.5043125152587</v>
      </c>
      <c r="D8797">
        <v>2.91652035713195</v>
      </c>
      <c r="E8797">
        <v>30.887811119986999</v>
      </c>
      <c r="F8797">
        <v>244.17875252998701</v>
      </c>
      <c r="G8797">
        <v>110.19172500000001</v>
      </c>
    </row>
    <row r="8798" spans="1:7" x14ac:dyDescent="0.25">
      <c r="A8798">
        <v>88.0600000000004</v>
      </c>
      <c r="B8798">
        <v>2.9168381690978999</v>
      </c>
      <c r="C8798">
        <v>11.504188537597599</v>
      </c>
      <c r="D8798">
        <v>2.9168381690978999</v>
      </c>
      <c r="E8798">
        <v>30.888128931952899</v>
      </c>
      <c r="F8798">
        <v>244.17907034195201</v>
      </c>
      <c r="G8798">
        <v>110.201725</v>
      </c>
    </row>
    <row r="8799" spans="1:7" x14ac:dyDescent="0.25">
      <c r="A8799">
        <v>88.069999999999695</v>
      </c>
      <c r="B8799">
        <v>2.9171442985534601</v>
      </c>
      <c r="C8799">
        <v>11.504528999328601</v>
      </c>
      <c r="D8799">
        <v>2.9171442985534601</v>
      </c>
      <c r="E8799">
        <v>30.888435061408501</v>
      </c>
      <c r="F8799">
        <v>244.17937647140801</v>
      </c>
      <c r="G8799">
        <v>110.211725</v>
      </c>
    </row>
    <row r="8800" spans="1:7" x14ac:dyDescent="0.25">
      <c r="A8800">
        <v>88.079999999999899</v>
      </c>
      <c r="B8800">
        <v>2.9174835681915199</v>
      </c>
      <c r="C8800">
        <v>11.504765510559</v>
      </c>
      <c r="D8800">
        <v>2.9174835681915199</v>
      </c>
      <c r="E8800">
        <v>30.888774331046498</v>
      </c>
      <c r="F8800">
        <v>244.17971574104601</v>
      </c>
      <c r="G8800">
        <v>110.22172500000001</v>
      </c>
    </row>
    <row r="8801" spans="1:7" x14ac:dyDescent="0.25">
      <c r="A8801">
        <v>88.090000000000103</v>
      </c>
      <c r="B8801">
        <v>2.9178431034088099</v>
      </c>
      <c r="C8801">
        <v>11.5063867568969</v>
      </c>
      <c r="D8801">
        <v>2.9178431034088099</v>
      </c>
      <c r="E8801">
        <v>30.889133866263801</v>
      </c>
      <c r="F8801">
        <v>244.18007527626301</v>
      </c>
      <c r="G8801">
        <v>110.231725</v>
      </c>
    </row>
    <row r="8802" spans="1:7" x14ac:dyDescent="0.25">
      <c r="A8802">
        <v>88.100000000000307</v>
      </c>
      <c r="B8802">
        <v>2.9181675910949698</v>
      </c>
      <c r="C8802">
        <v>11.507641792297299</v>
      </c>
      <c r="D8802">
        <v>2.9181675910949698</v>
      </c>
      <c r="E8802">
        <v>30.889458353950001</v>
      </c>
      <c r="F8802">
        <v>244.18039976394999</v>
      </c>
      <c r="G8802">
        <v>110.241725</v>
      </c>
    </row>
    <row r="8803" spans="1:7" x14ac:dyDescent="0.25">
      <c r="A8803">
        <v>88.109999999999602</v>
      </c>
      <c r="B8803">
        <v>2.9184603691100999</v>
      </c>
      <c r="C8803">
        <v>11.5079803466796</v>
      </c>
      <c r="D8803">
        <v>2.9184603691100999</v>
      </c>
      <c r="E8803">
        <v>30.889751131965099</v>
      </c>
      <c r="F8803">
        <v>244.18069254196499</v>
      </c>
      <c r="G8803">
        <v>110.25172499999999</v>
      </c>
    </row>
    <row r="8804" spans="1:7" x14ac:dyDescent="0.25">
      <c r="A8804">
        <v>88.119999999999806</v>
      </c>
      <c r="B8804">
        <v>2.9187858104705802</v>
      </c>
      <c r="C8804">
        <v>11.5087738037109</v>
      </c>
      <c r="D8804">
        <v>2.9187858104705802</v>
      </c>
      <c r="E8804">
        <v>30.890076573325601</v>
      </c>
      <c r="F8804">
        <v>244.18101798332501</v>
      </c>
      <c r="G8804">
        <v>110.261725</v>
      </c>
    </row>
    <row r="8805" spans="1:7" x14ac:dyDescent="0.25">
      <c r="A8805">
        <v>88.130000000000095</v>
      </c>
      <c r="B8805">
        <v>2.9191379547119101</v>
      </c>
      <c r="C8805">
        <v>11.5092716217041</v>
      </c>
      <c r="D8805">
        <v>2.9191379547119101</v>
      </c>
      <c r="E8805">
        <v>30.890428717566898</v>
      </c>
      <c r="F8805">
        <v>244.181370127566</v>
      </c>
      <c r="G8805">
        <v>110.271725</v>
      </c>
    </row>
    <row r="8806" spans="1:7" x14ac:dyDescent="0.25">
      <c r="A8806">
        <v>88.140000000000299</v>
      </c>
      <c r="B8806">
        <v>2.91947221755981</v>
      </c>
      <c r="C8806">
        <v>11.5105419158935</v>
      </c>
      <c r="D8806">
        <v>2.91947221755981</v>
      </c>
      <c r="E8806">
        <v>30.890762980414799</v>
      </c>
      <c r="F8806">
        <v>244.18170439041401</v>
      </c>
      <c r="G8806">
        <v>110.28172499999999</v>
      </c>
    </row>
    <row r="8807" spans="1:7" x14ac:dyDescent="0.25">
      <c r="A8807">
        <v>88.149999999999594</v>
      </c>
      <c r="B8807">
        <v>2.91977334022521</v>
      </c>
      <c r="C8807">
        <v>11.5095777511596</v>
      </c>
      <c r="D8807">
        <v>2.91977334022521</v>
      </c>
      <c r="E8807">
        <v>30.8910641030802</v>
      </c>
      <c r="F8807">
        <v>244.18200551307999</v>
      </c>
      <c r="G8807">
        <v>110.291725</v>
      </c>
    </row>
    <row r="8808" spans="1:7" x14ac:dyDescent="0.25">
      <c r="A8808">
        <v>88.159999999999798</v>
      </c>
      <c r="B8808">
        <v>2.92010021209716</v>
      </c>
      <c r="C8808">
        <v>11.5104360580444</v>
      </c>
      <c r="D8808">
        <v>2.92010021209716</v>
      </c>
      <c r="E8808">
        <v>30.891390974952198</v>
      </c>
      <c r="F8808">
        <v>244.18233238495199</v>
      </c>
      <c r="G8808">
        <v>110.301725</v>
      </c>
    </row>
    <row r="8809" spans="1:7" x14ac:dyDescent="0.25">
      <c r="A8809">
        <v>88.17</v>
      </c>
      <c r="B8809">
        <v>2.9204452037811199</v>
      </c>
      <c r="C8809">
        <v>11.5104169845581</v>
      </c>
      <c r="D8809">
        <v>2.9204452037811199</v>
      </c>
      <c r="E8809">
        <v>30.891735966636102</v>
      </c>
      <c r="F8809">
        <v>244.18267737663601</v>
      </c>
      <c r="G8809">
        <v>110.311725</v>
      </c>
    </row>
    <row r="8810" spans="1:7" x14ac:dyDescent="0.25">
      <c r="A8810">
        <v>88.180000000000206</v>
      </c>
      <c r="B8810">
        <v>2.9207701683044398</v>
      </c>
      <c r="C8810">
        <v>11.5111169815063</v>
      </c>
      <c r="D8810">
        <v>2.9207701683044398</v>
      </c>
      <c r="E8810">
        <v>30.892060931159499</v>
      </c>
      <c r="F8810">
        <v>244.18300234115901</v>
      </c>
      <c r="G8810">
        <v>110.321725</v>
      </c>
    </row>
    <row r="8811" spans="1:7" x14ac:dyDescent="0.25">
      <c r="A8811">
        <v>88.190000000000495</v>
      </c>
      <c r="B8811">
        <v>2.9210748672485298</v>
      </c>
      <c r="C8811">
        <v>11.512016296386699</v>
      </c>
      <c r="D8811">
        <v>2.9210748672485298</v>
      </c>
      <c r="E8811">
        <v>30.892365630103502</v>
      </c>
      <c r="F8811">
        <v>244.18330704010299</v>
      </c>
      <c r="G8811">
        <v>110.33172500000001</v>
      </c>
    </row>
    <row r="8812" spans="1:7" x14ac:dyDescent="0.25">
      <c r="A8812">
        <v>88.199999999999804</v>
      </c>
      <c r="B8812">
        <v>2.92143249511718</v>
      </c>
      <c r="C8812">
        <v>11.512454032897899</v>
      </c>
      <c r="D8812">
        <v>2.92143249511718</v>
      </c>
      <c r="E8812">
        <v>30.8927232579722</v>
      </c>
      <c r="F8812">
        <v>244.18366466797201</v>
      </c>
      <c r="G8812">
        <v>110.341725</v>
      </c>
    </row>
    <row r="8813" spans="1:7" x14ac:dyDescent="0.25">
      <c r="A8813">
        <v>88.21</v>
      </c>
      <c r="B8813">
        <v>2.9217774868011399</v>
      </c>
      <c r="C8813">
        <v>11.513235092163001</v>
      </c>
      <c r="D8813">
        <v>2.9217774868011399</v>
      </c>
      <c r="E8813">
        <v>30.893068249656199</v>
      </c>
      <c r="F8813">
        <v>244.184009659656</v>
      </c>
      <c r="G8813">
        <v>110.351725</v>
      </c>
    </row>
    <row r="8814" spans="1:7" x14ac:dyDescent="0.25">
      <c r="A8814">
        <v>88.220000000000198</v>
      </c>
      <c r="B8814">
        <v>2.92211890220642</v>
      </c>
      <c r="C8814">
        <v>11.514091491699199</v>
      </c>
      <c r="D8814">
        <v>2.92211890220642</v>
      </c>
      <c r="E8814">
        <v>30.893409665061402</v>
      </c>
      <c r="F8814">
        <v>244.18435107506099</v>
      </c>
      <c r="G8814">
        <v>110.36172500000001</v>
      </c>
    </row>
    <row r="8815" spans="1:7" x14ac:dyDescent="0.25">
      <c r="A8815">
        <v>88.230000000000402</v>
      </c>
      <c r="B8815">
        <v>2.92242980003356</v>
      </c>
      <c r="C8815">
        <v>11.5148496627807</v>
      </c>
      <c r="D8815">
        <v>2.92242980003356</v>
      </c>
      <c r="E8815">
        <v>30.8937205628886</v>
      </c>
      <c r="F8815">
        <v>244.18466197288799</v>
      </c>
      <c r="G8815">
        <v>110.371725</v>
      </c>
    </row>
    <row r="8816" spans="1:7" x14ac:dyDescent="0.25">
      <c r="A8816">
        <v>88.239999999999696</v>
      </c>
      <c r="B8816">
        <v>2.9227538108825599</v>
      </c>
      <c r="C8816">
        <v>11.514477729797299</v>
      </c>
      <c r="D8816">
        <v>2.9227538108825599</v>
      </c>
      <c r="E8816">
        <v>30.894044573737599</v>
      </c>
      <c r="F8816">
        <v>244.18498598373699</v>
      </c>
      <c r="G8816">
        <v>110.381725</v>
      </c>
    </row>
    <row r="8817" spans="1:7" x14ac:dyDescent="0.25">
      <c r="A8817">
        <v>88.25</v>
      </c>
      <c r="B8817">
        <v>2.9231030941009499</v>
      </c>
      <c r="C8817">
        <v>11.5157108306884</v>
      </c>
      <c r="D8817">
        <v>2.9231030941009499</v>
      </c>
      <c r="E8817">
        <v>30.894393856956</v>
      </c>
      <c r="F8817">
        <v>244.185335266956</v>
      </c>
      <c r="G8817">
        <v>110.39172499999999</v>
      </c>
    </row>
    <row r="8818" spans="1:7" x14ac:dyDescent="0.25">
      <c r="A8818">
        <v>88.260000000000204</v>
      </c>
      <c r="B8818">
        <v>2.9234442710876398</v>
      </c>
      <c r="C8818">
        <v>11.5157670974731</v>
      </c>
      <c r="D8818">
        <v>2.9234442710876398</v>
      </c>
      <c r="E8818">
        <v>30.894735033942698</v>
      </c>
      <c r="F8818">
        <v>244.18567644394199</v>
      </c>
      <c r="G8818">
        <v>110.401725</v>
      </c>
    </row>
    <row r="8819" spans="1:7" x14ac:dyDescent="0.25">
      <c r="A8819">
        <v>88.270000000000394</v>
      </c>
      <c r="B8819">
        <v>2.9237854480743399</v>
      </c>
      <c r="C8819">
        <v>11.516370773315399</v>
      </c>
      <c r="D8819">
        <v>2.9237854480743399</v>
      </c>
      <c r="E8819">
        <v>30.8950762109294</v>
      </c>
      <c r="F8819">
        <v>244.18601762092899</v>
      </c>
      <c r="G8819">
        <v>110.411725</v>
      </c>
    </row>
    <row r="8820" spans="1:7" x14ac:dyDescent="0.25">
      <c r="A8820">
        <v>88.279999999999703</v>
      </c>
      <c r="B8820">
        <v>2.9241070747375399</v>
      </c>
      <c r="C8820">
        <v>11.5178833007812</v>
      </c>
      <c r="D8820">
        <v>2.9241070747375399</v>
      </c>
      <c r="E8820">
        <v>30.895397837592601</v>
      </c>
      <c r="F8820">
        <v>244.186339247592</v>
      </c>
      <c r="G8820">
        <v>110.421725</v>
      </c>
    </row>
    <row r="8821" spans="1:7" x14ac:dyDescent="0.25">
      <c r="A8821">
        <v>88.289999999999907</v>
      </c>
      <c r="B8821">
        <v>2.9244492053985498</v>
      </c>
      <c r="C8821">
        <v>11.517947196960399</v>
      </c>
      <c r="D8821">
        <v>2.9244492053985498</v>
      </c>
      <c r="E8821">
        <v>30.895739968253601</v>
      </c>
      <c r="F8821">
        <v>244.18668137825301</v>
      </c>
      <c r="G8821">
        <v>110.431725</v>
      </c>
    </row>
    <row r="8822" spans="1:7" x14ac:dyDescent="0.25">
      <c r="A8822">
        <v>88.300000000000097</v>
      </c>
      <c r="B8822">
        <v>2.92482233047485</v>
      </c>
      <c r="C8822">
        <v>11.5194444656372</v>
      </c>
      <c r="D8822">
        <v>2.92482233047485</v>
      </c>
      <c r="E8822">
        <v>30.896113093329902</v>
      </c>
      <c r="F8822">
        <v>244.18705450332899</v>
      </c>
      <c r="G8822">
        <v>110.44172500000001</v>
      </c>
    </row>
    <row r="8823" spans="1:7" x14ac:dyDescent="0.25">
      <c r="A8823">
        <v>88.3100000000004</v>
      </c>
      <c r="B8823">
        <v>2.92518138885498</v>
      </c>
      <c r="C8823">
        <v>11.521480560302701</v>
      </c>
      <c r="D8823">
        <v>2.92518138885498</v>
      </c>
      <c r="E8823">
        <v>30.89647215171</v>
      </c>
      <c r="F8823">
        <v>244.18741356171</v>
      </c>
      <c r="G8823">
        <v>110.451725</v>
      </c>
    </row>
    <row r="8824" spans="1:7" x14ac:dyDescent="0.25">
      <c r="A8824">
        <v>88.319999999999695</v>
      </c>
      <c r="B8824">
        <v>2.9255268573760902</v>
      </c>
      <c r="C8824">
        <v>11.522319793701101</v>
      </c>
      <c r="D8824">
        <v>2.9255268573760902</v>
      </c>
      <c r="E8824">
        <v>30.896817620231101</v>
      </c>
      <c r="F8824">
        <v>244.18775903023101</v>
      </c>
      <c r="G8824">
        <v>110.461725</v>
      </c>
    </row>
    <row r="8825" spans="1:7" x14ac:dyDescent="0.25">
      <c r="A8825">
        <v>88.329999999999899</v>
      </c>
      <c r="B8825">
        <v>2.9258680343627899</v>
      </c>
      <c r="C8825">
        <v>11.5229120254516</v>
      </c>
      <c r="D8825">
        <v>2.9258680343627899</v>
      </c>
      <c r="E8825">
        <v>30.897158797217799</v>
      </c>
      <c r="F8825">
        <v>244.18810020721699</v>
      </c>
      <c r="G8825">
        <v>110.47172500000001</v>
      </c>
    </row>
    <row r="8826" spans="1:7" x14ac:dyDescent="0.25">
      <c r="A8826">
        <v>88.340000000000103</v>
      </c>
      <c r="B8826">
        <v>2.92621850967407</v>
      </c>
      <c r="C8826">
        <v>11.524224281311</v>
      </c>
      <c r="D8826">
        <v>2.92621850967407</v>
      </c>
      <c r="E8826">
        <v>30.897509272529099</v>
      </c>
      <c r="F8826">
        <v>244.18845068252901</v>
      </c>
      <c r="G8826">
        <v>110.481725</v>
      </c>
    </row>
    <row r="8827" spans="1:7" x14ac:dyDescent="0.25">
      <c r="A8827">
        <v>88.350000000000307</v>
      </c>
      <c r="B8827">
        <v>2.9265828132629301</v>
      </c>
      <c r="C8827">
        <v>11.5255489349365</v>
      </c>
      <c r="D8827">
        <v>2.9265828132629301</v>
      </c>
      <c r="E8827">
        <v>30.897873576117998</v>
      </c>
      <c r="F8827">
        <v>244.18881498611699</v>
      </c>
      <c r="G8827">
        <v>110.491725</v>
      </c>
    </row>
    <row r="8828" spans="1:7" x14ac:dyDescent="0.25">
      <c r="A8828">
        <v>88.359999999999602</v>
      </c>
      <c r="B8828">
        <v>2.9269478321075399</v>
      </c>
      <c r="C8828">
        <v>11.5269870758056</v>
      </c>
      <c r="D8828">
        <v>2.9269478321075399</v>
      </c>
      <c r="E8828">
        <v>30.898238594962599</v>
      </c>
      <c r="F8828">
        <v>244.189180004962</v>
      </c>
      <c r="G8828">
        <v>110.50172499999999</v>
      </c>
    </row>
    <row r="8829" spans="1:7" x14ac:dyDescent="0.25">
      <c r="A8829">
        <v>88.369999999999806</v>
      </c>
      <c r="B8829">
        <v>2.9273178577422998</v>
      </c>
      <c r="C8829">
        <v>11.529101371765099</v>
      </c>
      <c r="D8829">
        <v>2.9273178577422998</v>
      </c>
      <c r="E8829">
        <v>30.898608620597301</v>
      </c>
      <c r="F8829">
        <v>244.18955003059699</v>
      </c>
      <c r="G8829">
        <v>110.511725</v>
      </c>
    </row>
    <row r="8830" spans="1:7" x14ac:dyDescent="0.25">
      <c r="A8830">
        <v>88.380000000000095</v>
      </c>
      <c r="B8830">
        <v>2.92767977714538</v>
      </c>
      <c r="C8830">
        <v>11.5293197631835</v>
      </c>
      <c r="D8830">
        <v>2.92767977714538</v>
      </c>
      <c r="E8830">
        <v>30.898970540000398</v>
      </c>
      <c r="F8830">
        <v>244.18991195000001</v>
      </c>
      <c r="G8830">
        <v>110.521725</v>
      </c>
    </row>
    <row r="8831" spans="1:7" x14ac:dyDescent="0.25">
      <c r="A8831">
        <v>88.390000000000299</v>
      </c>
      <c r="B8831">
        <v>2.9280483722686701</v>
      </c>
      <c r="C8831">
        <v>11.5313911437988</v>
      </c>
      <c r="D8831">
        <v>2.9280483722686701</v>
      </c>
      <c r="E8831">
        <v>30.8993391351237</v>
      </c>
      <c r="F8831">
        <v>244.19028054512299</v>
      </c>
      <c r="G8831">
        <v>110.53172499999999</v>
      </c>
    </row>
    <row r="8832" spans="1:7" x14ac:dyDescent="0.25">
      <c r="A8832">
        <v>88.399999999999594</v>
      </c>
      <c r="B8832">
        <v>2.9284214973449698</v>
      </c>
      <c r="C8832">
        <v>11.532502174377401</v>
      </c>
      <c r="D8832">
        <v>2.9284214973449698</v>
      </c>
      <c r="E8832">
        <v>30.899712260200001</v>
      </c>
      <c r="F8832">
        <v>244.19065367019999</v>
      </c>
      <c r="G8832">
        <v>110.541725</v>
      </c>
    </row>
    <row r="8833" spans="1:7" x14ac:dyDescent="0.25">
      <c r="A8833">
        <v>88.409999999999798</v>
      </c>
      <c r="B8833">
        <v>2.9287576675414999</v>
      </c>
      <c r="C8833">
        <v>11.5329122543334</v>
      </c>
      <c r="D8833">
        <v>2.9287576675414999</v>
      </c>
      <c r="E8833">
        <v>30.900048430396499</v>
      </c>
      <c r="F8833">
        <v>244.19098984039601</v>
      </c>
      <c r="G8833">
        <v>110.551725</v>
      </c>
    </row>
    <row r="8834" spans="1:7" x14ac:dyDescent="0.25">
      <c r="A8834">
        <v>88.42</v>
      </c>
      <c r="B8834">
        <v>2.9291062355041499</v>
      </c>
      <c r="C8834">
        <v>11.5336961746215</v>
      </c>
      <c r="D8834">
        <v>2.9291062355041499</v>
      </c>
      <c r="E8834">
        <v>30.900396998359199</v>
      </c>
      <c r="F8834">
        <v>244.191338408359</v>
      </c>
      <c r="G8834">
        <v>110.561725</v>
      </c>
    </row>
    <row r="8835" spans="1:7" x14ac:dyDescent="0.25">
      <c r="A8835">
        <v>88.430000000000206</v>
      </c>
      <c r="B8835">
        <v>2.9294846057891801</v>
      </c>
      <c r="C8835">
        <v>11.5358581542968</v>
      </c>
      <c r="D8835">
        <v>2.9294846057891801</v>
      </c>
      <c r="E8835">
        <v>30.900775368644201</v>
      </c>
      <c r="F8835">
        <v>244.19171677864401</v>
      </c>
      <c r="G8835">
        <v>110.571725</v>
      </c>
    </row>
    <row r="8836" spans="1:7" x14ac:dyDescent="0.25">
      <c r="A8836">
        <v>88.440000000000495</v>
      </c>
      <c r="B8836">
        <v>2.9298934936523402</v>
      </c>
      <c r="C8836">
        <v>11.537234306335399</v>
      </c>
      <c r="D8836">
        <v>2.9298934936523402</v>
      </c>
      <c r="E8836">
        <v>30.901184256507399</v>
      </c>
      <c r="F8836">
        <v>244.192125666507</v>
      </c>
      <c r="G8836">
        <v>110.58172500000001</v>
      </c>
    </row>
    <row r="8837" spans="1:7" x14ac:dyDescent="0.25">
      <c r="A8837">
        <v>88.449999999999804</v>
      </c>
      <c r="B8837">
        <v>2.9302957057952801</v>
      </c>
      <c r="C8837">
        <v>11.5390882492065</v>
      </c>
      <c r="D8837">
        <v>2.9302957057952801</v>
      </c>
      <c r="E8837">
        <v>30.901586468650301</v>
      </c>
      <c r="F8837">
        <v>244.19252787865</v>
      </c>
      <c r="G8837">
        <v>110.591725</v>
      </c>
    </row>
    <row r="8838" spans="1:7" x14ac:dyDescent="0.25">
      <c r="A8838">
        <v>88.46</v>
      </c>
      <c r="B8838">
        <v>2.9306797981262198</v>
      </c>
      <c r="C8838">
        <v>11.5408563613891</v>
      </c>
      <c r="D8838">
        <v>2.9306797981262198</v>
      </c>
      <c r="E8838">
        <v>30.901970560981201</v>
      </c>
      <c r="F8838">
        <v>244.19291197098099</v>
      </c>
      <c r="G8838">
        <v>110.601725</v>
      </c>
    </row>
    <row r="8839" spans="1:7" x14ac:dyDescent="0.25">
      <c r="A8839">
        <v>88.470000000000198</v>
      </c>
      <c r="B8839">
        <v>2.9310557842254599</v>
      </c>
      <c r="C8839">
        <v>11.5429029464721</v>
      </c>
      <c r="D8839">
        <v>2.9310557842254599</v>
      </c>
      <c r="E8839">
        <v>30.902346547080501</v>
      </c>
      <c r="F8839">
        <v>244.19328795708</v>
      </c>
      <c r="G8839">
        <v>110.61172500000001</v>
      </c>
    </row>
    <row r="8840" spans="1:7" x14ac:dyDescent="0.25">
      <c r="A8840">
        <v>88.480000000000402</v>
      </c>
      <c r="B8840">
        <v>2.9314327239990199</v>
      </c>
      <c r="C8840">
        <v>11.544358253479</v>
      </c>
      <c r="D8840">
        <v>2.9314327239990199</v>
      </c>
      <c r="E8840">
        <v>30.902723486854001</v>
      </c>
      <c r="F8840">
        <v>244.19366489685399</v>
      </c>
      <c r="G8840">
        <v>110.621725</v>
      </c>
    </row>
    <row r="8841" spans="1:7" x14ac:dyDescent="0.25">
      <c r="A8841">
        <v>88.489999999999696</v>
      </c>
      <c r="B8841">
        <v>2.93181943893432</v>
      </c>
      <c r="C8841">
        <v>11.5451297760009</v>
      </c>
      <c r="D8841">
        <v>2.93181943893432</v>
      </c>
      <c r="E8841">
        <v>30.9031102017893</v>
      </c>
      <c r="F8841">
        <v>244.19405161178901</v>
      </c>
      <c r="G8841">
        <v>110.631725</v>
      </c>
    </row>
    <row r="8842" spans="1:7" x14ac:dyDescent="0.25">
      <c r="A8842">
        <v>88.5</v>
      </c>
      <c r="B8842">
        <v>2.9321830272674498</v>
      </c>
      <c r="C8842">
        <v>11.5454540252685</v>
      </c>
      <c r="D8842">
        <v>2.9321830272674498</v>
      </c>
      <c r="E8842">
        <v>30.903473790122501</v>
      </c>
      <c r="F8842">
        <v>244.19441520012199</v>
      </c>
      <c r="G8842">
        <v>110.64172499999999</v>
      </c>
    </row>
    <row r="8843" spans="1:7" x14ac:dyDescent="0.25">
      <c r="A8843">
        <v>88.510000000000204</v>
      </c>
      <c r="B8843">
        <v>2.93253302574157</v>
      </c>
      <c r="C8843">
        <v>11.546184539794901</v>
      </c>
      <c r="D8843">
        <v>2.93253302574157</v>
      </c>
      <c r="E8843">
        <v>30.903823788596601</v>
      </c>
      <c r="F8843">
        <v>244.194765198596</v>
      </c>
      <c r="G8843">
        <v>110.651725</v>
      </c>
    </row>
    <row r="8844" spans="1:7" x14ac:dyDescent="0.25">
      <c r="A8844">
        <v>88.520000000000394</v>
      </c>
      <c r="B8844">
        <v>2.9328515529632502</v>
      </c>
      <c r="C8844">
        <v>11.546760559081999</v>
      </c>
      <c r="D8844">
        <v>2.9328515529632502</v>
      </c>
      <c r="E8844">
        <v>30.904142315818302</v>
      </c>
      <c r="F8844">
        <v>244.19508372581799</v>
      </c>
      <c r="G8844">
        <v>110.661725</v>
      </c>
    </row>
    <row r="8845" spans="1:7" x14ac:dyDescent="0.25">
      <c r="A8845">
        <v>88.529999999999703</v>
      </c>
      <c r="B8845">
        <v>2.93319368362426</v>
      </c>
      <c r="C8845">
        <v>11.548117637634199</v>
      </c>
      <c r="D8845">
        <v>2.93319368362426</v>
      </c>
      <c r="E8845">
        <v>30.904484446479302</v>
      </c>
      <c r="F8845">
        <v>244.19542585647901</v>
      </c>
      <c r="G8845">
        <v>110.671725</v>
      </c>
    </row>
    <row r="8846" spans="1:7" x14ac:dyDescent="0.25">
      <c r="A8846">
        <v>88.539999999999907</v>
      </c>
      <c r="B8846">
        <v>2.9335677623748699</v>
      </c>
      <c r="C8846">
        <v>11.5491437911987</v>
      </c>
      <c r="D8846">
        <v>2.9335677623748699</v>
      </c>
      <c r="E8846">
        <v>30.904858525229901</v>
      </c>
      <c r="F8846">
        <v>244.19579993522899</v>
      </c>
      <c r="G8846">
        <v>110.681725</v>
      </c>
    </row>
    <row r="8847" spans="1:7" x14ac:dyDescent="0.25">
      <c r="A8847">
        <v>88.550000000000097</v>
      </c>
      <c r="B8847">
        <v>2.9339344501495299</v>
      </c>
      <c r="C8847">
        <v>11.5492553710937</v>
      </c>
      <c r="D8847">
        <v>2.9339344501495299</v>
      </c>
      <c r="E8847">
        <v>30.905225213004499</v>
      </c>
      <c r="F8847">
        <v>244.19616662300399</v>
      </c>
      <c r="G8847">
        <v>110.69172500000001</v>
      </c>
    </row>
    <row r="8848" spans="1:7" x14ac:dyDescent="0.25">
      <c r="A8848">
        <v>88.5600000000004</v>
      </c>
      <c r="B8848">
        <v>2.9342904090881299</v>
      </c>
      <c r="C8848">
        <v>11.549516677856399</v>
      </c>
      <c r="D8848">
        <v>2.9342904090881299</v>
      </c>
      <c r="E8848">
        <v>30.905581171943101</v>
      </c>
      <c r="F8848">
        <v>244.19652258194299</v>
      </c>
      <c r="G8848">
        <v>110.701725</v>
      </c>
    </row>
    <row r="8849" spans="1:7" x14ac:dyDescent="0.25">
      <c r="A8849">
        <v>88.569999999999695</v>
      </c>
      <c r="B8849">
        <v>2.93463706970214</v>
      </c>
      <c r="C8849">
        <v>11.548981666564901</v>
      </c>
      <c r="D8849">
        <v>2.93463706970214</v>
      </c>
      <c r="E8849">
        <v>30.9059278325572</v>
      </c>
      <c r="F8849">
        <v>244.196869242557</v>
      </c>
      <c r="G8849">
        <v>110.711725</v>
      </c>
    </row>
    <row r="8850" spans="1:7" x14ac:dyDescent="0.25">
      <c r="A8850">
        <v>88.579999999999899</v>
      </c>
      <c r="B8850">
        <v>2.9349770545959402</v>
      </c>
      <c r="C8850">
        <v>11.5491495132446</v>
      </c>
      <c r="D8850">
        <v>2.9349770545959402</v>
      </c>
      <c r="E8850">
        <v>30.906267817450999</v>
      </c>
      <c r="F8850">
        <v>244.19720922745</v>
      </c>
      <c r="G8850">
        <v>110.72172500000001</v>
      </c>
    </row>
    <row r="8851" spans="1:7" x14ac:dyDescent="0.25">
      <c r="A8851">
        <v>88.590000000000103</v>
      </c>
      <c r="B8851">
        <v>2.93529105186462</v>
      </c>
      <c r="C8851">
        <v>11.548350334167401</v>
      </c>
      <c r="D8851">
        <v>2.93529105186462</v>
      </c>
      <c r="E8851">
        <v>30.906581814719601</v>
      </c>
      <c r="F8851">
        <v>244.19752322471899</v>
      </c>
      <c r="G8851">
        <v>110.731725</v>
      </c>
    </row>
    <row r="8852" spans="1:7" x14ac:dyDescent="0.25">
      <c r="A8852">
        <v>88.600000000000307</v>
      </c>
      <c r="B8852">
        <v>2.9356091022491402</v>
      </c>
      <c r="C8852">
        <v>11.549562454223601</v>
      </c>
      <c r="D8852">
        <v>2.9356091022491402</v>
      </c>
      <c r="E8852">
        <v>30.906899865104201</v>
      </c>
      <c r="F8852">
        <v>244.197841275104</v>
      </c>
      <c r="G8852">
        <v>110.741725</v>
      </c>
    </row>
    <row r="8853" spans="1:7" x14ac:dyDescent="0.25">
      <c r="A8853">
        <v>88.609999999999602</v>
      </c>
      <c r="B8853">
        <v>2.9359652996063201</v>
      </c>
      <c r="C8853">
        <v>11.5505514144897</v>
      </c>
      <c r="D8853">
        <v>2.9359652996063201</v>
      </c>
      <c r="E8853">
        <v>30.9072560624613</v>
      </c>
      <c r="F8853">
        <v>244.198197472461</v>
      </c>
      <c r="G8853">
        <v>110.75172499999999</v>
      </c>
    </row>
    <row r="8854" spans="1:7" x14ac:dyDescent="0.25">
      <c r="A8854">
        <v>88.619999999999806</v>
      </c>
      <c r="B8854">
        <v>2.9363164901733301</v>
      </c>
      <c r="C8854">
        <v>11.551255226135201</v>
      </c>
      <c r="D8854">
        <v>2.9363164901733301</v>
      </c>
      <c r="E8854">
        <v>30.907607253028399</v>
      </c>
      <c r="F8854">
        <v>244.19854866302799</v>
      </c>
      <c r="G8854">
        <v>110.761725</v>
      </c>
    </row>
    <row r="8855" spans="1:7" x14ac:dyDescent="0.25">
      <c r="A8855">
        <v>88.630000000000095</v>
      </c>
      <c r="B8855">
        <v>2.9366533756256099</v>
      </c>
      <c r="C8855">
        <v>11.5494775772094</v>
      </c>
      <c r="D8855">
        <v>2.9366533756256099</v>
      </c>
      <c r="E8855">
        <v>30.907944138480602</v>
      </c>
      <c r="F8855">
        <v>244.19888554848001</v>
      </c>
      <c r="G8855">
        <v>110.771725</v>
      </c>
    </row>
    <row r="8856" spans="1:7" x14ac:dyDescent="0.25">
      <c r="A8856">
        <v>88.640000000000299</v>
      </c>
      <c r="B8856">
        <v>2.9369926452636701</v>
      </c>
      <c r="C8856">
        <v>11.5489091873168</v>
      </c>
      <c r="D8856">
        <v>2.9369926452636701</v>
      </c>
      <c r="E8856">
        <v>30.908283408118699</v>
      </c>
      <c r="F8856">
        <v>244.19922481811801</v>
      </c>
      <c r="G8856">
        <v>110.78172499999999</v>
      </c>
    </row>
    <row r="8857" spans="1:7" x14ac:dyDescent="0.25">
      <c r="A8857">
        <v>88.649999999999594</v>
      </c>
      <c r="B8857">
        <v>2.9373178482055602</v>
      </c>
      <c r="C8857">
        <v>11.5486488342285</v>
      </c>
      <c r="D8857">
        <v>2.9373178482055602</v>
      </c>
      <c r="E8857">
        <v>30.9086086110606</v>
      </c>
      <c r="F8857">
        <v>244.19955002105999</v>
      </c>
      <c r="G8857">
        <v>110.791725</v>
      </c>
    </row>
    <row r="8858" spans="1:7" x14ac:dyDescent="0.25">
      <c r="A8858">
        <v>88.659999999999798</v>
      </c>
      <c r="B8858">
        <v>2.93765020370483</v>
      </c>
      <c r="C8858">
        <v>11.5487508773803</v>
      </c>
      <c r="D8858">
        <v>2.93765020370483</v>
      </c>
      <c r="E8858">
        <v>30.908940966559801</v>
      </c>
      <c r="F8858">
        <v>244.199882376559</v>
      </c>
      <c r="G8858">
        <v>110.801725</v>
      </c>
    </row>
    <row r="8859" spans="1:7" x14ac:dyDescent="0.25">
      <c r="A8859">
        <v>88.67</v>
      </c>
      <c r="B8859">
        <v>2.9379572868347101</v>
      </c>
      <c r="C8859">
        <v>11.547389984130801</v>
      </c>
      <c r="D8859">
        <v>2.9379572868347101</v>
      </c>
      <c r="E8859">
        <v>30.909248049689701</v>
      </c>
      <c r="F8859">
        <v>244.200189459689</v>
      </c>
      <c r="G8859">
        <v>110.811725</v>
      </c>
    </row>
    <row r="8860" spans="1:7" x14ac:dyDescent="0.25">
      <c r="A8860">
        <v>88.680000000000206</v>
      </c>
      <c r="B8860">
        <v>2.9382345676422101</v>
      </c>
      <c r="C8860">
        <v>11.546895980834901</v>
      </c>
      <c r="D8860">
        <v>2.9382345676422101</v>
      </c>
      <c r="E8860">
        <v>30.9095253304972</v>
      </c>
      <c r="F8860">
        <v>244.20046674049701</v>
      </c>
      <c r="G8860">
        <v>110.821725</v>
      </c>
    </row>
    <row r="8861" spans="1:7" x14ac:dyDescent="0.25">
      <c r="A8861">
        <v>88.690000000000495</v>
      </c>
      <c r="B8861">
        <v>2.9385225772857599</v>
      </c>
      <c r="C8861">
        <v>11.5481777191162</v>
      </c>
      <c r="D8861">
        <v>2.9385225772857599</v>
      </c>
      <c r="E8861">
        <v>30.909813340140801</v>
      </c>
      <c r="F8861">
        <v>244.20075475013999</v>
      </c>
      <c r="G8861">
        <v>110.83172500000001</v>
      </c>
    </row>
    <row r="8862" spans="1:7" x14ac:dyDescent="0.25">
      <c r="A8862">
        <v>88.699999999999804</v>
      </c>
      <c r="B8862">
        <v>2.9388506412506099</v>
      </c>
      <c r="C8862">
        <v>11.547527313232401</v>
      </c>
      <c r="D8862">
        <v>2.9388506412506099</v>
      </c>
      <c r="E8862">
        <v>30.910141404105602</v>
      </c>
      <c r="F8862">
        <v>244.20108281410501</v>
      </c>
      <c r="G8862">
        <v>110.841725</v>
      </c>
    </row>
    <row r="8863" spans="1:7" x14ac:dyDescent="0.25">
      <c r="A8863">
        <v>88.71</v>
      </c>
      <c r="B8863">
        <v>2.93920826911926</v>
      </c>
      <c r="C8863">
        <v>11.5464277267456</v>
      </c>
      <c r="D8863">
        <v>2.93920826911926</v>
      </c>
      <c r="E8863">
        <v>30.9104990319743</v>
      </c>
      <c r="F8863">
        <v>244.201440441974</v>
      </c>
      <c r="G8863">
        <v>110.851725</v>
      </c>
    </row>
    <row r="8864" spans="1:7" x14ac:dyDescent="0.25">
      <c r="A8864">
        <v>88.720000000000198</v>
      </c>
      <c r="B8864">
        <v>2.9395377635955802</v>
      </c>
      <c r="C8864">
        <v>11.5453586578369</v>
      </c>
      <c r="D8864">
        <v>2.9395377635955802</v>
      </c>
      <c r="E8864">
        <v>30.910828526450601</v>
      </c>
      <c r="F8864">
        <v>244.20176993645001</v>
      </c>
      <c r="G8864">
        <v>110.86172500000001</v>
      </c>
    </row>
    <row r="8865" spans="1:7" x14ac:dyDescent="0.25">
      <c r="A8865">
        <v>88.730000000000402</v>
      </c>
      <c r="B8865">
        <v>2.93983530998229</v>
      </c>
      <c r="C8865">
        <v>11.5458679199218</v>
      </c>
      <c r="D8865">
        <v>2.93983530998229</v>
      </c>
      <c r="E8865">
        <v>30.911126072837298</v>
      </c>
      <c r="F8865">
        <v>244.20206748283701</v>
      </c>
      <c r="G8865">
        <v>110.871725</v>
      </c>
    </row>
    <row r="8866" spans="1:7" x14ac:dyDescent="0.25">
      <c r="A8866">
        <v>88.739999999999696</v>
      </c>
      <c r="B8866">
        <v>2.9401352405547998</v>
      </c>
      <c r="C8866">
        <v>11.546317100524901</v>
      </c>
      <c r="D8866">
        <v>2.9401352405547998</v>
      </c>
      <c r="E8866">
        <v>30.911426003409801</v>
      </c>
      <c r="F8866">
        <v>244.20236741340901</v>
      </c>
      <c r="G8866">
        <v>110.881725</v>
      </c>
    </row>
    <row r="8867" spans="1:7" x14ac:dyDescent="0.25">
      <c r="A8867">
        <v>88.75</v>
      </c>
      <c r="B8867">
        <v>2.9404125213622998</v>
      </c>
      <c r="C8867">
        <v>11.546529769897401</v>
      </c>
      <c r="D8867">
        <v>2.9404125213622998</v>
      </c>
      <c r="E8867">
        <v>30.9117032842173</v>
      </c>
      <c r="F8867">
        <v>244.20264469421701</v>
      </c>
      <c r="G8867">
        <v>110.89172499999999</v>
      </c>
    </row>
    <row r="8868" spans="1:7" x14ac:dyDescent="0.25">
      <c r="A8868">
        <v>88.760000000000204</v>
      </c>
      <c r="B8868">
        <v>2.94070076942443</v>
      </c>
      <c r="C8868">
        <v>11.544904708862299</v>
      </c>
      <c r="D8868">
        <v>2.94070076942443</v>
      </c>
      <c r="E8868">
        <v>30.911991532279501</v>
      </c>
      <c r="F8868">
        <v>244.20293294227901</v>
      </c>
      <c r="G8868">
        <v>110.901725</v>
      </c>
    </row>
    <row r="8869" spans="1:7" x14ac:dyDescent="0.25">
      <c r="A8869">
        <v>88.770000000000394</v>
      </c>
      <c r="B8869">
        <v>2.9410362243652299</v>
      </c>
      <c r="C8869">
        <v>11.545010566711399</v>
      </c>
      <c r="D8869">
        <v>2.9410362243652299</v>
      </c>
      <c r="E8869">
        <v>30.912326987220201</v>
      </c>
      <c r="F8869">
        <v>244.20326839722</v>
      </c>
      <c r="G8869">
        <v>110.911725</v>
      </c>
    </row>
    <row r="8870" spans="1:7" x14ac:dyDescent="0.25">
      <c r="A8870">
        <v>88.779999999999703</v>
      </c>
      <c r="B8870">
        <v>2.9413218498229901</v>
      </c>
      <c r="C8870">
        <v>11.5445747375488</v>
      </c>
      <c r="D8870">
        <v>2.9413218498229901</v>
      </c>
      <c r="E8870">
        <v>30.912612612678</v>
      </c>
      <c r="F8870">
        <v>244.20355402267799</v>
      </c>
      <c r="G8870">
        <v>110.921725</v>
      </c>
    </row>
    <row r="8871" spans="1:7" x14ac:dyDescent="0.25">
      <c r="A8871">
        <v>88.789999999999907</v>
      </c>
      <c r="B8871">
        <v>2.9416418075561501</v>
      </c>
      <c r="C8871">
        <v>11.543630599975501</v>
      </c>
      <c r="D8871">
        <v>2.9416418075561501</v>
      </c>
      <c r="E8871">
        <v>30.912932570411201</v>
      </c>
      <c r="F8871">
        <v>244.203873980411</v>
      </c>
      <c r="G8871">
        <v>110.931725</v>
      </c>
    </row>
    <row r="8872" spans="1:7" x14ac:dyDescent="0.25">
      <c r="A8872">
        <v>88.800000000000097</v>
      </c>
      <c r="B8872">
        <v>2.9419405460357599</v>
      </c>
      <c r="C8872">
        <v>11.543383598327599</v>
      </c>
      <c r="D8872">
        <v>2.9419405460357599</v>
      </c>
      <c r="E8872">
        <v>30.913231308890801</v>
      </c>
      <c r="F8872">
        <v>244.20417271888999</v>
      </c>
      <c r="G8872">
        <v>110.94172500000001</v>
      </c>
    </row>
    <row r="8873" spans="1:7" x14ac:dyDescent="0.25">
      <c r="A8873">
        <v>88.8100000000004</v>
      </c>
      <c r="B8873">
        <v>2.9422435760497998</v>
      </c>
      <c r="C8873">
        <v>11.5429277420043</v>
      </c>
      <c r="D8873">
        <v>2.9422435760497998</v>
      </c>
      <c r="E8873">
        <v>30.9135343389048</v>
      </c>
      <c r="F8873">
        <v>244.204475748904</v>
      </c>
      <c r="G8873">
        <v>110.951725</v>
      </c>
    </row>
    <row r="8874" spans="1:7" x14ac:dyDescent="0.25">
      <c r="A8874">
        <v>88.819999999999695</v>
      </c>
      <c r="B8874">
        <v>2.9425888061523402</v>
      </c>
      <c r="C8874">
        <v>11.5423622131347</v>
      </c>
      <c r="D8874">
        <v>2.9425888061523402</v>
      </c>
      <c r="E8874">
        <v>30.913879569007399</v>
      </c>
      <c r="F8874">
        <v>244.204820979007</v>
      </c>
      <c r="G8874">
        <v>110.961725</v>
      </c>
    </row>
    <row r="8875" spans="1:7" x14ac:dyDescent="0.25">
      <c r="A8875">
        <v>88.829999999999899</v>
      </c>
      <c r="B8875">
        <v>2.9428930282592698</v>
      </c>
      <c r="C8875">
        <v>11.5415992736816</v>
      </c>
      <c r="D8875">
        <v>2.9428930282592698</v>
      </c>
      <c r="E8875">
        <v>30.914183791114301</v>
      </c>
      <c r="F8875">
        <v>244.20512520111399</v>
      </c>
      <c r="G8875">
        <v>110.97172500000001</v>
      </c>
    </row>
    <row r="8876" spans="1:7" x14ac:dyDescent="0.25">
      <c r="A8876">
        <v>88.840000000000103</v>
      </c>
      <c r="B8876">
        <v>2.94319748878479</v>
      </c>
      <c r="C8876">
        <v>11.541184425354</v>
      </c>
      <c r="D8876">
        <v>2.94319748878479</v>
      </c>
      <c r="E8876">
        <v>30.914488251639799</v>
      </c>
      <c r="F8876">
        <v>244.20542966163899</v>
      </c>
      <c r="G8876">
        <v>110.981725</v>
      </c>
    </row>
    <row r="8877" spans="1:7" x14ac:dyDescent="0.25">
      <c r="A8877">
        <v>88.850000000000307</v>
      </c>
      <c r="B8877">
        <v>2.9435369968414302</v>
      </c>
      <c r="C8877">
        <v>11.539191246032701</v>
      </c>
      <c r="D8877">
        <v>2.9435369968414302</v>
      </c>
      <c r="E8877">
        <v>30.914827759696401</v>
      </c>
      <c r="F8877">
        <v>244.205769169696</v>
      </c>
      <c r="G8877">
        <v>110.991725</v>
      </c>
    </row>
    <row r="8878" spans="1:7" x14ac:dyDescent="0.25">
      <c r="A8878">
        <v>88.859999999999602</v>
      </c>
      <c r="B8878">
        <v>2.94384312629699</v>
      </c>
      <c r="C8878">
        <v>11.5384407043457</v>
      </c>
      <c r="D8878">
        <v>2.94384312629699</v>
      </c>
      <c r="E8878">
        <v>30.915133889151999</v>
      </c>
      <c r="F8878">
        <v>244.20607529915199</v>
      </c>
      <c r="G8878">
        <v>111.00172499999999</v>
      </c>
    </row>
    <row r="8879" spans="1:7" x14ac:dyDescent="0.25">
      <c r="A8879">
        <v>88.869999999999806</v>
      </c>
      <c r="B8879">
        <v>2.9441254138946502</v>
      </c>
      <c r="C8879">
        <v>11.5382432937622</v>
      </c>
      <c r="D8879">
        <v>2.9441254138946502</v>
      </c>
      <c r="E8879">
        <v>30.915416176749702</v>
      </c>
      <c r="F8879">
        <v>244.20635758674899</v>
      </c>
      <c r="G8879">
        <v>111.011725</v>
      </c>
    </row>
    <row r="8880" spans="1:7" x14ac:dyDescent="0.25">
      <c r="A8880">
        <v>88.880000000000095</v>
      </c>
      <c r="B8880">
        <v>2.9444384574890101</v>
      </c>
      <c r="C8880">
        <v>11.5383310317993</v>
      </c>
      <c r="D8880">
        <v>2.9444384574890101</v>
      </c>
      <c r="E8880">
        <v>30.915729220344002</v>
      </c>
      <c r="F8880">
        <v>244.20667063034401</v>
      </c>
      <c r="G8880">
        <v>111.021725</v>
      </c>
    </row>
    <row r="8881" spans="1:7" x14ac:dyDescent="0.25">
      <c r="A8881">
        <v>88.890000000000299</v>
      </c>
      <c r="B8881">
        <v>2.9447383880615199</v>
      </c>
      <c r="C8881">
        <v>11.538788795471101</v>
      </c>
      <c r="D8881">
        <v>2.9447383880615199</v>
      </c>
      <c r="E8881">
        <v>30.916029150916501</v>
      </c>
      <c r="F8881">
        <v>244.20697056091601</v>
      </c>
      <c r="G8881">
        <v>111.03172499999999</v>
      </c>
    </row>
    <row r="8882" spans="1:7" x14ac:dyDescent="0.25">
      <c r="A8882">
        <v>88.899999999999594</v>
      </c>
      <c r="B8882">
        <v>2.9450225830078098</v>
      </c>
      <c r="C8882">
        <v>11.5379791259765</v>
      </c>
      <c r="D8882">
        <v>2.9450225830078098</v>
      </c>
      <c r="E8882">
        <v>30.9163133458628</v>
      </c>
      <c r="F8882">
        <v>244.20725475586201</v>
      </c>
      <c r="G8882">
        <v>111.041725</v>
      </c>
    </row>
    <row r="8883" spans="1:7" x14ac:dyDescent="0.25">
      <c r="A8883">
        <v>88.909999999999798</v>
      </c>
      <c r="B8883">
        <v>2.9453258514404199</v>
      </c>
      <c r="C8883">
        <v>11.537421226501399</v>
      </c>
      <c r="D8883">
        <v>2.9453258514404199</v>
      </c>
      <c r="E8883">
        <v>30.9166166142954</v>
      </c>
      <c r="F8883">
        <v>244.207558024295</v>
      </c>
      <c r="G8883">
        <v>111.051725</v>
      </c>
    </row>
    <row r="8884" spans="1:7" x14ac:dyDescent="0.25">
      <c r="A8884">
        <v>88.92</v>
      </c>
      <c r="B8884">
        <v>2.9456627368927002</v>
      </c>
      <c r="C8884">
        <v>11.538459777831999</v>
      </c>
      <c r="D8884">
        <v>2.9456627368927002</v>
      </c>
      <c r="E8884">
        <v>30.916953499747699</v>
      </c>
      <c r="F8884">
        <v>244.20789490974701</v>
      </c>
      <c r="G8884">
        <v>111.061725</v>
      </c>
    </row>
    <row r="8885" spans="1:7" x14ac:dyDescent="0.25">
      <c r="A8885">
        <v>88.930000000000206</v>
      </c>
      <c r="B8885">
        <v>2.9459953308105402</v>
      </c>
      <c r="C8885">
        <v>11.5381755828857</v>
      </c>
      <c r="D8885">
        <v>2.9459953308105402</v>
      </c>
      <c r="E8885">
        <v>30.917286093665599</v>
      </c>
      <c r="F8885">
        <v>244.208227503665</v>
      </c>
      <c r="G8885">
        <v>111.071725</v>
      </c>
    </row>
    <row r="8886" spans="1:7" x14ac:dyDescent="0.25">
      <c r="A8886">
        <v>88.940000000000495</v>
      </c>
      <c r="B8886">
        <v>2.94629955291748</v>
      </c>
      <c r="C8886">
        <v>11.537234306335399</v>
      </c>
      <c r="D8886">
        <v>2.94629955291748</v>
      </c>
      <c r="E8886">
        <v>30.9175903157725</v>
      </c>
      <c r="F8886">
        <v>244.20853172577199</v>
      </c>
      <c r="G8886">
        <v>111.08172500000001</v>
      </c>
    </row>
    <row r="8887" spans="1:7" x14ac:dyDescent="0.25">
      <c r="A8887">
        <v>88.949999999999804</v>
      </c>
      <c r="B8887">
        <v>2.9465768337249698</v>
      </c>
      <c r="C8887">
        <v>11.538821220397899</v>
      </c>
      <c r="D8887">
        <v>2.9465768337249698</v>
      </c>
      <c r="E8887">
        <v>30.917867596579999</v>
      </c>
      <c r="F8887">
        <v>244.20880900658</v>
      </c>
      <c r="G8887">
        <v>111.091725</v>
      </c>
    </row>
    <row r="8888" spans="1:7" x14ac:dyDescent="0.25">
      <c r="A8888">
        <v>88.96</v>
      </c>
      <c r="B8888">
        <v>2.9468801021575901</v>
      </c>
      <c r="C8888">
        <v>11.541143417358301</v>
      </c>
      <c r="D8888">
        <v>2.9468801021575901</v>
      </c>
      <c r="E8888">
        <v>30.918170865012598</v>
      </c>
      <c r="F8888">
        <v>244.20911227501199</v>
      </c>
      <c r="G8888">
        <v>111.101725</v>
      </c>
    </row>
    <row r="8889" spans="1:7" x14ac:dyDescent="0.25">
      <c r="A8889">
        <v>88.970000000000198</v>
      </c>
      <c r="B8889">
        <v>2.9472086429595898</v>
      </c>
      <c r="C8889">
        <v>11.542839050292899</v>
      </c>
      <c r="D8889">
        <v>2.9472086429595898</v>
      </c>
      <c r="E8889">
        <v>30.9184994058146</v>
      </c>
      <c r="F8889">
        <v>244.20944081581399</v>
      </c>
      <c r="G8889">
        <v>111.11172500000001</v>
      </c>
    </row>
    <row r="8890" spans="1:7" x14ac:dyDescent="0.25">
      <c r="A8890">
        <v>88.980000000000402</v>
      </c>
      <c r="B8890">
        <v>2.9475212097167902</v>
      </c>
      <c r="C8890">
        <v>11.543871879577599</v>
      </c>
      <c r="D8890">
        <v>2.9475212097167902</v>
      </c>
      <c r="E8890">
        <v>30.918811972571799</v>
      </c>
      <c r="F8890">
        <v>244.20975338257099</v>
      </c>
      <c r="G8890">
        <v>111.121725</v>
      </c>
    </row>
    <row r="8891" spans="1:7" x14ac:dyDescent="0.25">
      <c r="A8891">
        <v>88.989999999999696</v>
      </c>
      <c r="B8891">
        <v>2.9478242397308301</v>
      </c>
      <c r="C8891">
        <v>11.544486045837401</v>
      </c>
      <c r="D8891">
        <v>2.9478242397308301</v>
      </c>
      <c r="E8891">
        <v>30.919115002585801</v>
      </c>
      <c r="F8891">
        <v>244.210056412585</v>
      </c>
      <c r="G8891">
        <v>111.131725</v>
      </c>
    </row>
    <row r="8892" spans="1:7" x14ac:dyDescent="0.25">
      <c r="A8892">
        <v>89</v>
      </c>
      <c r="B8892">
        <v>2.94817614555358</v>
      </c>
      <c r="C8892">
        <v>11.545690536499</v>
      </c>
      <c r="D8892">
        <v>2.94817614555358</v>
      </c>
      <c r="E8892">
        <v>30.919466908408602</v>
      </c>
      <c r="F8892">
        <v>244.21040831840801</v>
      </c>
      <c r="G8892">
        <v>111.14172499999999</v>
      </c>
    </row>
    <row r="8893" spans="1:7" x14ac:dyDescent="0.25">
      <c r="A8893">
        <v>89.010000000000204</v>
      </c>
      <c r="B8893">
        <v>2.9485201835632302</v>
      </c>
      <c r="C8893">
        <v>11.5459184646606</v>
      </c>
      <c r="D8893">
        <v>2.9485201835632302</v>
      </c>
      <c r="E8893">
        <v>30.919810946418199</v>
      </c>
      <c r="F8893">
        <v>244.210752356418</v>
      </c>
      <c r="G8893">
        <v>111.151725</v>
      </c>
    </row>
    <row r="8894" spans="1:7" x14ac:dyDescent="0.25">
      <c r="A8894">
        <v>89.020000000000394</v>
      </c>
      <c r="B8894">
        <v>2.9488325119018501</v>
      </c>
      <c r="C8894">
        <v>11.5461111068725</v>
      </c>
      <c r="D8894">
        <v>2.9488325119018501</v>
      </c>
      <c r="E8894">
        <v>30.9201232747569</v>
      </c>
      <c r="F8894">
        <v>244.211064684756</v>
      </c>
      <c r="G8894">
        <v>111.161725</v>
      </c>
    </row>
    <row r="8895" spans="1:7" x14ac:dyDescent="0.25">
      <c r="A8895">
        <v>89.029999999999703</v>
      </c>
      <c r="B8895">
        <v>2.9491291046142498</v>
      </c>
      <c r="C8895">
        <v>11.547679901123001</v>
      </c>
      <c r="D8895">
        <v>2.9491291046142498</v>
      </c>
      <c r="E8895">
        <v>30.920419867469299</v>
      </c>
      <c r="F8895">
        <v>244.211361277469</v>
      </c>
      <c r="G8895">
        <v>111.171725</v>
      </c>
    </row>
    <row r="8896" spans="1:7" x14ac:dyDescent="0.25">
      <c r="A8896">
        <v>89.039999999999907</v>
      </c>
      <c r="B8896">
        <v>2.9494616985321001</v>
      </c>
      <c r="C8896">
        <v>11.5485677719116</v>
      </c>
      <c r="D8896">
        <v>2.9494616985321001</v>
      </c>
      <c r="E8896">
        <v>30.920752461387099</v>
      </c>
      <c r="F8896">
        <v>244.21169387138701</v>
      </c>
      <c r="G8896">
        <v>111.181725</v>
      </c>
    </row>
    <row r="8897" spans="1:7" x14ac:dyDescent="0.25">
      <c r="A8897">
        <v>89.050000000000097</v>
      </c>
      <c r="B8897">
        <v>2.94979572296142</v>
      </c>
      <c r="C8897">
        <v>11.5490760803222</v>
      </c>
      <c r="D8897">
        <v>2.94979572296142</v>
      </c>
      <c r="E8897">
        <v>30.921086485816399</v>
      </c>
      <c r="F8897">
        <v>244.21202789581599</v>
      </c>
      <c r="G8897">
        <v>111.19172500000001</v>
      </c>
    </row>
    <row r="8898" spans="1:7" x14ac:dyDescent="0.25">
      <c r="A8898">
        <v>89.0600000000004</v>
      </c>
      <c r="B8898">
        <v>2.95009422302246</v>
      </c>
      <c r="C8898">
        <v>11.549419403076101</v>
      </c>
      <c r="D8898">
        <v>2.95009422302246</v>
      </c>
      <c r="E8898">
        <v>30.921384985877499</v>
      </c>
      <c r="F8898">
        <v>244.212326395877</v>
      </c>
      <c r="G8898">
        <v>111.201725</v>
      </c>
    </row>
    <row r="8899" spans="1:7" x14ac:dyDescent="0.25">
      <c r="A8899">
        <v>89.069999999999695</v>
      </c>
      <c r="B8899">
        <v>2.9504373073577801</v>
      </c>
      <c r="C8899">
        <v>11.5498762130737</v>
      </c>
      <c r="D8899">
        <v>2.9504373073577801</v>
      </c>
      <c r="E8899">
        <v>30.921728070212801</v>
      </c>
      <c r="F8899">
        <v>244.21266948021201</v>
      </c>
      <c r="G8899">
        <v>111.211725</v>
      </c>
    </row>
    <row r="8900" spans="1:7" x14ac:dyDescent="0.25">
      <c r="A8900">
        <v>89.079999999999899</v>
      </c>
      <c r="B8900">
        <v>2.95078420639038</v>
      </c>
      <c r="C8900">
        <v>11.5496616363525</v>
      </c>
      <c r="D8900">
        <v>2.95078420639038</v>
      </c>
      <c r="E8900">
        <v>30.922074969245401</v>
      </c>
      <c r="F8900">
        <v>244.213016379245</v>
      </c>
      <c r="G8900">
        <v>111.22172500000001</v>
      </c>
    </row>
    <row r="8901" spans="1:7" x14ac:dyDescent="0.25">
      <c r="A8901">
        <v>89.090000000000103</v>
      </c>
      <c r="B8901">
        <v>2.9511129856109601</v>
      </c>
      <c r="C8901">
        <v>11.549120903015099</v>
      </c>
      <c r="D8901">
        <v>2.9511129856109601</v>
      </c>
      <c r="E8901">
        <v>30.922403748465999</v>
      </c>
      <c r="F8901">
        <v>244.21334515846601</v>
      </c>
      <c r="G8901">
        <v>111.231725</v>
      </c>
    </row>
    <row r="8902" spans="1:7" x14ac:dyDescent="0.25">
      <c r="A8902">
        <v>89.100000000000307</v>
      </c>
      <c r="B8902">
        <v>2.9514403343200599</v>
      </c>
      <c r="C8902">
        <v>11.549546241760201</v>
      </c>
      <c r="D8902">
        <v>2.9514403343200599</v>
      </c>
      <c r="E8902">
        <v>30.922731097175099</v>
      </c>
      <c r="F8902">
        <v>244.213672507175</v>
      </c>
      <c r="G8902">
        <v>111.241725</v>
      </c>
    </row>
    <row r="8903" spans="1:7" x14ac:dyDescent="0.25">
      <c r="A8903">
        <v>89.109999999999602</v>
      </c>
      <c r="B8903">
        <v>2.9517509937286301</v>
      </c>
      <c r="C8903">
        <v>11.551898002624499</v>
      </c>
      <c r="D8903">
        <v>2.9517509937286301</v>
      </c>
      <c r="E8903">
        <v>30.9230417565837</v>
      </c>
      <c r="F8903">
        <v>244.21398316658301</v>
      </c>
      <c r="G8903">
        <v>111.25172499999999</v>
      </c>
    </row>
    <row r="8904" spans="1:7" x14ac:dyDescent="0.25">
      <c r="A8904">
        <v>89.119999999999806</v>
      </c>
      <c r="B8904">
        <v>2.9520957469940101</v>
      </c>
      <c r="C8904">
        <v>11.552806854248001</v>
      </c>
      <c r="D8904">
        <v>2.9520957469940101</v>
      </c>
      <c r="E8904">
        <v>30.923386509848999</v>
      </c>
      <c r="F8904">
        <v>244.21432791984901</v>
      </c>
      <c r="G8904">
        <v>111.261725</v>
      </c>
    </row>
    <row r="8905" spans="1:7" x14ac:dyDescent="0.25">
      <c r="A8905">
        <v>89.130000000000095</v>
      </c>
      <c r="B8905">
        <v>2.9524328708648602</v>
      </c>
      <c r="C8905">
        <v>11.553050994873001</v>
      </c>
      <c r="D8905">
        <v>2.9524328708648602</v>
      </c>
      <c r="E8905">
        <v>30.923723633719899</v>
      </c>
      <c r="F8905">
        <v>244.21466504371901</v>
      </c>
      <c r="G8905">
        <v>111.271725</v>
      </c>
    </row>
    <row r="8906" spans="1:7" x14ac:dyDescent="0.25">
      <c r="A8906">
        <v>89.140000000000299</v>
      </c>
      <c r="B8906">
        <v>2.95274782180786</v>
      </c>
      <c r="C8906">
        <v>11.5531854629516</v>
      </c>
      <c r="D8906">
        <v>2.95274782180786</v>
      </c>
      <c r="E8906">
        <v>30.924038584662899</v>
      </c>
      <c r="F8906">
        <v>244.214979994662</v>
      </c>
      <c r="G8906">
        <v>111.28172499999999</v>
      </c>
    </row>
    <row r="8907" spans="1:7" x14ac:dyDescent="0.25">
      <c r="A8907">
        <v>89.149999999999594</v>
      </c>
      <c r="B8907">
        <v>2.95307064056396</v>
      </c>
      <c r="C8907">
        <v>11.5528087615966</v>
      </c>
      <c r="D8907">
        <v>2.95307064056396</v>
      </c>
      <c r="E8907">
        <v>30.924361403418999</v>
      </c>
      <c r="F8907">
        <v>244.21530281341899</v>
      </c>
      <c r="G8907">
        <v>111.291725</v>
      </c>
    </row>
    <row r="8908" spans="1:7" x14ac:dyDescent="0.25">
      <c r="A8908">
        <v>89.159999999999798</v>
      </c>
      <c r="B8908">
        <v>2.9534239768981898</v>
      </c>
      <c r="C8908">
        <v>11.5532274246215</v>
      </c>
      <c r="D8908">
        <v>2.9534239768981898</v>
      </c>
      <c r="E8908">
        <v>30.924714739753199</v>
      </c>
      <c r="F8908">
        <v>244.21565614975299</v>
      </c>
      <c r="G8908">
        <v>111.301725</v>
      </c>
    </row>
    <row r="8909" spans="1:7" x14ac:dyDescent="0.25">
      <c r="A8909">
        <v>89.17</v>
      </c>
      <c r="B8909">
        <v>2.95374202728271</v>
      </c>
      <c r="C8909">
        <v>11.5532007217407</v>
      </c>
      <c r="D8909">
        <v>2.95374202728271</v>
      </c>
      <c r="E8909">
        <v>30.925032790137699</v>
      </c>
      <c r="F8909">
        <v>244.215974200137</v>
      </c>
      <c r="G8909">
        <v>111.311725</v>
      </c>
    </row>
    <row r="8910" spans="1:7" x14ac:dyDescent="0.25">
      <c r="A8910">
        <v>89.180000000000206</v>
      </c>
      <c r="B8910">
        <v>2.95405077934265</v>
      </c>
      <c r="C8910">
        <v>11.554333686828601</v>
      </c>
      <c r="D8910">
        <v>2.95405077934265</v>
      </c>
      <c r="E8910">
        <v>30.9253415421977</v>
      </c>
      <c r="F8910">
        <v>244.21628295219699</v>
      </c>
      <c r="G8910">
        <v>111.321725</v>
      </c>
    </row>
    <row r="8911" spans="1:7" x14ac:dyDescent="0.25">
      <c r="A8911">
        <v>89.190000000000495</v>
      </c>
      <c r="B8911">
        <v>2.9543974399566602</v>
      </c>
      <c r="C8911">
        <v>11.5558319091796</v>
      </c>
      <c r="D8911">
        <v>2.9543974399566602</v>
      </c>
      <c r="E8911">
        <v>30.925688202811699</v>
      </c>
      <c r="F8911">
        <v>244.216629612811</v>
      </c>
      <c r="G8911">
        <v>111.33172500000001</v>
      </c>
    </row>
    <row r="8912" spans="1:7" x14ac:dyDescent="0.25">
      <c r="A8912">
        <v>89.199999999999804</v>
      </c>
      <c r="B8912">
        <v>2.9547259807586599</v>
      </c>
      <c r="C8912">
        <v>11.5558815002441</v>
      </c>
      <c r="D8912">
        <v>2.9547259807586599</v>
      </c>
      <c r="E8912">
        <v>30.926016743613701</v>
      </c>
      <c r="F8912">
        <v>244.21695815361301</v>
      </c>
      <c r="G8912">
        <v>111.341725</v>
      </c>
    </row>
    <row r="8913" spans="1:7" x14ac:dyDescent="0.25">
      <c r="A8913">
        <v>89.21</v>
      </c>
      <c r="B8913">
        <v>2.9550423622131299</v>
      </c>
      <c r="C8913">
        <v>11.555171966552701</v>
      </c>
      <c r="D8913">
        <v>2.9550423622131299</v>
      </c>
      <c r="E8913">
        <v>30.926333125068101</v>
      </c>
      <c r="F8913">
        <v>244.21727453506799</v>
      </c>
      <c r="G8913">
        <v>111.351725</v>
      </c>
    </row>
    <row r="8914" spans="1:7" x14ac:dyDescent="0.25">
      <c r="A8914">
        <v>89.220000000000198</v>
      </c>
      <c r="B8914">
        <v>2.95537877082824</v>
      </c>
      <c r="C8914">
        <v>11.5560760498046</v>
      </c>
      <c r="D8914">
        <v>2.95537877082824</v>
      </c>
      <c r="E8914">
        <v>30.926669533683299</v>
      </c>
      <c r="F8914">
        <v>244.21761094368301</v>
      </c>
      <c r="G8914">
        <v>111.36172500000001</v>
      </c>
    </row>
    <row r="8915" spans="1:7" x14ac:dyDescent="0.25">
      <c r="A8915">
        <v>89.230000000000402</v>
      </c>
      <c r="B8915">
        <v>2.9557352066039999</v>
      </c>
      <c r="C8915">
        <v>11.555914878845201</v>
      </c>
      <c r="D8915">
        <v>2.9557352066039999</v>
      </c>
      <c r="E8915">
        <v>30.927025969458999</v>
      </c>
      <c r="F8915">
        <v>244.217967379459</v>
      </c>
      <c r="G8915">
        <v>111.371725</v>
      </c>
    </row>
    <row r="8916" spans="1:7" x14ac:dyDescent="0.25">
      <c r="A8916">
        <v>89.239999999999696</v>
      </c>
      <c r="B8916">
        <v>2.9560875892639098</v>
      </c>
      <c r="C8916">
        <v>11.556336402893001</v>
      </c>
      <c r="D8916">
        <v>2.9560875892639098</v>
      </c>
      <c r="E8916">
        <v>30.9273783521189</v>
      </c>
      <c r="F8916">
        <v>244.218319762118</v>
      </c>
      <c r="G8916">
        <v>111.381725</v>
      </c>
    </row>
    <row r="8917" spans="1:7" x14ac:dyDescent="0.25">
      <c r="A8917">
        <v>89.25</v>
      </c>
      <c r="B8917">
        <v>2.9564244747161799</v>
      </c>
      <c r="C8917">
        <v>11.5573673248291</v>
      </c>
      <c r="D8917">
        <v>2.9564244747161799</v>
      </c>
      <c r="E8917">
        <v>30.927715237571199</v>
      </c>
      <c r="F8917">
        <v>244.21865664757101</v>
      </c>
      <c r="G8917">
        <v>111.39172499999999</v>
      </c>
    </row>
    <row r="8918" spans="1:7" x14ac:dyDescent="0.25">
      <c r="A8918">
        <v>89.260000000000204</v>
      </c>
      <c r="B8918">
        <v>2.9567394256591699</v>
      </c>
      <c r="C8918">
        <v>11.557730674743601</v>
      </c>
      <c r="D8918">
        <v>2.9567394256591699</v>
      </c>
      <c r="E8918">
        <v>30.928030188514199</v>
      </c>
      <c r="F8918">
        <v>244.218971598514</v>
      </c>
      <c r="G8918">
        <v>111.401725</v>
      </c>
    </row>
    <row r="8919" spans="1:7" x14ac:dyDescent="0.25">
      <c r="A8919">
        <v>89.270000000000394</v>
      </c>
      <c r="B8919">
        <v>2.9570744037628098</v>
      </c>
      <c r="C8919">
        <v>11.557822227478001</v>
      </c>
      <c r="D8919">
        <v>2.9570744037628098</v>
      </c>
      <c r="E8919">
        <v>30.928365166617802</v>
      </c>
      <c r="F8919">
        <v>244.21930657661699</v>
      </c>
      <c r="G8919">
        <v>111.411725</v>
      </c>
    </row>
    <row r="8920" spans="1:7" x14ac:dyDescent="0.25">
      <c r="A8920">
        <v>89.279999999999703</v>
      </c>
      <c r="B8920">
        <v>2.9574103355407702</v>
      </c>
      <c r="C8920">
        <v>11.559109687805099</v>
      </c>
      <c r="D8920">
        <v>2.9574103355407702</v>
      </c>
      <c r="E8920">
        <v>30.928701098395798</v>
      </c>
      <c r="F8920">
        <v>244.219642508395</v>
      </c>
      <c r="G8920">
        <v>111.421725</v>
      </c>
    </row>
    <row r="8921" spans="1:7" x14ac:dyDescent="0.25">
      <c r="A8921">
        <v>89.289999999999907</v>
      </c>
      <c r="B8921">
        <v>2.9577419757843</v>
      </c>
      <c r="C8921">
        <v>11.5595235824584</v>
      </c>
      <c r="D8921">
        <v>2.9577419757843</v>
      </c>
      <c r="E8921">
        <v>30.9290327386393</v>
      </c>
      <c r="F8921">
        <v>244.21997414863901</v>
      </c>
      <c r="G8921">
        <v>111.431725</v>
      </c>
    </row>
    <row r="8922" spans="1:7" x14ac:dyDescent="0.25">
      <c r="A8922">
        <v>89.300000000000097</v>
      </c>
      <c r="B8922">
        <v>2.9580657482147199</v>
      </c>
      <c r="C8922">
        <v>11.5607385635375</v>
      </c>
      <c r="D8922">
        <v>2.9580657482147199</v>
      </c>
      <c r="E8922">
        <v>30.929356511069699</v>
      </c>
      <c r="F8922">
        <v>244.220297921069</v>
      </c>
      <c r="G8922">
        <v>111.44172500000001</v>
      </c>
    </row>
    <row r="8923" spans="1:7" x14ac:dyDescent="0.25">
      <c r="A8923">
        <v>89.3100000000004</v>
      </c>
      <c r="B8923">
        <v>2.9584372043609601</v>
      </c>
      <c r="C8923">
        <v>11.563097000121999</v>
      </c>
      <c r="D8923">
        <v>2.9584372043609601</v>
      </c>
      <c r="E8923">
        <v>30.929727967215999</v>
      </c>
      <c r="F8923">
        <v>244.22066937721601</v>
      </c>
      <c r="G8923">
        <v>111.451725</v>
      </c>
    </row>
    <row r="8924" spans="1:7" x14ac:dyDescent="0.25">
      <c r="A8924">
        <v>89.319999999999695</v>
      </c>
      <c r="B8924">
        <v>2.95881724357604</v>
      </c>
      <c r="C8924">
        <v>11.5637969970703</v>
      </c>
      <c r="D8924">
        <v>2.95881724357604</v>
      </c>
      <c r="E8924">
        <v>30.930108006431102</v>
      </c>
      <c r="F8924">
        <v>244.22104941643099</v>
      </c>
      <c r="G8924">
        <v>111.461725</v>
      </c>
    </row>
    <row r="8925" spans="1:7" x14ac:dyDescent="0.25">
      <c r="A8925">
        <v>89.329999999999899</v>
      </c>
      <c r="B8925">
        <v>2.9591736793518</v>
      </c>
      <c r="C8925">
        <v>11.5663175582885</v>
      </c>
      <c r="D8925">
        <v>2.9591736793518</v>
      </c>
      <c r="E8925">
        <v>30.930464442206802</v>
      </c>
      <c r="F8925">
        <v>244.221405852206</v>
      </c>
      <c r="G8925">
        <v>111.47172500000001</v>
      </c>
    </row>
    <row r="8926" spans="1:7" x14ac:dyDescent="0.25">
      <c r="A8926">
        <v>89.340000000000103</v>
      </c>
      <c r="B8926">
        <v>2.9595355987548801</v>
      </c>
      <c r="C8926">
        <v>11.5686798095703</v>
      </c>
      <c r="D8926">
        <v>2.9595355987548801</v>
      </c>
      <c r="E8926">
        <v>30.930826361609899</v>
      </c>
      <c r="F8926">
        <v>244.221767771609</v>
      </c>
      <c r="G8926">
        <v>111.481725</v>
      </c>
    </row>
    <row r="8927" spans="1:7" x14ac:dyDescent="0.25">
      <c r="A8927">
        <v>89.350000000000307</v>
      </c>
      <c r="B8927">
        <v>2.9598810672760001</v>
      </c>
      <c r="C8927">
        <v>11.570772171020501</v>
      </c>
      <c r="D8927">
        <v>2.9598810672760001</v>
      </c>
      <c r="E8927">
        <v>30.931171830130999</v>
      </c>
      <c r="F8927">
        <v>244.22211324013099</v>
      </c>
      <c r="G8927">
        <v>111.491725</v>
      </c>
    </row>
    <row r="8928" spans="1:7" x14ac:dyDescent="0.25">
      <c r="A8928">
        <v>89.359999999999602</v>
      </c>
      <c r="B8928">
        <v>2.9602425098419101</v>
      </c>
      <c r="C8928">
        <v>11.5720443725585</v>
      </c>
      <c r="D8928">
        <v>2.9602425098419101</v>
      </c>
      <c r="E8928">
        <v>30.9315332726969</v>
      </c>
      <c r="F8928">
        <v>244.222474682696</v>
      </c>
      <c r="G8928">
        <v>111.50172499999999</v>
      </c>
    </row>
    <row r="8929" spans="1:7" x14ac:dyDescent="0.25">
      <c r="A8929">
        <v>89.369999999999806</v>
      </c>
      <c r="B8929">
        <v>2.9605975151061998</v>
      </c>
      <c r="C8929">
        <v>11.574330329895</v>
      </c>
      <c r="D8929">
        <v>2.9605975151061998</v>
      </c>
      <c r="E8929">
        <v>30.9318882779612</v>
      </c>
      <c r="F8929">
        <v>244.222829687961</v>
      </c>
      <c r="G8929">
        <v>111.511725</v>
      </c>
    </row>
    <row r="8930" spans="1:7" x14ac:dyDescent="0.25">
      <c r="A8930">
        <v>89.380000000000095</v>
      </c>
      <c r="B8930">
        <v>2.96095395088195</v>
      </c>
      <c r="C8930">
        <v>11.575098991394</v>
      </c>
      <c r="D8930">
        <v>2.96095395088195</v>
      </c>
      <c r="E8930">
        <v>30.932244713736999</v>
      </c>
      <c r="F8930">
        <v>244.22318612373701</v>
      </c>
      <c r="G8930">
        <v>111.521725</v>
      </c>
    </row>
    <row r="8931" spans="1:7" x14ac:dyDescent="0.25">
      <c r="A8931">
        <v>89.390000000000299</v>
      </c>
      <c r="B8931">
        <v>2.96133232116699</v>
      </c>
      <c r="C8931">
        <v>11.576286315917899</v>
      </c>
      <c r="D8931">
        <v>2.96133232116699</v>
      </c>
      <c r="E8931">
        <v>30.932623084022001</v>
      </c>
      <c r="F8931">
        <v>244.22356449402201</v>
      </c>
      <c r="G8931">
        <v>111.53172499999999</v>
      </c>
    </row>
    <row r="8932" spans="1:7" x14ac:dyDescent="0.25">
      <c r="A8932">
        <v>89.399999999999594</v>
      </c>
      <c r="B8932">
        <v>2.9616940021514799</v>
      </c>
      <c r="C8932">
        <v>11.577975273132299</v>
      </c>
      <c r="D8932">
        <v>2.9616940021514799</v>
      </c>
      <c r="E8932">
        <v>30.932984765006498</v>
      </c>
      <c r="F8932">
        <v>244.223926175006</v>
      </c>
      <c r="G8932">
        <v>111.541725</v>
      </c>
    </row>
    <row r="8933" spans="1:7" x14ac:dyDescent="0.25">
      <c r="A8933">
        <v>89.409999999999798</v>
      </c>
      <c r="B8933">
        <v>2.96204257011413</v>
      </c>
      <c r="C8933">
        <v>11.578724861145</v>
      </c>
      <c r="D8933">
        <v>2.96204257011413</v>
      </c>
      <c r="E8933">
        <v>30.933333332969099</v>
      </c>
      <c r="F8933">
        <v>244.22427474296899</v>
      </c>
      <c r="G8933">
        <v>111.551725</v>
      </c>
    </row>
    <row r="8934" spans="1:7" x14ac:dyDescent="0.25">
      <c r="A8934">
        <v>89.42</v>
      </c>
      <c r="B8934">
        <v>2.9624054431915199</v>
      </c>
      <c r="C8934">
        <v>11.579999923706</v>
      </c>
      <c r="D8934">
        <v>2.9624054431915199</v>
      </c>
      <c r="E8934">
        <v>30.933696206046498</v>
      </c>
      <c r="F8934">
        <v>244.22463761604601</v>
      </c>
      <c r="G8934">
        <v>111.561725</v>
      </c>
    </row>
    <row r="8935" spans="1:7" x14ac:dyDescent="0.25">
      <c r="A8935">
        <v>89.430000000000206</v>
      </c>
      <c r="B8935">
        <v>2.9627838134765598</v>
      </c>
      <c r="C8935">
        <v>11.5809173583984</v>
      </c>
      <c r="D8935">
        <v>2.9627838134765598</v>
      </c>
      <c r="E8935">
        <v>30.9340745763316</v>
      </c>
      <c r="F8935">
        <v>244.22501598633099</v>
      </c>
      <c r="G8935">
        <v>111.571725</v>
      </c>
    </row>
    <row r="8936" spans="1:7" x14ac:dyDescent="0.25">
      <c r="A8936">
        <v>89.440000000000495</v>
      </c>
      <c r="B8936">
        <v>2.96318411827087</v>
      </c>
      <c r="C8936">
        <v>11.581820487976</v>
      </c>
      <c r="D8936">
        <v>2.96318411827087</v>
      </c>
      <c r="E8936">
        <v>30.934474881125901</v>
      </c>
      <c r="F8936">
        <v>244.22541629112499</v>
      </c>
      <c r="G8936">
        <v>111.58172500000001</v>
      </c>
    </row>
    <row r="8937" spans="1:7" x14ac:dyDescent="0.25">
      <c r="A8937">
        <v>89.449999999999804</v>
      </c>
      <c r="B8937">
        <v>2.9635670185089098</v>
      </c>
      <c r="C8937">
        <v>11.5824384689331</v>
      </c>
      <c r="D8937">
        <v>2.9635670185089098</v>
      </c>
      <c r="E8937">
        <v>30.934857781363899</v>
      </c>
      <c r="F8937">
        <v>244.225799191363</v>
      </c>
      <c r="G8937">
        <v>111.591725</v>
      </c>
    </row>
    <row r="8938" spans="1:7" x14ac:dyDescent="0.25">
      <c r="A8938">
        <v>89.46</v>
      </c>
      <c r="B8938">
        <v>2.96394443511962</v>
      </c>
      <c r="C8938">
        <v>11.583987236022899</v>
      </c>
      <c r="D8938">
        <v>2.96394443511962</v>
      </c>
      <c r="E8938">
        <v>30.935235197974599</v>
      </c>
      <c r="F8938">
        <v>244.226176607974</v>
      </c>
      <c r="G8938">
        <v>111.601725</v>
      </c>
    </row>
    <row r="8939" spans="1:7" x14ac:dyDescent="0.25">
      <c r="A8939">
        <v>89.470000000000198</v>
      </c>
      <c r="B8939">
        <v>2.96434330940246</v>
      </c>
      <c r="C8939">
        <v>11.584372520446699</v>
      </c>
      <c r="D8939">
        <v>2.96434330940246</v>
      </c>
      <c r="E8939">
        <v>30.9356340722575</v>
      </c>
      <c r="F8939">
        <v>244.226575482257</v>
      </c>
      <c r="G8939">
        <v>111.61172500000001</v>
      </c>
    </row>
    <row r="8940" spans="1:7" x14ac:dyDescent="0.25">
      <c r="A8940">
        <v>89.480000000000402</v>
      </c>
      <c r="B8940">
        <v>2.9647111892700102</v>
      </c>
      <c r="C8940">
        <v>11.5860996246337</v>
      </c>
      <c r="D8940">
        <v>2.9647111892700102</v>
      </c>
      <c r="E8940">
        <v>30.936001952125</v>
      </c>
      <c r="F8940">
        <v>244.22694336212501</v>
      </c>
      <c r="G8940">
        <v>111.621725</v>
      </c>
    </row>
    <row r="8941" spans="1:7" x14ac:dyDescent="0.25">
      <c r="A8941">
        <v>89.489999999999696</v>
      </c>
      <c r="B8941">
        <v>2.96507573127746</v>
      </c>
      <c r="C8941">
        <v>11.587018013000399</v>
      </c>
      <c r="D8941">
        <v>2.96507573127746</v>
      </c>
      <c r="E8941">
        <v>30.9363664941325</v>
      </c>
      <c r="F8941">
        <v>244.227307904132</v>
      </c>
      <c r="G8941">
        <v>111.631725</v>
      </c>
    </row>
    <row r="8942" spans="1:7" x14ac:dyDescent="0.25">
      <c r="A8942">
        <v>89.5</v>
      </c>
      <c r="B8942">
        <v>2.9654572010040199</v>
      </c>
      <c r="C8942">
        <v>11.588462829589799</v>
      </c>
      <c r="D8942">
        <v>2.9654572010040199</v>
      </c>
      <c r="E8942">
        <v>30.936747963858998</v>
      </c>
      <c r="F8942">
        <v>244.22768937385899</v>
      </c>
      <c r="G8942">
        <v>111.64172499999999</v>
      </c>
    </row>
    <row r="8943" spans="1:7" x14ac:dyDescent="0.25">
      <c r="A8943">
        <v>89.510000000000204</v>
      </c>
      <c r="B8943">
        <v>2.9658215045928902</v>
      </c>
      <c r="C8943">
        <v>11.588598251342701</v>
      </c>
      <c r="D8943">
        <v>2.9658215045928902</v>
      </c>
      <c r="E8943">
        <v>30.937112267447901</v>
      </c>
      <c r="F8943">
        <v>244.22805367744701</v>
      </c>
      <c r="G8943">
        <v>111.651725</v>
      </c>
    </row>
    <row r="8944" spans="1:7" x14ac:dyDescent="0.25">
      <c r="A8944">
        <v>89.520000000000394</v>
      </c>
      <c r="B8944">
        <v>2.9661741256713801</v>
      </c>
      <c r="C8944">
        <v>11.589244842529199</v>
      </c>
      <c r="D8944">
        <v>2.9661741256713801</v>
      </c>
      <c r="E8944">
        <v>30.937464888526399</v>
      </c>
      <c r="F8944">
        <v>244.22840629852601</v>
      </c>
      <c r="G8944">
        <v>111.661725</v>
      </c>
    </row>
    <row r="8945" spans="1:7" x14ac:dyDescent="0.25">
      <c r="A8945">
        <v>89.529999999999703</v>
      </c>
      <c r="B8945">
        <v>2.9665124416351301</v>
      </c>
      <c r="C8945">
        <v>11.5895872116088</v>
      </c>
      <c r="D8945">
        <v>2.9665124416351301</v>
      </c>
      <c r="E8945">
        <v>30.937803204490098</v>
      </c>
      <c r="F8945">
        <v>244.22874461449001</v>
      </c>
      <c r="G8945">
        <v>111.671725</v>
      </c>
    </row>
    <row r="8946" spans="1:7" x14ac:dyDescent="0.25">
      <c r="A8946">
        <v>89.539999999999907</v>
      </c>
      <c r="B8946">
        <v>2.9668629169464098</v>
      </c>
      <c r="C8946">
        <v>11.5905094146728</v>
      </c>
      <c r="D8946">
        <v>2.9668629169464098</v>
      </c>
      <c r="E8946">
        <v>30.938153679801399</v>
      </c>
      <c r="F8946">
        <v>244.22909508980101</v>
      </c>
      <c r="G8946">
        <v>111.681725</v>
      </c>
    </row>
    <row r="8947" spans="1:7" x14ac:dyDescent="0.25">
      <c r="A8947">
        <v>89.550000000000097</v>
      </c>
      <c r="B8947">
        <v>2.96720170974731</v>
      </c>
      <c r="C8947">
        <v>11.5911445617675</v>
      </c>
      <c r="D8947">
        <v>2.96720170974731</v>
      </c>
      <c r="E8947">
        <v>30.938492472602299</v>
      </c>
      <c r="F8947">
        <v>244.229433882602</v>
      </c>
      <c r="G8947">
        <v>111.69172500000001</v>
      </c>
    </row>
    <row r="8948" spans="1:7" x14ac:dyDescent="0.25">
      <c r="A8948">
        <v>89.5600000000004</v>
      </c>
      <c r="B8948">
        <v>2.9675440788268999</v>
      </c>
      <c r="C8948">
        <v>11.5901269912719</v>
      </c>
      <c r="D8948">
        <v>2.9675440788268999</v>
      </c>
      <c r="E8948">
        <v>30.938834841681899</v>
      </c>
      <c r="F8948">
        <v>244.22977625168099</v>
      </c>
      <c r="G8948">
        <v>111.701725</v>
      </c>
    </row>
    <row r="8949" spans="1:7" x14ac:dyDescent="0.25">
      <c r="A8949">
        <v>89.569999999999695</v>
      </c>
      <c r="B8949">
        <v>2.9679040908813401</v>
      </c>
      <c r="C8949">
        <v>11.590668678283601</v>
      </c>
      <c r="D8949">
        <v>2.9679040908813401</v>
      </c>
      <c r="E8949">
        <v>30.939194853736399</v>
      </c>
      <c r="F8949">
        <v>244.230136263736</v>
      </c>
      <c r="G8949">
        <v>111.711725</v>
      </c>
    </row>
    <row r="8950" spans="1:7" x14ac:dyDescent="0.25">
      <c r="A8950">
        <v>89.579999999999899</v>
      </c>
      <c r="B8950">
        <v>2.9682664871215798</v>
      </c>
      <c r="C8950">
        <v>11.5900211334228</v>
      </c>
      <c r="D8950">
        <v>2.9682664871215798</v>
      </c>
      <c r="E8950">
        <v>30.939557249976598</v>
      </c>
      <c r="F8950">
        <v>244.23049865997601</v>
      </c>
      <c r="G8950">
        <v>111.72172500000001</v>
      </c>
    </row>
    <row r="8951" spans="1:7" x14ac:dyDescent="0.25">
      <c r="A8951">
        <v>89.590000000000103</v>
      </c>
      <c r="B8951">
        <v>2.9685988426208398</v>
      </c>
      <c r="C8951">
        <v>11.5908508300781</v>
      </c>
      <c r="D8951">
        <v>2.9685988426208398</v>
      </c>
      <c r="E8951">
        <v>30.939889605475901</v>
      </c>
      <c r="F8951">
        <v>244.23083101547499</v>
      </c>
      <c r="G8951">
        <v>111.731725</v>
      </c>
    </row>
    <row r="8952" spans="1:7" x14ac:dyDescent="0.25">
      <c r="A8952">
        <v>89.600000000000307</v>
      </c>
      <c r="B8952">
        <v>2.9689512252807599</v>
      </c>
      <c r="C8952">
        <v>11.5902547836303</v>
      </c>
      <c r="D8952">
        <v>2.9689512252807599</v>
      </c>
      <c r="E8952">
        <v>30.940241988135799</v>
      </c>
      <c r="F8952">
        <v>244.23118339813499</v>
      </c>
      <c r="G8952">
        <v>111.741725</v>
      </c>
    </row>
    <row r="8953" spans="1:7" x14ac:dyDescent="0.25">
      <c r="A8953">
        <v>89.609999999999602</v>
      </c>
      <c r="B8953">
        <v>2.9692811965942298</v>
      </c>
      <c r="C8953">
        <v>11.591534614562899</v>
      </c>
      <c r="D8953">
        <v>2.9692811965942298</v>
      </c>
      <c r="E8953">
        <v>30.940571959449301</v>
      </c>
      <c r="F8953">
        <v>244.231513369449</v>
      </c>
      <c r="G8953">
        <v>111.75172499999999</v>
      </c>
    </row>
    <row r="8954" spans="1:7" x14ac:dyDescent="0.25">
      <c r="A8954">
        <v>89.619999999999806</v>
      </c>
      <c r="B8954">
        <v>2.9696304798126198</v>
      </c>
      <c r="C8954">
        <v>11.591940879821699</v>
      </c>
      <c r="D8954">
        <v>2.9696304798126198</v>
      </c>
      <c r="E8954">
        <v>30.940921242667599</v>
      </c>
      <c r="F8954">
        <v>244.23186265266699</v>
      </c>
      <c r="G8954">
        <v>111.761725</v>
      </c>
    </row>
    <row r="8955" spans="1:7" x14ac:dyDescent="0.25">
      <c r="A8955">
        <v>89.630000000000095</v>
      </c>
      <c r="B8955">
        <v>2.9699583053588801</v>
      </c>
      <c r="C8955">
        <v>11.5932092666625</v>
      </c>
      <c r="D8955">
        <v>2.9699583053588801</v>
      </c>
      <c r="E8955">
        <v>30.941249068213899</v>
      </c>
      <c r="F8955">
        <v>244.232190478213</v>
      </c>
      <c r="G8955">
        <v>111.771725</v>
      </c>
    </row>
    <row r="8956" spans="1:7" x14ac:dyDescent="0.25">
      <c r="A8956">
        <v>89.640000000000299</v>
      </c>
      <c r="B8956">
        <v>2.9702661037445002</v>
      </c>
      <c r="C8956">
        <v>11.5926599502563</v>
      </c>
      <c r="D8956">
        <v>2.9702661037445002</v>
      </c>
      <c r="E8956">
        <v>30.941556866599502</v>
      </c>
      <c r="F8956">
        <v>244.23249827659899</v>
      </c>
      <c r="G8956">
        <v>111.78172499999999</v>
      </c>
    </row>
    <row r="8957" spans="1:7" x14ac:dyDescent="0.25">
      <c r="A8957">
        <v>89.649999999999594</v>
      </c>
      <c r="B8957">
        <v>2.9705901145935001</v>
      </c>
      <c r="C8957">
        <v>11.5924005508422</v>
      </c>
      <c r="D8957">
        <v>2.9705901145935001</v>
      </c>
      <c r="E8957">
        <v>30.941880877448501</v>
      </c>
      <c r="F8957">
        <v>244.23282228744799</v>
      </c>
      <c r="G8957">
        <v>111.791725</v>
      </c>
    </row>
    <row r="8958" spans="1:7" x14ac:dyDescent="0.25">
      <c r="A8958">
        <v>89.659999999999798</v>
      </c>
      <c r="B8958">
        <v>2.97093534469604</v>
      </c>
      <c r="C8958">
        <v>11.5936975479125</v>
      </c>
      <c r="D8958">
        <v>2.97093534469604</v>
      </c>
      <c r="E8958">
        <v>30.9422261075511</v>
      </c>
      <c r="F8958">
        <v>244.23316751755101</v>
      </c>
      <c r="G8958">
        <v>111.801725</v>
      </c>
    </row>
    <row r="8959" spans="1:7" x14ac:dyDescent="0.25">
      <c r="A8959">
        <v>89.67</v>
      </c>
      <c r="B8959">
        <v>2.9712531566619802</v>
      </c>
      <c r="C8959">
        <v>11.5926151275634</v>
      </c>
      <c r="D8959">
        <v>2.9712531566619802</v>
      </c>
      <c r="E8959">
        <v>30.942543919517</v>
      </c>
      <c r="F8959">
        <v>244.23348532951701</v>
      </c>
      <c r="G8959">
        <v>111.811725</v>
      </c>
    </row>
    <row r="8960" spans="1:7" x14ac:dyDescent="0.25">
      <c r="A8960">
        <v>89.680000000000206</v>
      </c>
      <c r="B8960">
        <v>2.9715538024902299</v>
      </c>
      <c r="C8960">
        <v>11.591706275939901</v>
      </c>
      <c r="D8960">
        <v>2.9715538024902299</v>
      </c>
      <c r="E8960">
        <v>30.942844565345201</v>
      </c>
      <c r="F8960">
        <v>244.233785975345</v>
      </c>
      <c r="G8960">
        <v>111.821725</v>
      </c>
    </row>
    <row r="8961" spans="1:7" x14ac:dyDescent="0.25">
      <c r="A8961">
        <v>89.690000000000495</v>
      </c>
      <c r="B8961">
        <v>2.9718863964080802</v>
      </c>
      <c r="C8961">
        <v>11.5897569656372</v>
      </c>
      <c r="D8961">
        <v>2.9718863964080802</v>
      </c>
      <c r="E8961">
        <v>30.943177159263101</v>
      </c>
      <c r="F8961">
        <v>244.23411856926299</v>
      </c>
      <c r="G8961">
        <v>111.83172500000001</v>
      </c>
    </row>
    <row r="8962" spans="1:7" x14ac:dyDescent="0.25">
      <c r="A8962">
        <v>89.699999999999804</v>
      </c>
      <c r="B8962">
        <v>2.9722237586975</v>
      </c>
      <c r="C8962">
        <v>11.5879468917846</v>
      </c>
      <c r="D8962">
        <v>2.9722237586975</v>
      </c>
      <c r="E8962">
        <v>30.943514521552501</v>
      </c>
      <c r="F8962">
        <v>244.23445593155199</v>
      </c>
      <c r="G8962">
        <v>111.841725</v>
      </c>
    </row>
    <row r="8963" spans="1:7" x14ac:dyDescent="0.25">
      <c r="A8963">
        <v>89.71</v>
      </c>
      <c r="B8963">
        <v>2.9725067615509002</v>
      </c>
      <c r="C8963">
        <v>11.5859460830688</v>
      </c>
      <c r="D8963">
        <v>2.9725067615509002</v>
      </c>
      <c r="E8963">
        <v>30.943797524405898</v>
      </c>
      <c r="F8963">
        <v>244.23473893440499</v>
      </c>
      <c r="G8963">
        <v>111.851725</v>
      </c>
    </row>
    <row r="8964" spans="1:7" x14ac:dyDescent="0.25">
      <c r="A8964">
        <v>89.720000000000198</v>
      </c>
      <c r="B8964">
        <v>2.97279596328735</v>
      </c>
      <c r="C8964">
        <v>11.586015701293899</v>
      </c>
      <c r="D8964">
        <v>2.97279596328735</v>
      </c>
      <c r="E8964">
        <v>30.944086726142402</v>
      </c>
      <c r="F8964">
        <v>244.23502813614201</v>
      </c>
      <c r="G8964">
        <v>111.86172500000001</v>
      </c>
    </row>
    <row r="8965" spans="1:7" x14ac:dyDescent="0.25">
      <c r="A8965">
        <v>89.730000000000402</v>
      </c>
      <c r="B8965">
        <v>2.9731070995330802</v>
      </c>
      <c r="C8965">
        <v>11.5845222473144</v>
      </c>
      <c r="D8965">
        <v>2.9731070995330802</v>
      </c>
      <c r="E8965">
        <v>30.944397862388101</v>
      </c>
      <c r="F8965">
        <v>244.23533927238799</v>
      </c>
      <c r="G8965">
        <v>111.871725</v>
      </c>
    </row>
    <row r="8966" spans="1:7" x14ac:dyDescent="0.25">
      <c r="A8966">
        <v>89.739999999999696</v>
      </c>
      <c r="B8966">
        <v>2.9733858108520499</v>
      </c>
      <c r="C8966">
        <v>11.5839519500732</v>
      </c>
      <c r="D8966">
        <v>2.9733858108520499</v>
      </c>
      <c r="E8966">
        <v>30.944676573707099</v>
      </c>
      <c r="F8966">
        <v>244.23561798370699</v>
      </c>
      <c r="G8966">
        <v>111.881725</v>
      </c>
    </row>
    <row r="8967" spans="1:7" x14ac:dyDescent="0.25">
      <c r="A8967">
        <v>89.75</v>
      </c>
      <c r="B8967">
        <v>2.9736957550048801</v>
      </c>
      <c r="C8967">
        <v>11.5826253890991</v>
      </c>
      <c r="D8967">
        <v>2.9736957550048801</v>
      </c>
      <c r="E8967">
        <v>30.944986517859899</v>
      </c>
      <c r="F8967">
        <v>244.235927927859</v>
      </c>
      <c r="G8967">
        <v>111.89172499999999</v>
      </c>
    </row>
    <row r="8968" spans="1:7" x14ac:dyDescent="0.25">
      <c r="A8968">
        <v>89.760000000000204</v>
      </c>
      <c r="B8968">
        <v>2.9740192890167201</v>
      </c>
      <c r="C8968">
        <v>11.581895828246999</v>
      </c>
      <c r="D8968">
        <v>2.9740192890167201</v>
      </c>
      <c r="E8968">
        <v>30.945310051871701</v>
      </c>
      <c r="F8968">
        <v>244.23625146187101</v>
      </c>
      <c r="G8968">
        <v>111.901725</v>
      </c>
    </row>
    <row r="8969" spans="1:7" x14ac:dyDescent="0.25">
      <c r="A8969">
        <v>89.770000000000394</v>
      </c>
      <c r="B8969">
        <v>2.9742913246154701</v>
      </c>
      <c r="C8969">
        <v>11.583299636840801</v>
      </c>
      <c r="D8969">
        <v>2.9742913246154701</v>
      </c>
      <c r="E8969">
        <v>30.945582087470498</v>
      </c>
      <c r="F8969">
        <v>244.23652349746999</v>
      </c>
      <c r="G8969">
        <v>111.911725</v>
      </c>
    </row>
    <row r="8970" spans="1:7" x14ac:dyDescent="0.25">
      <c r="A8970">
        <v>89.779999999999703</v>
      </c>
      <c r="B8970">
        <v>2.9746119976043701</v>
      </c>
      <c r="C8970">
        <v>11.584409713745099</v>
      </c>
      <c r="D8970">
        <v>2.9746119976043701</v>
      </c>
      <c r="E8970">
        <v>30.945902760459401</v>
      </c>
      <c r="F8970">
        <v>244.23684417045899</v>
      </c>
      <c r="G8970">
        <v>111.921725</v>
      </c>
    </row>
    <row r="8971" spans="1:7" x14ac:dyDescent="0.25">
      <c r="A8971">
        <v>89.789999999999907</v>
      </c>
      <c r="B8971">
        <v>2.9749522209167401</v>
      </c>
      <c r="C8971">
        <v>11.585577964782701</v>
      </c>
      <c r="D8971">
        <v>2.9749522209167401</v>
      </c>
      <c r="E8971">
        <v>30.9462429837718</v>
      </c>
      <c r="F8971">
        <v>244.237184393771</v>
      </c>
      <c r="G8971">
        <v>111.931725</v>
      </c>
    </row>
    <row r="8972" spans="1:7" x14ac:dyDescent="0.25">
      <c r="A8972">
        <v>89.800000000000097</v>
      </c>
      <c r="B8972">
        <v>2.9752328395843501</v>
      </c>
      <c r="C8972">
        <v>11.5852403640747</v>
      </c>
      <c r="D8972">
        <v>2.9752328395843501</v>
      </c>
      <c r="E8972">
        <v>30.946523602439399</v>
      </c>
      <c r="F8972">
        <v>244.237465012439</v>
      </c>
      <c r="G8972">
        <v>111.94172500000001</v>
      </c>
    </row>
    <row r="8973" spans="1:7" x14ac:dyDescent="0.25">
      <c r="A8973">
        <v>89.8100000000004</v>
      </c>
      <c r="B8973">
        <v>2.9755272865295401</v>
      </c>
      <c r="C8973">
        <v>11.585736274719199</v>
      </c>
      <c r="D8973">
        <v>2.9755272865295401</v>
      </c>
      <c r="E8973">
        <v>30.9468180493846</v>
      </c>
      <c r="F8973">
        <v>244.23775945938399</v>
      </c>
      <c r="G8973">
        <v>111.951725</v>
      </c>
    </row>
    <row r="8974" spans="1:7" x14ac:dyDescent="0.25">
      <c r="A8974">
        <v>89.819999999999695</v>
      </c>
      <c r="B8974">
        <v>2.9758653640746999</v>
      </c>
      <c r="C8974">
        <v>11.584443092346101</v>
      </c>
      <c r="D8974">
        <v>2.9758653640746999</v>
      </c>
      <c r="E8974">
        <v>30.947156126929698</v>
      </c>
      <c r="F8974">
        <v>244.23809753692899</v>
      </c>
      <c r="G8974">
        <v>111.961725</v>
      </c>
    </row>
    <row r="8975" spans="1:7" x14ac:dyDescent="0.25">
      <c r="A8975">
        <v>89.829999999999899</v>
      </c>
      <c r="B8975">
        <v>2.9762108325958199</v>
      </c>
      <c r="C8975">
        <v>11.5833187103271</v>
      </c>
      <c r="D8975">
        <v>2.9762108325958199</v>
      </c>
      <c r="E8975">
        <v>30.947501595450799</v>
      </c>
      <c r="F8975">
        <v>244.23844300544999</v>
      </c>
      <c r="G8975">
        <v>111.97172500000001</v>
      </c>
    </row>
    <row r="8976" spans="1:7" x14ac:dyDescent="0.25">
      <c r="A8976">
        <v>89.840000000000103</v>
      </c>
      <c r="B8976">
        <v>2.9765233993530198</v>
      </c>
      <c r="C8976">
        <v>11.581952095031699</v>
      </c>
      <c r="D8976">
        <v>2.9765233993530198</v>
      </c>
      <c r="E8976">
        <v>30.947814162208001</v>
      </c>
      <c r="F8976">
        <v>244.23875557220799</v>
      </c>
      <c r="G8976">
        <v>111.981725</v>
      </c>
    </row>
    <row r="8977" spans="1:7" x14ac:dyDescent="0.25">
      <c r="A8977">
        <v>89.850000000000307</v>
      </c>
      <c r="B8977">
        <v>2.9768142700195299</v>
      </c>
      <c r="C8977">
        <v>11.5819091796875</v>
      </c>
      <c r="D8977">
        <v>2.9768142700195299</v>
      </c>
      <c r="E8977">
        <v>30.948105032874501</v>
      </c>
      <c r="F8977">
        <v>244.23904644287401</v>
      </c>
      <c r="G8977">
        <v>111.991725</v>
      </c>
    </row>
    <row r="8978" spans="1:7" x14ac:dyDescent="0.25">
      <c r="A8978">
        <v>89.859999999999602</v>
      </c>
      <c r="B8978">
        <v>2.97712874412536</v>
      </c>
      <c r="C8978">
        <v>11.5805969238281</v>
      </c>
      <c r="D8978">
        <v>2.97712874412536</v>
      </c>
      <c r="E8978">
        <v>30.9484195069804</v>
      </c>
      <c r="F8978">
        <v>244.23936091697999</v>
      </c>
      <c r="G8978">
        <v>112.00172499999999</v>
      </c>
    </row>
    <row r="8979" spans="1:7" x14ac:dyDescent="0.25">
      <c r="A8979">
        <v>89.869999999999806</v>
      </c>
      <c r="B8979">
        <v>2.9774425029754599</v>
      </c>
      <c r="C8979">
        <v>11.5785570144653</v>
      </c>
      <c r="D8979">
        <v>2.9774425029754599</v>
      </c>
      <c r="E8979">
        <v>30.948733265830501</v>
      </c>
      <c r="F8979">
        <v>244.23967467583</v>
      </c>
      <c r="G8979">
        <v>112.011725</v>
      </c>
    </row>
    <row r="8980" spans="1:7" x14ac:dyDescent="0.25">
      <c r="A8980">
        <v>89.880000000000095</v>
      </c>
      <c r="B8980">
        <v>2.9777448177337602</v>
      </c>
      <c r="C8980">
        <v>11.576641082763601</v>
      </c>
      <c r="D8980">
        <v>2.9777448177337602</v>
      </c>
      <c r="E8980">
        <v>30.949035580588799</v>
      </c>
      <c r="F8980">
        <v>244.23997699058799</v>
      </c>
      <c r="G8980">
        <v>112.021725</v>
      </c>
    </row>
    <row r="8981" spans="1:7" x14ac:dyDescent="0.25">
      <c r="A8981">
        <v>89.890000000000299</v>
      </c>
      <c r="B8981">
        <v>2.97801518440246</v>
      </c>
      <c r="C8981">
        <v>11.574811935424799</v>
      </c>
      <c r="D8981">
        <v>2.97801518440246</v>
      </c>
      <c r="E8981">
        <v>30.9493059472575</v>
      </c>
      <c r="F8981">
        <v>244.240247357257</v>
      </c>
      <c r="G8981">
        <v>112.03172499999999</v>
      </c>
    </row>
    <row r="8982" spans="1:7" x14ac:dyDescent="0.25">
      <c r="A8982">
        <v>89.899999999999594</v>
      </c>
      <c r="B8982">
        <v>2.9783306121826101</v>
      </c>
      <c r="C8982">
        <v>11.5754861831665</v>
      </c>
      <c r="D8982">
        <v>2.9783306121826101</v>
      </c>
      <c r="E8982">
        <v>30.949621375037601</v>
      </c>
      <c r="F8982">
        <v>244.24056278503701</v>
      </c>
      <c r="G8982">
        <v>112.041725</v>
      </c>
    </row>
    <row r="8983" spans="1:7" x14ac:dyDescent="0.25">
      <c r="A8983">
        <v>89.909999999999798</v>
      </c>
      <c r="B8983">
        <v>2.97867608070373</v>
      </c>
      <c r="C8983">
        <v>11.575089454650801</v>
      </c>
      <c r="D8983">
        <v>2.97867608070373</v>
      </c>
      <c r="E8983">
        <v>30.949966843558698</v>
      </c>
      <c r="F8983">
        <v>244.24090825355799</v>
      </c>
      <c r="G8983">
        <v>112.051725</v>
      </c>
    </row>
    <row r="8984" spans="1:7" x14ac:dyDescent="0.25">
      <c r="A8984">
        <v>89.92</v>
      </c>
      <c r="B8984">
        <v>2.97900366783142</v>
      </c>
      <c r="C8984">
        <v>11.574839591979901</v>
      </c>
      <c r="D8984">
        <v>2.97900366783142</v>
      </c>
      <c r="E8984">
        <v>30.950294430686402</v>
      </c>
      <c r="F8984">
        <v>244.24123584068599</v>
      </c>
      <c r="G8984">
        <v>112.061725</v>
      </c>
    </row>
    <row r="8985" spans="1:7" x14ac:dyDescent="0.25">
      <c r="A8985">
        <v>89.930000000000206</v>
      </c>
      <c r="B8985">
        <v>2.97931933403015</v>
      </c>
      <c r="C8985">
        <v>11.5748739242553</v>
      </c>
      <c r="D8985">
        <v>2.97931933403015</v>
      </c>
      <c r="E8985">
        <v>30.9506100968852</v>
      </c>
      <c r="F8985">
        <v>244.241551506885</v>
      </c>
      <c r="G8985">
        <v>112.071725</v>
      </c>
    </row>
    <row r="8986" spans="1:7" x14ac:dyDescent="0.25">
      <c r="A8986">
        <v>89.940000000000495</v>
      </c>
      <c r="B8986">
        <v>2.9796249866485498</v>
      </c>
      <c r="C8986">
        <v>11.576082229614199</v>
      </c>
      <c r="D8986">
        <v>2.9796249866485498</v>
      </c>
      <c r="E8986">
        <v>30.950915749503601</v>
      </c>
      <c r="F8986">
        <v>244.24185715950301</v>
      </c>
      <c r="G8986">
        <v>112.08172500000001</v>
      </c>
    </row>
    <row r="8987" spans="1:7" x14ac:dyDescent="0.25">
      <c r="A8987">
        <v>89.949999999999804</v>
      </c>
      <c r="B8987">
        <v>2.97992944717407</v>
      </c>
      <c r="C8987">
        <v>11.5761260986328</v>
      </c>
      <c r="D8987">
        <v>2.97992944717407</v>
      </c>
      <c r="E8987">
        <v>30.951220210029099</v>
      </c>
      <c r="F8987">
        <v>244.24216162002901</v>
      </c>
      <c r="G8987">
        <v>112.091725</v>
      </c>
    </row>
    <row r="8988" spans="1:7" x14ac:dyDescent="0.25">
      <c r="A8988">
        <v>89.96</v>
      </c>
      <c r="B8988">
        <v>2.9802663326263401</v>
      </c>
      <c r="C8988">
        <v>11.5771951675415</v>
      </c>
      <c r="D8988">
        <v>2.9802663326263401</v>
      </c>
      <c r="E8988">
        <v>30.951557095481402</v>
      </c>
      <c r="F8988">
        <v>244.242498505481</v>
      </c>
      <c r="G8988">
        <v>112.101725</v>
      </c>
    </row>
    <row r="8989" spans="1:7" x14ac:dyDescent="0.25">
      <c r="A8989">
        <v>89.970000000000198</v>
      </c>
      <c r="B8989">
        <v>2.98059630393981</v>
      </c>
      <c r="C8989">
        <v>11.577531814575099</v>
      </c>
      <c r="D8989">
        <v>2.98059630393981</v>
      </c>
      <c r="E8989">
        <v>30.9518870667948</v>
      </c>
      <c r="F8989">
        <v>244.24282847679399</v>
      </c>
      <c r="G8989">
        <v>112.11172500000001</v>
      </c>
    </row>
    <row r="8990" spans="1:7" x14ac:dyDescent="0.25">
      <c r="A8990">
        <v>89.980000000000402</v>
      </c>
      <c r="B8990">
        <v>2.9809277057647701</v>
      </c>
      <c r="C8990">
        <v>11.5777435302734</v>
      </c>
      <c r="D8990">
        <v>2.9809277057647701</v>
      </c>
      <c r="E8990">
        <v>30.952218468619801</v>
      </c>
      <c r="F8990">
        <v>244.243159878619</v>
      </c>
      <c r="G8990">
        <v>112.121725</v>
      </c>
    </row>
    <row r="8991" spans="1:7" x14ac:dyDescent="0.25">
      <c r="A8991">
        <v>89.989999999999696</v>
      </c>
      <c r="B8991">
        <v>2.9812538623809801</v>
      </c>
      <c r="C8991">
        <v>11.578554153442299</v>
      </c>
      <c r="D8991">
        <v>2.9812538623809801</v>
      </c>
      <c r="E8991">
        <v>30.952544625236001</v>
      </c>
      <c r="F8991">
        <v>244.243486035236</v>
      </c>
      <c r="G8991">
        <v>112.131725</v>
      </c>
    </row>
    <row r="8992" spans="1:7" x14ac:dyDescent="0.25">
      <c r="A8992">
        <v>90</v>
      </c>
      <c r="B8992">
        <v>2.9815504550933798</v>
      </c>
      <c r="C8992">
        <v>11.5779685974121</v>
      </c>
      <c r="D8992">
        <v>2.9815504550933798</v>
      </c>
      <c r="E8992">
        <v>30.9528412179484</v>
      </c>
      <c r="F8992">
        <v>244.24378262794801</v>
      </c>
      <c r="G8992">
        <v>112.14172499999999</v>
      </c>
    </row>
    <row r="8993" spans="1:7" x14ac:dyDescent="0.25">
      <c r="A8993">
        <v>90.010000000000204</v>
      </c>
      <c r="B8993">
        <v>2.9818596839904701</v>
      </c>
      <c r="C8993">
        <v>11.5778083801269</v>
      </c>
      <c r="D8993">
        <v>2.9818596839904701</v>
      </c>
      <c r="E8993">
        <v>30.953150446845498</v>
      </c>
      <c r="F8993">
        <v>244.24409185684499</v>
      </c>
      <c r="G8993">
        <v>112.151725</v>
      </c>
    </row>
    <row r="8994" spans="1:7" x14ac:dyDescent="0.25">
      <c r="A8994">
        <v>90.020000000000394</v>
      </c>
      <c r="B8994">
        <v>2.9821894168853702</v>
      </c>
      <c r="C8994">
        <v>11.5785675048828</v>
      </c>
      <c r="D8994">
        <v>2.9821894168853702</v>
      </c>
      <c r="E8994">
        <v>30.953480179740399</v>
      </c>
      <c r="F8994">
        <v>244.24442158974</v>
      </c>
      <c r="G8994">
        <v>112.161725</v>
      </c>
    </row>
    <row r="8995" spans="1:7" x14ac:dyDescent="0.25">
      <c r="A8995">
        <v>90.029999999999703</v>
      </c>
      <c r="B8995">
        <v>2.9825193881988499</v>
      </c>
      <c r="C8995">
        <v>11.5780630111694</v>
      </c>
      <c r="D8995">
        <v>2.9825193881988499</v>
      </c>
      <c r="E8995">
        <v>30.953810151053901</v>
      </c>
      <c r="F8995">
        <v>244.24475156105299</v>
      </c>
      <c r="G8995">
        <v>112.171725</v>
      </c>
    </row>
    <row r="8996" spans="1:7" x14ac:dyDescent="0.25">
      <c r="A8996">
        <v>90.039999999999907</v>
      </c>
      <c r="B8996">
        <v>2.9828426837921098</v>
      </c>
      <c r="C8996">
        <v>11.577538490295399</v>
      </c>
      <c r="D8996">
        <v>2.9828426837921098</v>
      </c>
      <c r="E8996">
        <v>30.954133446647099</v>
      </c>
      <c r="F8996">
        <v>244.24507485664699</v>
      </c>
      <c r="G8996">
        <v>112.181725</v>
      </c>
    </row>
    <row r="8997" spans="1:7" x14ac:dyDescent="0.25">
      <c r="A8997">
        <v>90.050000000000097</v>
      </c>
      <c r="B8997">
        <v>2.9831488132476802</v>
      </c>
      <c r="C8997">
        <v>11.578890800476</v>
      </c>
      <c r="D8997">
        <v>2.9831488132476802</v>
      </c>
      <c r="E8997">
        <v>30.9544395761027</v>
      </c>
      <c r="F8997">
        <v>244.24538098610199</v>
      </c>
      <c r="G8997">
        <v>112.19172500000001</v>
      </c>
    </row>
    <row r="8998" spans="1:7" x14ac:dyDescent="0.25">
      <c r="A8998">
        <v>90.0600000000004</v>
      </c>
      <c r="B8998">
        <v>2.9835021495818999</v>
      </c>
      <c r="C8998">
        <v>11.579249382019</v>
      </c>
      <c r="D8998">
        <v>2.9835021495818999</v>
      </c>
      <c r="E8998">
        <v>30.954792912436901</v>
      </c>
      <c r="F8998">
        <v>244.24573432243599</v>
      </c>
      <c r="G8998">
        <v>112.201725</v>
      </c>
    </row>
    <row r="8999" spans="1:7" x14ac:dyDescent="0.25">
      <c r="A8999">
        <v>90.069999999999695</v>
      </c>
      <c r="B8999">
        <v>2.9838571548461901</v>
      </c>
      <c r="C8999">
        <v>11.579728126525801</v>
      </c>
      <c r="D8999">
        <v>2.9838571548461901</v>
      </c>
      <c r="E8999">
        <v>30.955147917701201</v>
      </c>
      <c r="F8999">
        <v>244.24608932770099</v>
      </c>
      <c r="G8999">
        <v>112.211725</v>
      </c>
    </row>
    <row r="9000" spans="1:7" x14ac:dyDescent="0.25">
      <c r="A9000">
        <v>90.079999999999899</v>
      </c>
      <c r="B9000">
        <v>2.9841847419738698</v>
      </c>
      <c r="C9000">
        <v>11.580451965331999</v>
      </c>
      <c r="D9000">
        <v>2.9841847419738698</v>
      </c>
      <c r="E9000">
        <v>30.9554755048289</v>
      </c>
      <c r="F9000">
        <v>244.24641691482799</v>
      </c>
      <c r="G9000">
        <v>112.22172500000001</v>
      </c>
    </row>
    <row r="9001" spans="1:7" x14ac:dyDescent="0.25">
      <c r="A9001">
        <v>90.090000000000103</v>
      </c>
      <c r="B9001">
        <v>2.9844887256622301</v>
      </c>
      <c r="C9001">
        <v>11.581769943237299</v>
      </c>
      <c r="D9001">
        <v>2.9844887256622301</v>
      </c>
      <c r="E9001">
        <v>30.955779488517202</v>
      </c>
      <c r="F9001">
        <v>244.246720898517</v>
      </c>
      <c r="G9001">
        <v>112.231725</v>
      </c>
    </row>
    <row r="9002" spans="1:7" x14ac:dyDescent="0.25">
      <c r="A9002">
        <v>90.100000000000307</v>
      </c>
      <c r="B9002">
        <v>2.9847917556762602</v>
      </c>
      <c r="C9002">
        <v>11.582540512084901</v>
      </c>
      <c r="D9002">
        <v>2.9847917556762602</v>
      </c>
      <c r="E9002">
        <v>30.9560825185313</v>
      </c>
      <c r="F9002">
        <v>244.24702392853101</v>
      </c>
      <c r="G9002">
        <v>112.241725</v>
      </c>
    </row>
    <row r="9003" spans="1:7" x14ac:dyDescent="0.25">
      <c r="A9003">
        <v>90.109999999999602</v>
      </c>
      <c r="B9003">
        <v>2.98513412475585</v>
      </c>
      <c r="C9003">
        <v>11.5833158493041</v>
      </c>
      <c r="D9003">
        <v>2.98513412475585</v>
      </c>
      <c r="E9003">
        <v>30.9564248876109</v>
      </c>
      <c r="F9003">
        <v>244.24736629761</v>
      </c>
      <c r="G9003">
        <v>112.25172499999999</v>
      </c>
    </row>
    <row r="9004" spans="1:7" x14ac:dyDescent="0.25">
      <c r="A9004">
        <v>90.119999999999806</v>
      </c>
      <c r="B9004">
        <v>2.9854645729064901</v>
      </c>
      <c r="C9004">
        <v>11.5834445953369</v>
      </c>
      <c r="D9004">
        <v>2.9854645729064901</v>
      </c>
      <c r="E9004">
        <v>30.9567553357615</v>
      </c>
      <c r="F9004">
        <v>244.247696745761</v>
      </c>
      <c r="G9004">
        <v>112.261725</v>
      </c>
    </row>
    <row r="9005" spans="1:7" x14ac:dyDescent="0.25">
      <c r="A9005">
        <v>90.130000000000095</v>
      </c>
      <c r="B9005">
        <v>2.9857804775238002</v>
      </c>
      <c r="C9005">
        <v>11.584493637084901</v>
      </c>
      <c r="D9005">
        <v>2.9857804775238002</v>
      </c>
      <c r="E9005">
        <v>30.957071240378799</v>
      </c>
      <c r="F9005">
        <v>244.248012650378</v>
      </c>
      <c r="G9005">
        <v>112.271725</v>
      </c>
    </row>
    <row r="9006" spans="1:7" x14ac:dyDescent="0.25">
      <c r="A9006">
        <v>90.140000000000299</v>
      </c>
      <c r="B9006">
        <v>2.9861240386962802</v>
      </c>
      <c r="C9006">
        <v>11.584865570068301</v>
      </c>
      <c r="D9006">
        <v>2.9861240386962802</v>
      </c>
      <c r="E9006">
        <v>30.957414801551302</v>
      </c>
      <c r="F9006">
        <v>244.248356211551</v>
      </c>
      <c r="G9006">
        <v>112.28172499999999</v>
      </c>
    </row>
    <row r="9007" spans="1:7" x14ac:dyDescent="0.25">
      <c r="A9007">
        <v>90.149999999999594</v>
      </c>
      <c r="B9007">
        <v>2.98646807670593</v>
      </c>
      <c r="C9007">
        <v>11.585216522216699</v>
      </c>
      <c r="D9007">
        <v>2.98646807670593</v>
      </c>
      <c r="E9007">
        <v>30.957758839560899</v>
      </c>
      <c r="F9007">
        <v>244.24870024955999</v>
      </c>
      <c r="G9007">
        <v>112.291725</v>
      </c>
    </row>
    <row r="9008" spans="1:7" x14ac:dyDescent="0.25">
      <c r="A9008">
        <v>90.159999999999798</v>
      </c>
      <c r="B9008">
        <v>2.9868063926696702</v>
      </c>
      <c r="C9008">
        <v>11.585820198059</v>
      </c>
      <c r="D9008">
        <v>2.9868063926696702</v>
      </c>
      <c r="E9008">
        <v>30.958097155524701</v>
      </c>
      <c r="F9008">
        <v>244.24903856552399</v>
      </c>
      <c r="G9008">
        <v>112.301725</v>
      </c>
    </row>
    <row r="9009" spans="1:7" x14ac:dyDescent="0.25">
      <c r="A9009">
        <v>90.17</v>
      </c>
      <c r="B9009">
        <v>2.9871256351470898</v>
      </c>
      <c r="C9009">
        <v>11.5852689743041</v>
      </c>
      <c r="D9009">
        <v>2.9871256351470898</v>
      </c>
      <c r="E9009">
        <v>30.9584163980021</v>
      </c>
      <c r="F9009">
        <v>244.249357808002</v>
      </c>
      <c r="G9009">
        <v>112.311725</v>
      </c>
    </row>
    <row r="9010" spans="1:7" x14ac:dyDescent="0.25">
      <c r="A9010">
        <v>90.180000000000206</v>
      </c>
      <c r="B9010">
        <v>2.9874181747436501</v>
      </c>
      <c r="C9010">
        <v>11.584342002868601</v>
      </c>
      <c r="D9010">
        <v>2.9874181747436501</v>
      </c>
      <c r="E9010">
        <v>30.958708937598701</v>
      </c>
      <c r="F9010">
        <v>244.24965034759799</v>
      </c>
      <c r="G9010">
        <v>112.321725</v>
      </c>
    </row>
    <row r="9011" spans="1:7" x14ac:dyDescent="0.25">
      <c r="A9011">
        <v>90.190000000000495</v>
      </c>
      <c r="B9011">
        <v>2.9877436161041202</v>
      </c>
      <c r="C9011">
        <v>11.5829057693481</v>
      </c>
      <c r="D9011">
        <v>2.9877436161041202</v>
      </c>
      <c r="E9011">
        <v>30.9590343789591</v>
      </c>
      <c r="F9011">
        <v>244.24997578895901</v>
      </c>
      <c r="G9011">
        <v>112.33172500000001</v>
      </c>
    </row>
    <row r="9012" spans="1:7" x14ac:dyDescent="0.25">
      <c r="A9012">
        <v>90.199999999999804</v>
      </c>
      <c r="B9012">
        <v>2.9880712032318102</v>
      </c>
      <c r="C9012">
        <v>11.583262443542401</v>
      </c>
      <c r="D9012">
        <v>2.9880712032318102</v>
      </c>
      <c r="E9012">
        <v>30.959361966086799</v>
      </c>
      <c r="F9012">
        <v>244.25030337608601</v>
      </c>
      <c r="G9012">
        <v>112.341725</v>
      </c>
    </row>
    <row r="9013" spans="1:7" x14ac:dyDescent="0.25">
      <c r="A9013">
        <v>90.21</v>
      </c>
      <c r="B9013">
        <v>2.9883787631988499</v>
      </c>
      <c r="C9013">
        <v>11.582978248596101</v>
      </c>
      <c r="D9013">
        <v>2.9883787631988499</v>
      </c>
      <c r="E9013">
        <v>30.959669526053901</v>
      </c>
      <c r="F9013">
        <v>244.25061093605299</v>
      </c>
      <c r="G9013">
        <v>112.351725</v>
      </c>
    </row>
    <row r="9014" spans="1:7" x14ac:dyDescent="0.25">
      <c r="A9014">
        <v>90.220000000000198</v>
      </c>
      <c r="B9014">
        <v>2.9887318611145002</v>
      </c>
      <c r="C9014">
        <v>11.583267211914</v>
      </c>
      <c r="D9014">
        <v>2.9887318611145002</v>
      </c>
      <c r="E9014">
        <v>30.9600226239695</v>
      </c>
      <c r="F9014">
        <v>244.25096403396901</v>
      </c>
      <c r="G9014">
        <v>112.36172500000001</v>
      </c>
    </row>
    <row r="9015" spans="1:7" x14ac:dyDescent="0.25">
      <c r="A9015">
        <v>90.230000000000402</v>
      </c>
      <c r="B9015">
        <v>2.9890778064727699</v>
      </c>
      <c r="C9015">
        <v>11.5840444564819</v>
      </c>
      <c r="D9015">
        <v>2.9890778064727699</v>
      </c>
      <c r="E9015">
        <v>30.960368569327802</v>
      </c>
      <c r="F9015">
        <v>244.251309979327</v>
      </c>
      <c r="G9015">
        <v>112.371725</v>
      </c>
    </row>
    <row r="9016" spans="1:7" x14ac:dyDescent="0.25">
      <c r="A9016">
        <v>90.239999999999696</v>
      </c>
      <c r="B9016">
        <v>2.9893894195556601</v>
      </c>
      <c r="C9016">
        <v>11.584179878234799</v>
      </c>
      <c r="D9016">
        <v>2.9893894195556601</v>
      </c>
      <c r="E9016">
        <v>30.960680182410702</v>
      </c>
      <c r="F9016">
        <v>244.25162159241</v>
      </c>
      <c r="G9016">
        <v>112.381725</v>
      </c>
    </row>
    <row r="9017" spans="1:7" x14ac:dyDescent="0.25">
      <c r="A9017">
        <v>90.25</v>
      </c>
      <c r="B9017">
        <v>2.9897217750549299</v>
      </c>
      <c r="C9017">
        <v>11.583156585693301</v>
      </c>
      <c r="D9017">
        <v>2.9897217750549299</v>
      </c>
      <c r="E9017">
        <v>30.961012537909902</v>
      </c>
      <c r="F9017">
        <v>244.25195394790899</v>
      </c>
      <c r="G9017">
        <v>112.39172499999999</v>
      </c>
    </row>
    <row r="9018" spans="1:7" x14ac:dyDescent="0.25">
      <c r="A9018">
        <v>90.260000000000204</v>
      </c>
      <c r="B9018">
        <v>2.9900882244110099</v>
      </c>
      <c r="C9018">
        <v>11.5821332931518</v>
      </c>
      <c r="D9018">
        <v>2.9900882244110099</v>
      </c>
      <c r="E9018">
        <v>30.961378987265999</v>
      </c>
      <c r="F9018">
        <v>244.252320397266</v>
      </c>
      <c r="G9018">
        <v>112.401725</v>
      </c>
    </row>
    <row r="9019" spans="1:7" x14ac:dyDescent="0.25">
      <c r="A9019">
        <v>90.270000000000394</v>
      </c>
      <c r="B9019">
        <v>2.9904427528381299</v>
      </c>
      <c r="C9019">
        <v>11.5830850601196</v>
      </c>
      <c r="D9019">
        <v>2.9904427528381299</v>
      </c>
      <c r="E9019">
        <v>30.961733515693101</v>
      </c>
      <c r="F9019">
        <v>244.25267492569299</v>
      </c>
      <c r="G9019">
        <v>112.411725</v>
      </c>
    </row>
    <row r="9020" spans="1:7" x14ac:dyDescent="0.25">
      <c r="A9020">
        <v>90.279999999999703</v>
      </c>
      <c r="B9020">
        <v>2.99078273773193</v>
      </c>
      <c r="C9020">
        <v>11.5844411849975</v>
      </c>
      <c r="D9020">
        <v>2.99078273773193</v>
      </c>
      <c r="E9020">
        <v>30.9620735005869</v>
      </c>
      <c r="F9020">
        <v>244.25301491058599</v>
      </c>
      <c r="G9020">
        <v>112.421725</v>
      </c>
    </row>
    <row r="9021" spans="1:7" x14ac:dyDescent="0.25">
      <c r="A9021">
        <v>90.289999999999907</v>
      </c>
      <c r="B9021">
        <v>2.9910922050475999</v>
      </c>
      <c r="C9021">
        <v>11.586341857910099</v>
      </c>
      <c r="D9021">
        <v>2.9910922050475999</v>
      </c>
      <c r="E9021">
        <v>30.962382967902599</v>
      </c>
      <c r="F9021">
        <v>244.253324377902</v>
      </c>
      <c r="G9021">
        <v>112.431725</v>
      </c>
    </row>
    <row r="9022" spans="1:7" x14ac:dyDescent="0.25">
      <c r="A9022">
        <v>90.300000000000097</v>
      </c>
      <c r="B9022">
        <v>2.99143981933593</v>
      </c>
      <c r="C9022">
        <v>11.5866737365722</v>
      </c>
      <c r="D9022">
        <v>2.99143981933593</v>
      </c>
      <c r="E9022">
        <v>30.9627305821909</v>
      </c>
      <c r="F9022">
        <v>244.25367199218999</v>
      </c>
      <c r="G9022">
        <v>112.44172500000001</v>
      </c>
    </row>
    <row r="9023" spans="1:7" x14ac:dyDescent="0.25">
      <c r="A9023">
        <v>90.3100000000004</v>
      </c>
      <c r="B9023">
        <v>2.9918029308318999</v>
      </c>
      <c r="C9023">
        <v>11.5879545211791</v>
      </c>
      <c r="D9023">
        <v>2.9918029308318999</v>
      </c>
      <c r="E9023">
        <v>30.963093693686901</v>
      </c>
      <c r="F9023">
        <v>244.25403510368599</v>
      </c>
      <c r="G9023">
        <v>112.451725</v>
      </c>
    </row>
    <row r="9024" spans="1:7" x14ac:dyDescent="0.25">
      <c r="A9024">
        <v>90.319999999999695</v>
      </c>
      <c r="B9024">
        <v>2.9921519756317099</v>
      </c>
      <c r="C9024">
        <v>11.587161064147899</v>
      </c>
      <c r="D9024">
        <v>2.9921519756317099</v>
      </c>
      <c r="E9024">
        <v>30.963442738486702</v>
      </c>
      <c r="F9024">
        <v>244.254384148486</v>
      </c>
      <c r="G9024">
        <v>112.461725</v>
      </c>
    </row>
    <row r="9025" spans="1:7" x14ac:dyDescent="0.25">
      <c r="A9025">
        <v>90.329999999999899</v>
      </c>
      <c r="B9025">
        <v>2.9925270080566402</v>
      </c>
      <c r="C9025">
        <v>11.58651638031</v>
      </c>
      <c r="D9025">
        <v>2.9925270080566402</v>
      </c>
      <c r="E9025">
        <v>30.9638177709117</v>
      </c>
      <c r="F9025">
        <v>244.25475918091101</v>
      </c>
      <c r="G9025">
        <v>112.47172500000001</v>
      </c>
    </row>
    <row r="9026" spans="1:7" x14ac:dyDescent="0.25">
      <c r="A9026">
        <v>90.340000000000103</v>
      </c>
      <c r="B9026">
        <v>2.99287605285644</v>
      </c>
      <c r="C9026">
        <v>11.5866441726684</v>
      </c>
      <c r="D9026">
        <v>2.99287605285644</v>
      </c>
      <c r="E9026">
        <v>30.964166815711501</v>
      </c>
      <c r="F9026">
        <v>244.25510822571101</v>
      </c>
      <c r="G9026">
        <v>112.481725</v>
      </c>
    </row>
    <row r="9027" spans="1:7" x14ac:dyDescent="0.25">
      <c r="A9027">
        <v>90.350000000000307</v>
      </c>
      <c r="B9027">
        <v>2.9932105541229199</v>
      </c>
      <c r="C9027">
        <v>11.5882148742675</v>
      </c>
      <c r="D9027">
        <v>2.9932105541229199</v>
      </c>
      <c r="E9027">
        <v>30.964501316977898</v>
      </c>
      <c r="F9027">
        <v>244.25544272697701</v>
      </c>
      <c r="G9027">
        <v>112.491725</v>
      </c>
    </row>
    <row r="9028" spans="1:7" x14ac:dyDescent="0.25">
      <c r="A9028">
        <v>90.359999999999602</v>
      </c>
      <c r="B9028">
        <v>2.99356937408447</v>
      </c>
      <c r="C9028">
        <v>11.590324401855399</v>
      </c>
      <c r="D9028">
        <v>2.99356937408447</v>
      </c>
      <c r="E9028">
        <v>30.9648601369395</v>
      </c>
      <c r="F9028">
        <v>244.25580154693901</v>
      </c>
      <c r="G9028">
        <v>112.50172499999999</v>
      </c>
    </row>
    <row r="9029" spans="1:7" x14ac:dyDescent="0.25">
      <c r="A9029">
        <v>90.369999999999806</v>
      </c>
      <c r="B9029">
        <v>2.99394631385803</v>
      </c>
      <c r="C9029">
        <v>11.5914459228515</v>
      </c>
      <c r="D9029">
        <v>2.99394631385803</v>
      </c>
      <c r="E9029">
        <v>30.965237076712999</v>
      </c>
      <c r="F9029">
        <v>244.256178486713</v>
      </c>
      <c r="G9029">
        <v>112.511725</v>
      </c>
    </row>
    <row r="9030" spans="1:7" x14ac:dyDescent="0.25">
      <c r="A9030">
        <v>90.380000000000095</v>
      </c>
      <c r="B9030">
        <v>2.9943222999572701</v>
      </c>
      <c r="C9030">
        <v>11.591132164001399</v>
      </c>
      <c r="D9030">
        <v>2.9943222999572701</v>
      </c>
      <c r="E9030">
        <v>30.965613062812299</v>
      </c>
      <c r="F9030">
        <v>244.25655447281201</v>
      </c>
      <c r="G9030">
        <v>112.521725</v>
      </c>
    </row>
    <row r="9031" spans="1:7" x14ac:dyDescent="0.25">
      <c r="A9031">
        <v>90.390000000000299</v>
      </c>
      <c r="B9031">
        <v>2.9946823120117099</v>
      </c>
      <c r="C9031">
        <v>11.5910539627075</v>
      </c>
      <c r="D9031">
        <v>2.9946823120117099</v>
      </c>
      <c r="E9031">
        <v>30.965973074866699</v>
      </c>
      <c r="F9031">
        <v>244.256914484866</v>
      </c>
      <c r="G9031">
        <v>112.53172499999999</v>
      </c>
    </row>
    <row r="9032" spans="1:7" x14ac:dyDescent="0.25">
      <c r="A9032">
        <v>90.399999999999594</v>
      </c>
      <c r="B9032">
        <v>2.9950504302978498</v>
      </c>
      <c r="C9032">
        <v>11.592867851257299</v>
      </c>
      <c r="D9032">
        <v>2.9950504302978498</v>
      </c>
      <c r="E9032">
        <v>30.9663411931529</v>
      </c>
      <c r="F9032">
        <v>244.25728260315199</v>
      </c>
      <c r="G9032">
        <v>112.541725</v>
      </c>
    </row>
    <row r="9033" spans="1:7" x14ac:dyDescent="0.25">
      <c r="A9033">
        <v>90.409999999999798</v>
      </c>
      <c r="B9033">
        <v>2.9953954219818102</v>
      </c>
      <c r="C9033">
        <v>11.5941305160522</v>
      </c>
      <c r="D9033">
        <v>2.9953954219818102</v>
      </c>
      <c r="E9033">
        <v>30.966686184836799</v>
      </c>
      <c r="F9033">
        <v>244.25762759483601</v>
      </c>
      <c r="G9033">
        <v>112.551725</v>
      </c>
    </row>
    <row r="9034" spans="1:7" x14ac:dyDescent="0.25">
      <c r="A9034">
        <v>90.42</v>
      </c>
      <c r="B9034">
        <v>2.9957568645477202</v>
      </c>
      <c r="C9034">
        <v>11.5963144302368</v>
      </c>
      <c r="D9034">
        <v>2.9957568645477202</v>
      </c>
      <c r="E9034">
        <v>30.9670476274027</v>
      </c>
      <c r="F9034">
        <v>244.25798903740201</v>
      </c>
      <c r="G9034">
        <v>112.561725</v>
      </c>
    </row>
    <row r="9035" spans="1:7" x14ac:dyDescent="0.25">
      <c r="A9035">
        <v>90.430000000000206</v>
      </c>
      <c r="B9035">
        <v>2.9961478710174498</v>
      </c>
      <c r="C9035">
        <v>11.5968475341796</v>
      </c>
      <c r="D9035">
        <v>2.9961478710174498</v>
      </c>
      <c r="E9035">
        <v>30.967438633872501</v>
      </c>
      <c r="F9035">
        <v>244.25838004387199</v>
      </c>
      <c r="G9035">
        <v>112.571725</v>
      </c>
    </row>
    <row r="9036" spans="1:7" x14ac:dyDescent="0.25">
      <c r="A9036">
        <v>90.440000000000495</v>
      </c>
      <c r="B9036">
        <v>2.9965512752532901</v>
      </c>
      <c r="C9036">
        <v>11.598014831542899</v>
      </c>
      <c r="D9036">
        <v>2.9965512752532901</v>
      </c>
      <c r="E9036">
        <v>30.967842038108301</v>
      </c>
      <c r="F9036">
        <v>244.25878344810801</v>
      </c>
      <c r="G9036">
        <v>112.58172500000001</v>
      </c>
    </row>
    <row r="9037" spans="1:7" x14ac:dyDescent="0.25">
      <c r="A9037">
        <v>90.449999999999804</v>
      </c>
      <c r="B9037">
        <v>2.9969205856323198</v>
      </c>
      <c r="C9037">
        <v>11.5988054275512</v>
      </c>
      <c r="D9037">
        <v>2.9969205856323198</v>
      </c>
      <c r="E9037">
        <v>30.968211348487301</v>
      </c>
      <c r="F9037">
        <v>244.25915275848701</v>
      </c>
      <c r="G9037">
        <v>112.591725</v>
      </c>
    </row>
    <row r="9038" spans="1:7" x14ac:dyDescent="0.25">
      <c r="A9038">
        <v>90.46</v>
      </c>
      <c r="B9038">
        <v>2.9972670078277499</v>
      </c>
      <c r="C9038">
        <v>11.600012779235801</v>
      </c>
      <c r="D9038">
        <v>2.9972670078277499</v>
      </c>
      <c r="E9038">
        <v>30.9685577706828</v>
      </c>
      <c r="F9038">
        <v>244.25949918068201</v>
      </c>
      <c r="G9038">
        <v>112.601725</v>
      </c>
    </row>
    <row r="9039" spans="1:7" x14ac:dyDescent="0.25">
      <c r="A9039">
        <v>90.470000000000198</v>
      </c>
      <c r="B9039">
        <v>2.99765920639038</v>
      </c>
      <c r="C9039">
        <v>11.6015014648437</v>
      </c>
      <c r="D9039">
        <v>2.99765920639038</v>
      </c>
      <c r="E9039">
        <v>30.968949969245401</v>
      </c>
      <c r="F9039">
        <v>244.259891379245</v>
      </c>
      <c r="G9039">
        <v>112.61172500000001</v>
      </c>
    </row>
    <row r="9040" spans="1:7" x14ac:dyDescent="0.25">
      <c r="A9040">
        <v>90.480000000000402</v>
      </c>
      <c r="B9040">
        <v>2.9980161190032901</v>
      </c>
      <c r="C9040">
        <v>11.603233337402299</v>
      </c>
      <c r="D9040">
        <v>2.9980161190032901</v>
      </c>
      <c r="E9040">
        <v>30.969306881858301</v>
      </c>
      <c r="F9040">
        <v>244.26024829185801</v>
      </c>
      <c r="G9040">
        <v>112.621725</v>
      </c>
    </row>
    <row r="9041" spans="1:7" x14ac:dyDescent="0.25">
      <c r="A9041">
        <v>90.489999999999696</v>
      </c>
      <c r="B9041">
        <v>2.9983553886413499</v>
      </c>
      <c r="C9041">
        <v>11.6037282943725</v>
      </c>
      <c r="D9041">
        <v>2.9983553886413499</v>
      </c>
      <c r="E9041">
        <v>30.969646151496399</v>
      </c>
      <c r="F9041">
        <v>244.26058756149601</v>
      </c>
      <c r="G9041">
        <v>112.631725</v>
      </c>
    </row>
    <row r="9042" spans="1:7" x14ac:dyDescent="0.25">
      <c r="A9042">
        <v>90.5</v>
      </c>
      <c r="B9042">
        <v>2.9987118244171098</v>
      </c>
      <c r="C9042">
        <v>11.604625701904199</v>
      </c>
      <c r="D9042">
        <v>2.9987118244171098</v>
      </c>
      <c r="E9042">
        <v>30.970002587272099</v>
      </c>
      <c r="F9042">
        <v>244.26094399727199</v>
      </c>
      <c r="G9042">
        <v>112.64172499999999</v>
      </c>
    </row>
    <row r="9043" spans="1:7" x14ac:dyDescent="0.25">
      <c r="A9043">
        <v>90.510000000000204</v>
      </c>
      <c r="B9043">
        <v>2.9990861415863002</v>
      </c>
      <c r="C9043">
        <v>11.605454444885201</v>
      </c>
      <c r="D9043">
        <v>2.9990861415863002</v>
      </c>
      <c r="E9043">
        <v>30.970376904441299</v>
      </c>
      <c r="F9043">
        <v>244.26131831444101</v>
      </c>
      <c r="G9043">
        <v>112.651725</v>
      </c>
    </row>
    <row r="9044" spans="1:7" x14ac:dyDescent="0.25">
      <c r="A9044">
        <v>90.520000000000394</v>
      </c>
      <c r="B9044">
        <v>2.9994425773620601</v>
      </c>
      <c r="C9044">
        <v>11.605245590209901</v>
      </c>
      <c r="D9044">
        <v>2.9994425773620601</v>
      </c>
      <c r="E9044">
        <v>30.970733340217102</v>
      </c>
      <c r="F9044">
        <v>244.261674750217</v>
      </c>
      <c r="G9044">
        <v>112.661725</v>
      </c>
    </row>
    <row r="9045" spans="1:7" x14ac:dyDescent="0.25">
      <c r="A9045">
        <v>90.529999999999703</v>
      </c>
      <c r="B9045">
        <v>2.9997878074645898</v>
      </c>
      <c r="C9045">
        <v>11.6061096191406</v>
      </c>
      <c r="D9045">
        <v>2.9997878074645898</v>
      </c>
      <c r="E9045">
        <v>30.971078570319602</v>
      </c>
      <c r="F9045">
        <v>244.262019980319</v>
      </c>
      <c r="G9045">
        <v>112.671725</v>
      </c>
    </row>
    <row r="9046" spans="1:7" x14ac:dyDescent="0.25">
      <c r="A9046">
        <v>90.539999999999907</v>
      </c>
      <c r="B9046">
        <v>3.0001552104949898</v>
      </c>
      <c r="C9046">
        <v>11.606599807739199</v>
      </c>
      <c r="D9046">
        <v>3.0001552104949898</v>
      </c>
      <c r="E9046">
        <v>30.971445973350001</v>
      </c>
      <c r="F9046">
        <v>244.26238738334999</v>
      </c>
      <c r="G9046">
        <v>112.681725</v>
      </c>
    </row>
    <row r="9047" spans="1:7" x14ac:dyDescent="0.25">
      <c r="A9047">
        <v>90.550000000000097</v>
      </c>
      <c r="B9047">
        <v>3.0005183219909601</v>
      </c>
      <c r="C9047">
        <v>11.607063293456999</v>
      </c>
      <c r="D9047">
        <v>3.0005183219909601</v>
      </c>
      <c r="E9047">
        <v>30.971809084846001</v>
      </c>
      <c r="F9047">
        <v>244.26275049484599</v>
      </c>
      <c r="G9047">
        <v>112.69172500000001</v>
      </c>
    </row>
    <row r="9048" spans="1:7" x14ac:dyDescent="0.25">
      <c r="A9048">
        <v>90.5600000000004</v>
      </c>
      <c r="B9048">
        <v>3.00088167190551</v>
      </c>
      <c r="C9048">
        <v>11.605318069458001</v>
      </c>
      <c r="D9048">
        <v>3.00088167190551</v>
      </c>
      <c r="E9048">
        <v>30.972172434760498</v>
      </c>
      <c r="F9048">
        <v>244.26311384476</v>
      </c>
      <c r="G9048">
        <v>112.701725</v>
      </c>
    </row>
    <row r="9049" spans="1:7" x14ac:dyDescent="0.25">
      <c r="A9049">
        <v>90.569999999999695</v>
      </c>
      <c r="B9049">
        <v>3.0012447834014799</v>
      </c>
      <c r="C9049">
        <v>11.6050052642822</v>
      </c>
      <c r="D9049">
        <v>3.0012447834014799</v>
      </c>
      <c r="E9049">
        <v>30.972535546256498</v>
      </c>
      <c r="F9049">
        <v>244.263476956256</v>
      </c>
      <c r="G9049">
        <v>112.711725</v>
      </c>
    </row>
    <row r="9050" spans="1:7" x14ac:dyDescent="0.25">
      <c r="A9050">
        <v>90.579999999999899</v>
      </c>
      <c r="B9050">
        <v>3.0016000270843501</v>
      </c>
      <c r="C9050">
        <v>11.6047554016113</v>
      </c>
      <c r="D9050">
        <v>3.0016000270843501</v>
      </c>
      <c r="E9050">
        <v>30.972890789939399</v>
      </c>
      <c r="F9050">
        <v>244.263832199939</v>
      </c>
      <c r="G9050">
        <v>112.72172500000001</v>
      </c>
    </row>
    <row r="9051" spans="1:7" x14ac:dyDescent="0.25">
      <c r="A9051">
        <v>90.590000000000103</v>
      </c>
      <c r="B9051">
        <v>3.0019068717956499</v>
      </c>
      <c r="C9051">
        <v>11.6048002243041</v>
      </c>
      <c r="D9051">
        <v>3.0019068717956499</v>
      </c>
      <c r="E9051">
        <v>30.973197634650699</v>
      </c>
      <c r="F9051">
        <v>244.26413904464999</v>
      </c>
      <c r="G9051">
        <v>112.731725</v>
      </c>
    </row>
    <row r="9052" spans="1:7" x14ac:dyDescent="0.25">
      <c r="A9052">
        <v>90.600000000000307</v>
      </c>
      <c r="B9052">
        <v>3.00220775604248</v>
      </c>
      <c r="C9052">
        <v>11.6044826507568</v>
      </c>
      <c r="D9052">
        <v>3.00220775604248</v>
      </c>
      <c r="E9052">
        <v>30.9734985188975</v>
      </c>
      <c r="F9052">
        <v>244.26443992889699</v>
      </c>
      <c r="G9052">
        <v>112.741725</v>
      </c>
    </row>
    <row r="9053" spans="1:7" x14ac:dyDescent="0.25">
      <c r="A9053">
        <v>90.609999999999602</v>
      </c>
      <c r="B9053">
        <v>3.0025575160980198</v>
      </c>
      <c r="C9053">
        <v>11.6026601791381</v>
      </c>
      <c r="D9053">
        <v>3.0025575160980198</v>
      </c>
      <c r="E9053">
        <v>30.973848278953</v>
      </c>
      <c r="F9053">
        <v>244.26478968895299</v>
      </c>
      <c r="G9053">
        <v>112.75172499999999</v>
      </c>
    </row>
    <row r="9054" spans="1:7" x14ac:dyDescent="0.25">
      <c r="A9054">
        <v>90.619999999999806</v>
      </c>
      <c r="B9054">
        <v>3.0029513835906898</v>
      </c>
      <c r="C9054">
        <v>11.602402687072701</v>
      </c>
      <c r="D9054">
        <v>3.0029513835906898</v>
      </c>
      <c r="E9054">
        <v>30.9742421464457</v>
      </c>
      <c r="F9054">
        <v>244.26518355644501</v>
      </c>
      <c r="G9054">
        <v>112.761725</v>
      </c>
    </row>
    <row r="9055" spans="1:7" x14ac:dyDescent="0.25">
      <c r="A9055">
        <v>90.630000000000095</v>
      </c>
      <c r="B9055">
        <v>3.0033028125762899</v>
      </c>
      <c r="C9055">
        <v>11.602084159851</v>
      </c>
      <c r="D9055">
        <v>3.0033028125762899</v>
      </c>
      <c r="E9055">
        <v>30.9745935754313</v>
      </c>
      <c r="F9055">
        <v>244.265534985431</v>
      </c>
      <c r="G9055">
        <v>112.771725</v>
      </c>
    </row>
    <row r="9056" spans="1:7" x14ac:dyDescent="0.25">
      <c r="A9056">
        <v>90.640000000000299</v>
      </c>
      <c r="B9056">
        <v>3.0036385059356601</v>
      </c>
      <c r="C9056">
        <v>11.602663993835399</v>
      </c>
      <c r="D9056">
        <v>3.0036385059356601</v>
      </c>
      <c r="E9056">
        <v>30.974929268790699</v>
      </c>
      <c r="F9056">
        <v>244.26587067879001</v>
      </c>
      <c r="G9056">
        <v>112.78172499999999</v>
      </c>
    </row>
    <row r="9057" spans="1:7" x14ac:dyDescent="0.25">
      <c r="A9057">
        <v>90.649999999999594</v>
      </c>
      <c r="B9057">
        <v>3.0039324760436998</v>
      </c>
      <c r="C9057">
        <v>11.601568222045801</v>
      </c>
      <c r="D9057">
        <v>3.0039324760436998</v>
      </c>
      <c r="E9057">
        <v>30.9752232388987</v>
      </c>
      <c r="F9057">
        <v>244.26616464889801</v>
      </c>
      <c r="G9057">
        <v>112.791725</v>
      </c>
    </row>
    <row r="9058" spans="1:7" x14ac:dyDescent="0.25">
      <c r="A9058">
        <v>90.659999999999798</v>
      </c>
      <c r="B9058">
        <v>3.00424027442932</v>
      </c>
      <c r="C9058">
        <v>11.6024522781372</v>
      </c>
      <c r="D9058">
        <v>3.00424027442932</v>
      </c>
      <c r="E9058">
        <v>30.975531037284298</v>
      </c>
      <c r="F9058">
        <v>244.266472447284</v>
      </c>
      <c r="G9058">
        <v>112.801725</v>
      </c>
    </row>
    <row r="9059" spans="1:7" x14ac:dyDescent="0.25">
      <c r="A9059">
        <v>90.67</v>
      </c>
      <c r="B9059">
        <v>3.0045697689056299</v>
      </c>
      <c r="C9059">
        <v>11.601309776306101</v>
      </c>
      <c r="D9059">
        <v>3.0045697689056299</v>
      </c>
      <c r="E9059">
        <v>30.975860531760699</v>
      </c>
      <c r="F9059">
        <v>244.26680194176001</v>
      </c>
      <c r="G9059">
        <v>112.811725</v>
      </c>
    </row>
    <row r="9060" spans="1:7" x14ac:dyDescent="0.25">
      <c r="A9060">
        <v>90.680000000000206</v>
      </c>
      <c r="B9060">
        <v>3.0048964023589999</v>
      </c>
      <c r="C9060">
        <v>11.6009054183959</v>
      </c>
      <c r="D9060">
        <v>3.0048964023589999</v>
      </c>
      <c r="E9060">
        <v>30.976187165214</v>
      </c>
      <c r="F9060">
        <v>244.267128575214</v>
      </c>
      <c r="G9060">
        <v>112.821725</v>
      </c>
    </row>
    <row r="9061" spans="1:7" x14ac:dyDescent="0.25">
      <c r="A9061">
        <v>90.690000000000495</v>
      </c>
      <c r="B9061">
        <v>3.0051927566528298</v>
      </c>
      <c r="C9061">
        <v>11.6002759933471</v>
      </c>
      <c r="D9061">
        <v>3.0051927566528298</v>
      </c>
      <c r="E9061">
        <v>30.976483519507799</v>
      </c>
      <c r="F9061">
        <v>244.267424929507</v>
      </c>
      <c r="G9061">
        <v>112.83172500000001</v>
      </c>
    </row>
    <row r="9062" spans="1:7" x14ac:dyDescent="0.25">
      <c r="A9062">
        <v>90.699999999999804</v>
      </c>
      <c r="B9062">
        <v>3.0054852962493799</v>
      </c>
      <c r="C9062">
        <v>11.598858833312899</v>
      </c>
      <c r="D9062">
        <v>3.0054852962493799</v>
      </c>
      <c r="E9062">
        <v>30.976776059104399</v>
      </c>
      <c r="F9062">
        <v>244.26771746910401</v>
      </c>
      <c r="G9062">
        <v>112.841725</v>
      </c>
    </row>
    <row r="9063" spans="1:7" x14ac:dyDescent="0.25">
      <c r="A9063">
        <v>90.71</v>
      </c>
      <c r="B9063">
        <v>3.0057847499847399</v>
      </c>
      <c r="C9063">
        <v>11.5984382629394</v>
      </c>
      <c r="D9063">
        <v>3.0057847499847399</v>
      </c>
      <c r="E9063">
        <v>30.9770755128398</v>
      </c>
      <c r="F9063">
        <v>244.268016922839</v>
      </c>
      <c r="G9063">
        <v>112.851725</v>
      </c>
    </row>
    <row r="9064" spans="1:7" x14ac:dyDescent="0.25">
      <c r="A9064">
        <v>90.720000000000198</v>
      </c>
      <c r="B9064">
        <v>3.00609254837036</v>
      </c>
      <c r="C9064">
        <v>11.597404479980399</v>
      </c>
      <c r="D9064">
        <v>3.00609254837036</v>
      </c>
      <c r="E9064">
        <v>30.977383311225399</v>
      </c>
      <c r="F9064">
        <v>244.26832472122501</v>
      </c>
      <c r="G9064">
        <v>112.86172500000001</v>
      </c>
    </row>
    <row r="9065" spans="1:7" x14ac:dyDescent="0.25">
      <c r="A9065">
        <v>90.730000000000402</v>
      </c>
      <c r="B9065">
        <v>3.00640845298767</v>
      </c>
      <c r="C9065">
        <v>11.597069740295399</v>
      </c>
      <c r="D9065">
        <v>3.00640845298767</v>
      </c>
      <c r="E9065">
        <v>30.977699215842701</v>
      </c>
      <c r="F9065">
        <v>244.26864062584201</v>
      </c>
      <c r="G9065">
        <v>112.871725</v>
      </c>
    </row>
    <row r="9066" spans="1:7" x14ac:dyDescent="0.25">
      <c r="A9066">
        <v>90.739999999999696</v>
      </c>
      <c r="B9066">
        <v>3.00674104690551</v>
      </c>
      <c r="C9066">
        <v>11.5962324142456</v>
      </c>
      <c r="D9066">
        <v>3.00674104690551</v>
      </c>
      <c r="E9066">
        <v>30.978031809760498</v>
      </c>
      <c r="F9066">
        <v>244.26897321976</v>
      </c>
      <c r="G9066">
        <v>112.881725</v>
      </c>
    </row>
    <row r="9067" spans="1:7" x14ac:dyDescent="0.25">
      <c r="A9067">
        <v>90.75</v>
      </c>
      <c r="B9067">
        <v>3.0070712566375701</v>
      </c>
      <c r="C9067">
        <v>11.5948839187622</v>
      </c>
      <c r="D9067">
        <v>3.0070712566375701</v>
      </c>
      <c r="E9067">
        <v>30.9783620194926</v>
      </c>
      <c r="F9067">
        <v>244.269303429492</v>
      </c>
      <c r="G9067">
        <v>112.89172499999999</v>
      </c>
    </row>
    <row r="9068" spans="1:7" x14ac:dyDescent="0.25">
      <c r="A9068">
        <v>90.760000000000204</v>
      </c>
      <c r="B9068">
        <v>3.0074040889739901</v>
      </c>
      <c r="C9068">
        <v>11.592791557311999</v>
      </c>
      <c r="D9068">
        <v>3.0074040889739901</v>
      </c>
      <c r="E9068">
        <v>30.978694851829001</v>
      </c>
      <c r="F9068">
        <v>244.26963626182899</v>
      </c>
      <c r="G9068">
        <v>112.901725</v>
      </c>
    </row>
    <row r="9069" spans="1:7" x14ac:dyDescent="0.25">
      <c r="A9069">
        <v>90.770000000000394</v>
      </c>
      <c r="B9069">
        <v>3.00771713256835</v>
      </c>
      <c r="C9069">
        <v>11.592658996581999</v>
      </c>
      <c r="D9069">
        <v>3.00771713256835</v>
      </c>
      <c r="E9069">
        <v>30.9790078954234</v>
      </c>
      <c r="F9069">
        <v>244.26994930542301</v>
      </c>
      <c r="G9069">
        <v>112.911725</v>
      </c>
    </row>
    <row r="9070" spans="1:7" x14ac:dyDescent="0.25">
      <c r="A9070">
        <v>90.779999999999703</v>
      </c>
      <c r="B9070">
        <v>3.0080065727233798</v>
      </c>
      <c r="C9070">
        <v>11.5932302474975</v>
      </c>
      <c r="D9070">
        <v>3.0080065727233798</v>
      </c>
      <c r="E9070">
        <v>30.979297335578401</v>
      </c>
      <c r="F9070">
        <v>244.27023874557801</v>
      </c>
      <c r="G9070">
        <v>112.921725</v>
      </c>
    </row>
    <row r="9071" spans="1:7" x14ac:dyDescent="0.25">
      <c r="A9071">
        <v>90.789999999999907</v>
      </c>
      <c r="B9071">
        <v>3.00829577445983</v>
      </c>
      <c r="C9071">
        <v>11.592627525329499</v>
      </c>
      <c r="D9071">
        <v>3.00829577445983</v>
      </c>
      <c r="E9071">
        <v>30.979586537314901</v>
      </c>
      <c r="F9071">
        <v>244.27052794731401</v>
      </c>
      <c r="G9071">
        <v>112.931725</v>
      </c>
    </row>
    <row r="9072" spans="1:7" x14ac:dyDescent="0.25">
      <c r="A9072">
        <v>90.800000000000097</v>
      </c>
      <c r="B9072">
        <v>3.0086157321929901</v>
      </c>
      <c r="C9072">
        <v>11.590945243835399</v>
      </c>
      <c r="D9072">
        <v>3.0086157321929901</v>
      </c>
      <c r="E9072">
        <v>30.979906495047999</v>
      </c>
      <c r="F9072">
        <v>244.27084790504799</v>
      </c>
      <c r="G9072">
        <v>112.94172500000001</v>
      </c>
    </row>
    <row r="9073" spans="1:7" x14ac:dyDescent="0.25">
      <c r="A9073">
        <v>90.8100000000004</v>
      </c>
      <c r="B9073">
        <v>3.00892782211303</v>
      </c>
      <c r="C9073">
        <v>11.590166091918899</v>
      </c>
      <c r="D9073">
        <v>3.00892782211303</v>
      </c>
      <c r="E9073">
        <v>30.980218584968</v>
      </c>
      <c r="F9073">
        <v>244.271159994968</v>
      </c>
      <c r="G9073">
        <v>112.951725</v>
      </c>
    </row>
    <row r="9074" spans="1:7" x14ac:dyDescent="0.25">
      <c r="A9074">
        <v>90.819999999999695</v>
      </c>
      <c r="B9074">
        <v>3.0092232227325399</v>
      </c>
      <c r="C9074">
        <v>11.5903272628784</v>
      </c>
      <c r="D9074">
        <v>3.0092232227325399</v>
      </c>
      <c r="E9074">
        <v>30.980513985587599</v>
      </c>
      <c r="F9074">
        <v>244.271455395587</v>
      </c>
      <c r="G9074">
        <v>112.961725</v>
      </c>
    </row>
    <row r="9075" spans="1:7" x14ac:dyDescent="0.25">
      <c r="A9075">
        <v>90.829999999999899</v>
      </c>
      <c r="B9075">
        <v>3.0095295906066801</v>
      </c>
      <c r="C9075">
        <v>11.589917182922299</v>
      </c>
      <c r="D9075">
        <v>3.0095295906066801</v>
      </c>
      <c r="E9075">
        <v>30.980820353461699</v>
      </c>
      <c r="F9075">
        <v>244.271761763461</v>
      </c>
      <c r="G9075">
        <v>112.97172500000001</v>
      </c>
    </row>
    <row r="9076" spans="1:7" x14ac:dyDescent="0.25">
      <c r="A9076">
        <v>90.840000000000103</v>
      </c>
      <c r="B9076">
        <v>3.00982236862182</v>
      </c>
      <c r="C9076">
        <v>11.588233947753899</v>
      </c>
      <c r="D9076">
        <v>3.00982236862182</v>
      </c>
      <c r="E9076">
        <v>30.9811131314768</v>
      </c>
      <c r="F9076">
        <v>244.272054541476</v>
      </c>
      <c r="G9076">
        <v>112.981725</v>
      </c>
    </row>
    <row r="9077" spans="1:7" x14ac:dyDescent="0.25">
      <c r="A9077">
        <v>90.850000000000307</v>
      </c>
      <c r="B9077">
        <v>3.0101203918457</v>
      </c>
      <c r="C9077">
        <v>11.587621688842701</v>
      </c>
      <c r="D9077">
        <v>3.0101203918457</v>
      </c>
      <c r="E9077">
        <v>30.981411154700702</v>
      </c>
      <c r="F9077">
        <v>244.27235256469999</v>
      </c>
      <c r="G9077">
        <v>112.991725</v>
      </c>
    </row>
    <row r="9078" spans="1:7" x14ac:dyDescent="0.25">
      <c r="A9078">
        <v>90.859999999999602</v>
      </c>
      <c r="B9078">
        <v>3.0104224681854199</v>
      </c>
      <c r="C9078">
        <v>11.5892992019653</v>
      </c>
      <c r="D9078">
        <v>3.0104224681854199</v>
      </c>
      <c r="E9078">
        <v>30.981713231040398</v>
      </c>
      <c r="F9078">
        <v>244.27265464103999</v>
      </c>
      <c r="G9078">
        <v>113.00172499999999</v>
      </c>
    </row>
    <row r="9079" spans="1:7" x14ac:dyDescent="0.25">
      <c r="A9079">
        <v>90.869999999999806</v>
      </c>
      <c r="B9079">
        <v>3.0107548236846902</v>
      </c>
      <c r="C9079">
        <v>11.5895538330078</v>
      </c>
      <c r="D9079">
        <v>3.0107548236846902</v>
      </c>
      <c r="E9079">
        <v>30.982045586539702</v>
      </c>
      <c r="F9079">
        <v>244.272986996539</v>
      </c>
      <c r="G9079">
        <v>113.011725</v>
      </c>
    </row>
    <row r="9080" spans="1:7" x14ac:dyDescent="0.25">
      <c r="A9080">
        <v>90.880000000000095</v>
      </c>
      <c r="B9080">
        <v>3.0110907554626398</v>
      </c>
      <c r="C9080">
        <v>11.5883636474609</v>
      </c>
      <c r="D9080">
        <v>3.0110907554626398</v>
      </c>
      <c r="E9080">
        <v>30.982381518317698</v>
      </c>
      <c r="F9080">
        <v>244.27332292831699</v>
      </c>
      <c r="G9080">
        <v>113.021725</v>
      </c>
    </row>
    <row r="9081" spans="1:7" x14ac:dyDescent="0.25">
      <c r="A9081">
        <v>90.890000000000299</v>
      </c>
      <c r="B9081">
        <v>3.0114164352416899</v>
      </c>
      <c r="C9081">
        <v>11.587185859680099</v>
      </c>
      <c r="D9081">
        <v>3.0114164352416899</v>
      </c>
      <c r="E9081">
        <v>30.982707198096701</v>
      </c>
      <c r="F9081">
        <v>244.27364860809601</v>
      </c>
      <c r="G9081">
        <v>113.03172499999999</v>
      </c>
    </row>
    <row r="9082" spans="1:7" x14ac:dyDescent="0.25">
      <c r="A9082">
        <v>90.899999999999594</v>
      </c>
      <c r="B9082">
        <v>3.0117518901824898</v>
      </c>
      <c r="C9082">
        <v>11.587236404418899</v>
      </c>
      <c r="D9082">
        <v>3.0117518901824898</v>
      </c>
      <c r="E9082">
        <v>30.983042653037501</v>
      </c>
      <c r="F9082">
        <v>244.27398406303701</v>
      </c>
      <c r="G9082">
        <v>113.041725</v>
      </c>
    </row>
    <row r="9083" spans="1:7" x14ac:dyDescent="0.25">
      <c r="A9083">
        <v>90.909999999999798</v>
      </c>
      <c r="B9083">
        <v>3.0120790004730198</v>
      </c>
      <c r="C9083">
        <v>11.5882577896118</v>
      </c>
      <c r="D9083">
        <v>3.0120790004730198</v>
      </c>
      <c r="E9083">
        <v>30.983369763328</v>
      </c>
      <c r="F9083">
        <v>244.27431117332799</v>
      </c>
      <c r="G9083">
        <v>113.051725</v>
      </c>
    </row>
    <row r="9084" spans="1:7" x14ac:dyDescent="0.25">
      <c r="A9084">
        <v>90.92</v>
      </c>
      <c r="B9084">
        <v>3.0123982429504301</v>
      </c>
      <c r="C9084">
        <v>11.587784767150801</v>
      </c>
      <c r="D9084">
        <v>3.0123982429504301</v>
      </c>
      <c r="E9084">
        <v>30.983689005805498</v>
      </c>
      <c r="F9084">
        <v>244.27463041580501</v>
      </c>
      <c r="G9084">
        <v>113.061725</v>
      </c>
    </row>
    <row r="9085" spans="1:7" x14ac:dyDescent="0.25">
      <c r="A9085">
        <v>90.930000000000206</v>
      </c>
      <c r="B9085">
        <v>3.01271152496337</v>
      </c>
      <c r="C9085">
        <v>11.5874471664428</v>
      </c>
      <c r="D9085">
        <v>3.01271152496337</v>
      </c>
      <c r="E9085">
        <v>30.984002287818399</v>
      </c>
      <c r="F9085">
        <v>244.274943697818</v>
      </c>
      <c r="G9085">
        <v>113.071725</v>
      </c>
    </row>
    <row r="9086" spans="1:7" x14ac:dyDescent="0.25">
      <c r="A9086">
        <v>90.940000000000495</v>
      </c>
      <c r="B9086">
        <v>3.0129933357238698</v>
      </c>
      <c r="C9086">
        <v>11.5865488052368</v>
      </c>
      <c r="D9086">
        <v>3.0129933357238698</v>
      </c>
      <c r="E9086">
        <v>30.9842840985789</v>
      </c>
      <c r="F9086">
        <v>244.27522550857799</v>
      </c>
      <c r="G9086">
        <v>113.08172500000001</v>
      </c>
    </row>
    <row r="9087" spans="1:7" x14ac:dyDescent="0.25">
      <c r="A9087">
        <v>90.949999999999804</v>
      </c>
      <c r="B9087">
        <v>3.0132663249969398</v>
      </c>
      <c r="C9087">
        <v>11.5864973068237</v>
      </c>
      <c r="D9087">
        <v>3.0132663249969398</v>
      </c>
      <c r="E9087">
        <v>30.984557087852</v>
      </c>
      <c r="F9087">
        <v>244.275498497851</v>
      </c>
      <c r="G9087">
        <v>113.091725</v>
      </c>
    </row>
    <row r="9088" spans="1:7" x14ac:dyDescent="0.25">
      <c r="A9088">
        <v>90.96</v>
      </c>
      <c r="B9088">
        <v>3.013605594635</v>
      </c>
      <c r="C9088">
        <v>11.585125923156699</v>
      </c>
      <c r="D9088">
        <v>3.013605594635</v>
      </c>
      <c r="E9088">
        <v>30.984896357490001</v>
      </c>
      <c r="F9088">
        <v>244.27583776749</v>
      </c>
      <c r="G9088">
        <v>113.101725</v>
      </c>
    </row>
    <row r="9089" spans="1:7" x14ac:dyDescent="0.25">
      <c r="A9089">
        <v>90.970000000000198</v>
      </c>
      <c r="B9089">
        <v>3.0139355659484801</v>
      </c>
      <c r="C9089">
        <v>11.584382057189901</v>
      </c>
      <c r="D9089">
        <v>3.0139355659484801</v>
      </c>
      <c r="E9089">
        <v>30.985226328803499</v>
      </c>
      <c r="F9089">
        <v>244.276167738803</v>
      </c>
      <c r="G9089">
        <v>113.11172500000001</v>
      </c>
    </row>
    <row r="9090" spans="1:7" x14ac:dyDescent="0.25">
      <c r="A9090">
        <v>90.980000000000402</v>
      </c>
      <c r="B9090">
        <v>3.0142505168914702</v>
      </c>
      <c r="C9090">
        <v>11.584239006042401</v>
      </c>
      <c r="D9090">
        <v>3.0142505168914702</v>
      </c>
      <c r="E9090">
        <v>30.985541279746499</v>
      </c>
      <c r="F9090">
        <v>244.27648268974599</v>
      </c>
      <c r="G9090">
        <v>113.121725</v>
      </c>
    </row>
    <row r="9091" spans="1:7" x14ac:dyDescent="0.25">
      <c r="A9091">
        <v>90.989999999999696</v>
      </c>
      <c r="B9091">
        <v>3.01454734802246</v>
      </c>
      <c r="C9091">
        <v>11.583508491516101</v>
      </c>
      <c r="D9091">
        <v>3.01454734802246</v>
      </c>
      <c r="E9091">
        <v>30.985838110877499</v>
      </c>
      <c r="F9091">
        <v>244.276779520877</v>
      </c>
      <c r="G9091">
        <v>113.131725</v>
      </c>
    </row>
    <row r="9092" spans="1:7" x14ac:dyDescent="0.25">
      <c r="A9092">
        <v>91</v>
      </c>
      <c r="B9092">
        <v>3.0148673057556099</v>
      </c>
      <c r="C9092">
        <v>11.583624839782701</v>
      </c>
      <c r="D9092">
        <v>3.0148673057556099</v>
      </c>
      <c r="E9092">
        <v>30.9861580686106</v>
      </c>
      <c r="F9092">
        <v>244.27709947861001</v>
      </c>
      <c r="G9092">
        <v>113.14172499999999</v>
      </c>
    </row>
    <row r="9093" spans="1:7" x14ac:dyDescent="0.25">
      <c r="A9093">
        <v>91.010000000000204</v>
      </c>
      <c r="B9093">
        <v>3.0152122974395699</v>
      </c>
      <c r="C9093">
        <v>11.5839414596557</v>
      </c>
      <c r="D9093">
        <v>3.0152122974395699</v>
      </c>
      <c r="E9093">
        <v>30.986503060294599</v>
      </c>
      <c r="F9093">
        <v>244.277444470294</v>
      </c>
      <c r="G9093">
        <v>113.151725</v>
      </c>
    </row>
    <row r="9094" spans="1:7" x14ac:dyDescent="0.25">
      <c r="A9094">
        <v>91.020000000000394</v>
      </c>
      <c r="B9094">
        <v>3.0155510902404701</v>
      </c>
      <c r="C9094">
        <v>11.584719657897899</v>
      </c>
      <c r="D9094">
        <v>3.0155510902404701</v>
      </c>
      <c r="E9094">
        <v>30.986841853095498</v>
      </c>
      <c r="F9094">
        <v>244.27778326309499</v>
      </c>
      <c r="G9094">
        <v>113.161725</v>
      </c>
    </row>
    <row r="9095" spans="1:7" x14ac:dyDescent="0.25">
      <c r="A9095">
        <v>91.029999999999703</v>
      </c>
      <c r="B9095">
        <v>3.0158495903015101</v>
      </c>
      <c r="C9095">
        <v>11.5853309631347</v>
      </c>
      <c r="D9095">
        <v>3.0158495903015101</v>
      </c>
      <c r="E9095">
        <v>30.987140353156502</v>
      </c>
      <c r="F9095">
        <v>244.278081763156</v>
      </c>
      <c r="G9095">
        <v>113.171725</v>
      </c>
    </row>
    <row r="9096" spans="1:7" x14ac:dyDescent="0.25">
      <c r="A9096">
        <v>91.039999999999907</v>
      </c>
      <c r="B9096">
        <v>3.0161731243133501</v>
      </c>
      <c r="C9096">
        <v>11.5865573883056</v>
      </c>
      <c r="D9096">
        <v>3.0161731243133501</v>
      </c>
      <c r="E9096">
        <v>30.987463887168399</v>
      </c>
      <c r="F9096">
        <v>244.27840529716801</v>
      </c>
      <c r="G9096">
        <v>113.181725</v>
      </c>
    </row>
    <row r="9097" spans="1:7" x14ac:dyDescent="0.25">
      <c r="A9097">
        <v>91.050000000000097</v>
      </c>
      <c r="B9097">
        <v>3.0165197849273602</v>
      </c>
      <c r="C9097">
        <v>11.587337493896401</v>
      </c>
      <c r="D9097">
        <v>3.0165197849273602</v>
      </c>
      <c r="E9097">
        <v>30.987810547782399</v>
      </c>
      <c r="F9097">
        <v>244.27875195778199</v>
      </c>
      <c r="G9097">
        <v>113.19172500000001</v>
      </c>
    </row>
    <row r="9098" spans="1:7" x14ac:dyDescent="0.25">
      <c r="A9098">
        <v>91.0600000000004</v>
      </c>
      <c r="B9098">
        <v>3.0168418884277299</v>
      </c>
      <c r="C9098">
        <v>11.587911605834901</v>
      </c>
      <c r="D9098">
        <v>3.0168418884277299</v>
      </c>
      <c r="E9098">
        <v>30.988132651282701</v>
      </c>
      <c r="F9098">
        <v>244.27907406128199</v>
      </c>
      <c r="G9098">
        <v>113.201725</v>
      </c>
    </row>
    <row r="9099" spans="1:7" x14ac:dyDescent="0.25">
      <c r="A9099">
        <v>91.069999999999695</v>
      </c>
      <c r="B9099">
        <v>3.01715660095214</v>
      </c>
      <c r="C9099">
        <v>11.5885305404663</v>
      </c>
      <c r="D9099">
        <v>3.01715660095214</v>
      </c>
      <c r="E9099">
        <v>30.9884473638072</v>
      </c>
      <c r="F9099">
        <v>244.279388773807</v>
      </c>
      <c r="G9099">
        <v>113.211725</v>
      </c>
    </row>
    <row r="9100" spans="1:7" x14ac:dyDescent="0.25">
      <c r="A9100">
        <v>91.079999999999899</v>
      </c>
      <c r="B9100">
        <v>3.01746177673339</v>
      </c>
      <c r="C9100">
        <v>11.588939666748001</v>
      </c>
      <c r="D9100">
        <v>3.01746177673339</v>
      </c>
      <c r="E9100">
        <v>30.9887525395884</v>
      </c>
      <c r="F9100">
        <v>244.27969394958799</v>
      </c>
      <c r="G9100">
        <v>113.22172500000001</v>
      </c>
    </row>
    <row r="9101" spans="1:7" x14ac:dyDescent="0.25">
      <c r="A9101">
        <v>91.090000000000103</v>
      </c>
      <c r="B9101">
        <v>3.0178062915802002</v>
      </c>
      <c r="C9101">
        <v>11.590792655944799</v>
      </c>
      <c r="D9101">
        <v>3.0178062915802002</v>
      </c>
      <c r="E9101">
        <v>30.989097054435199</v>
      </c>
      <c r="F9101">
        <v>244.28003846443499</v>
      </c>
      <c r="G9101">
        <v>113.231725</v>
      </c>
    </row>
    <row r="9102" spans="1:7" x14ac:dyDescent="0.25">
      <c r="A9102">
        <v>91.100000000000307</v>
      </c>
      <c r="B9102">
        <v>3.01815462112426</v>
      </c>
      <c r="C9102">
        <v>11.593198776245099</v>
      </c>
      <c r="D9102">
        <v>3.01815462112426</v>
      </c>
      <c r="E9102">
        <v>30.989445383979302</v>
      </c>
      <c r="F9102">
        <v>244.28038679397901</v>
      </c>
      <c r="G9102">
        <v>113.241725</v>
      </c>
    </row>
    <row r="9103" spans="1:7" x14ac:dyDescent="0.25">
      <c r="A9103">
        <v>91.109999999999602</v>
      </c>
      <c r="B9103">
        <v>3.0185024738311701</v>
      </c>
      <c r="C9103">
        <v>11.5932216644287</v>
      </c>
      <c r="D9103">
        <v>3.0185024738311701</v>
      </c>
      <c r="E9103">
        <v>30.9897932366862</v>
      </c>
      <c r="F9103">
        <v>244.280734646686</v>
      </c>
      <c r="G9103">
        <v>113.25172499999999</v>
      </c>
    </row>
    <row r="9104" spans="1:7" x14ac:dyDescent="0.25">
      <c r="A9104">
        <v>91.119999999999806</v>
      </c>
      <c r="B9104">
        <v>3.01882600784301</v>
      </c>
      <c r="C9104">
        <v>11.5945014953613</v>
      </c>
      <c r="D9104">
        <v>3.01882600784301</v>
      </c>
      <c r="E9104">
        <v>30.990116770697998</v>
      </c>
      <c r="F9104">
        <v>244.28105818069801</v>
      </c>
      <c r="G9104">
        <v>113.261725</v>
      </c>
    </row>
    <row r="9105" spans="1:7" x14ac:dyDescent="0.25">
      <c r="A9105">
        <v>91.130000000000095</v>
      </c>
      <c r="B9105">
        <v>3.0191283226013099</v>
      </c>
      <c r="C9105">
        <v>11.594829559326101</v>
      </c>
      <c r="D9105">
        <v>3.0191283226013099</v>
      </c>
      <c r="E9105">
        <v>30.990419085456299</v>
      </c>
      <c r="F9105">
        <v>244.281360495456</v>
      </c>
      <c r="G9105">
        <v>113.271725</v>
      </c>
    </row>
    <row r="9106" spans="1:7" x14ac:dyDescent="0.25">
      <c r="A9106">
        <v>91.140000000000299</v>
      </c>
      <c r="B9106">
        <v>3.0194635391235298</v>
      </c>
      <c r="C9106">
        <v>11.595800399780201</v>
      </c>
      <c r="D9106">
        <v>3.0194635391235298</v>
      </c>
      <c r="E9106">
        <v>30.990754301978502</v>
      </c>
      <c r="F9106">
        <v>244.28169571197799</v>
      </c>
      <c r="G9106">
        <v>113.28172499999999</v>
      </c>
    </row>
    <row r="9107" spans="1:7" x14ac:dyDescent="0.25">
      <c r="A9107">
        <v>91.149999999999594</v>
      </c>
      <c r="B9107">
        <v>3.0197949409484801</v>
      </c>
      <c r="C9107">
        <v>11.596193313598601</v>
      </c>
      <c r="D9107">
        <v>3.0197949409484801</v>
      </c>
      <c r="E9107">
        <v>30.991085703803499</v>
      </c>
      <c r="F9107">
        <v>244.282027113803</v>
      </c>
      <c r="G9107">
        <v>113.291725</v>
      </c>
    </row>
    <row r="9108" spans="1:7" x14ac:dyDescent="0.25">
      <c r="A9108">
        <v>91.159999999999798</v>
      </c>
      <c r="B9108">
        <v>3.0201029777526802</v>
      </c>
      <c r="C9108">
        <v>11.596818923950099</v>
      </c>
      <c r="D9108">
        <v>3.0201029777526802</v>
      </c>
      <c r="E9108">
        <v>30.991393740607698</v>
      </c>
      <c r="F9108">
        <v>244.282335150607</v>
      </c>
      <c r="G9108">
        <v>113.301725</v>
      </c>
    </row>
    <row r="9109" spans="1:7" x14ac:dyDescent="0.25">
      <c r="A9109">
        <v>91.17</v>
      </c>
      <c r="B9109">
        <v>3.02041459083557</v>
      </c>
      <c r="C9109">
        <v>11.5970039367675</v>
      </c>
      <c r="D9109">
        <v>3.02041459083557</v>
      </c>
      <c r="E9109">
        <v>30.991705353690602</v>
      </c>
      <c r="F9109">
        <v>244.28264676369</v>
      </c>
      <c r="G9109">
        <v>113.311725</v>
      </c>
    </row>
    <row r="9110" spans="1:7" x14ac:dyDescent="0.25">
      <c r="A9110">
        <v>91.180000000000206</v>
      </c>
      <c r="B9110">
        <v>3.0207650661468501</v>
      </c>
      <c r="C9110">
        <v>11.597037315368601</v>
      </c>
      <c r="D9110">
        <v>3.0207650661468501</v>
      </c>
      <c r="E9110">
        <v>30.992055829001899</v>
      </c>
      <c r="F9110">
        <v>244.28299723900099</v>
      </c>
      <c r="G9110">
        <v>113.321725</v>
      </c>
    </row>
    <row r="9111" spans="1:7" x14ac:dyDescent="0.25">
      <c r="A9111">
        <v>91.190000000000495</v>
      </c>
      <c r="B9111">
        <v>3.0210914611816402</v>
      </c>
      <c r="C9111">
        <v>11.5970058441162</v>
      </c>
      <c r="D9111">
        <v>3.0210914611816402</v>
      </c>
      <c r="E9111">
        <v>30.9923822240367</v>
      </c>
      <c r="F9111">
        <v>244.28332363403601</v>
      </c>
      <c r="G9111">
        <v>113.33172500000001</v>
      </c>
    </row>
    <row r="9112" spans="1:7" x14ac:dyDescent="0.25">
      <c r="A9112">
        <v>91.199999999999804</v>
      </c>
      <c r="B9112">
        <v>3.0213747024536102</v>
      </c>
      <c r="C9112">
        <v>11.597059249877899</v>
      </c>
      <c r="D9112">
        <v>3.0213747024536102</v>
      </c>
      <c r="E9112">
        <v>30.992665465308601</v>
      </c>
      <c r="F9112">
        <v>244.28360687530801</v>
      </c>
      <c r="G9112">
        <v>113.341725</v>
      </c>
    </row>
    <row r="9113" spans="1:7" x14ac:dyDescent="0.25">
      <c r="A9113">
        <v>91.21</v>
      </c>
      <c r="B9113">
        <v>3.0217106342315598</v>
      </c>
      <c r="C9113">
        <v>11.597580909729</v>
      </c>
      <c r="D9113">
        <v>3.0217106342315598</v>
      </c>
      <c r="E9113">
        <v>30.993001397086601</v>
      </c>
      <c r="F9113">
        <v>244.28394280708599</v>
      </c>
      <c r="G9113">
        <v>113.351725</v>
      </c>
    </row>
    <row r="9114" spans="1:7" x14ac:dyDescent="0.25">
      <c r="A9114">
        <v>91.220000000000198</v>
      </c>
      <c r="B9114">
        <v>3.0220534801483101</v>
      </c>
      <c r="C9114">
        <v>11.596345901489199</v>
      </c>
      <c r="D9114">
        <v>3.0220534801483101</v>
      </c>
      <c r="E9114">
        <v>30.9933442430033</v>
      </c>
      <c r="F9114">
        <v>244.284285653003</v>
      </c>
      <c r="G9114">
        <v>113.36172500000001</v>
      </c>
    </row>
    <row r="9115" spans="1:7" x14ac:dyDescent="0.25">
      <c r="A9115">
        <v>91.230000000000402</v>
      </c>
      <c r="B9115">
        <v>3.0223722457885698</v>
      </c>
      <c r="C9115">
        <v>11.5961952209472</v>
      </c>
      <c r="D9115">
        <v>3.0223722457885698</v>
      </c>
      <c r="E9115">
        <v>30.993663008643601</v>
      </c>
      <c r="F9115">
        <v>244.284604418643</v>
      </c>
      <c r="G9115">
        <v>113.371725</v>
      </c>
    </row>
    <row r="9116" spans="1:7" x14ac:dyDescent="0.25">
      <c r="A9116">
        <v>91.239999999999696</v>
      </c>
      <c r="B9116">
        <v>3.0227081775665199</v>
      </c>
      <c r="C9116">
        <v>11.5968427658081</v>
      </c>
      <c r="D9116">
        <v>3.0227081775665199</v>
      </c>
      <c r="E9116">
        <v>30.993998940421498</v>
      </c>
      <c r="F9116">
        <v>244.28494035042101</v>
      </c>
      <c r="G9116">
        <v>113.381725</v>
      </c>
    </row>
    <row r="9117" spans="1:7" x14ac:dyDescent="0.25">
      <c r="A9117">
        <v>91.25</v>
      </c>
      <c r="B9117">
        <v>3.0230607986450102</v>
      </c>
      <c r="C9117">
        <v>11.5984678268432</v>
      </c>
      <c r="D9117">
        <v>3.0230607986450102</v>
      </c>
      <c r="E9117">
        <v>30.9943515615</v>
      </c>
      <c r="F9117">
        <v>244.28529297150001</v>
      </c>
      <c r="G9117">
        <v>113.39172499999999</v>
      </c>
    </row>
    <row r="9118" spans="1:7" x14ac:dyDescent="0.25">
      <c r="A9118">
        <v>91.260000000000204</v>
      </c>
      <c r="B9118">
        <v>3.0234243869781401</v>
      </c>
      <c r="C9118">
        <v>11.5988264083862</v>
      </c>
      <c r="D9118">
        <v>3.0234243869781401</v>
      </c>
      <c r="E9118">
        <v>30.994715149833201</v>
      </c>
      <c r="F9118">
        <v>244.285656559833</v>
      </c>
      <c r="G9118">
        <v>113.401725</v>
      </c>
    </row>
    <row r="9119" spans="1:7" x14ac:dyDescent="0.25">
      <c r="A9119">
        <v>91.270000000000394</v>
      </c>
      <c r="B9119">
        <v>3.0237548351287802</v>
      </c>
      <c r="C9119">
        <v>11.5991086959838</v>
      </c>
      <c r="D9119">
        <v>3.0237548351287802</v>
      </c>
      <c r="E9119">
        <v>30.9950455979838</v>
      </c>
      <c r="F9119">
        <v>244.28598700798301</v>
      </c>
      <c r="G9119">
        <v>113.411725</v>
      </c>
    </row>
    <row r="9120" spans="1:7" x14ac:dyDescent="0.25">
      <c r="A9120">
        <v>91.279999999999703</v>
      </c>
      <c r="B9120">
        <v>3.0240693092346098</v>
      </c>
      <c r="C9120">
        <v>11.6006050109863</v>
      </c>
      <c r="D9120">
        <v>3.0240693092346098</v>
      </c>
      <c r="E9120">
        <v>30.9953600720896</v>
      </c>
      <c r="F9120">
        <v>244.28630148208899</v>
      </c>
      <c r="G9120">
        <v>113.421725</v>
      </c>
    </row>
    <row r="9121" spans="1:7" x14ac:dyDescent="0.25">
      <c r="A9121">
        <v>91.289999999999907</v>
      </c>
      <c r="B9121">
        <v>3.0244281291961599</v>
      </c>
      <c r="C9121">
        <v>11.600440979003899</v>
      </c>
      <c r="D9121">
        <v>3.0244281291961599</v>
      </c>
      <c r="E9121">
        <v>30.995718892051201</v>
      </c>
      <c r="F9121">
        <v>244.28666030205099</v>
      </c>
      <c r="G9121">
        <v>113.431725</v>
      </c>
    </row>
    <row r="9122" spans="1:7" x14ac:dyDescent="0.25">
      <c r="A9122">
        <v>91.300000000000097</v>
      </c>
      <c r="B9122">
        <v>3.0247666835784899</v>
      </c>
      <c r="C9122">
        <v>11.600357055664</v>
      </c>
      <c r="D9122">
        <v>3.0247666835784899</v>
      </c>
      <c r="E9122">
        <v>30.9960574464335</v>
      </c>
      <c r="F9122">
        <v>244.286998856433</v>
      </c>
      <c r="G9122">
        <v>113.44172500000001</v>
      </c>
    </row>
    <row r="9123" spans="1:7" x14ac:dyDescent="0.25">
      <c r="A9123">
        <v>91.3100000000004</v>
      </c>
      <c r="B9123">
        <v>3.0251283645629798</v>
      </c>
      <c r="C9123">
        <v>11.6001634597778</v>
      </c>
      <c r="D9123">
        <v>3.0251283645629798</v>
      </c>
      <c r="E9123">
        <v>30.996419127418001</v>
      </c>
      <c r="F9123">
        <v>244.28736053741801</v>
      </c>
      <c r="G9123">
        <v>113.451725</v>
      </c>
    </row>
    <row r="9124" spans="1:7" x14ac:dyDescent="0.25">
      <c r="A9124">
        <v>91.319999999999695</v>
      </c>
      <c r="B9124">
        <v>3.02546834945678</v>
      </c>
      <c r="C9124">
        <v>11.600685119628899</v>
      </c>
      <c r="D9124">
        <v>3.02546834945678</v>
      </c>
      <c r="E9124">
        <v>30.9967591123118</v>
      </c>
      <c r="F9124">
        <v>244.28770052231101</v>
      </c>
      <c r="G9124">
        <v>113.461725</v>
      </c>
    </row>
    <row r="9125" spans="1:7" x14ac:dyDescent="0.25">
      <c r="A9125">
        <v>91.329999999999899</v>
      </c>
      <c r="B9125">
        <v>3.0257983207702601</v>
      </c>
      <c r="C9125">
        <v>11.602633476257299</v>
      </c>
      <c r="D9125">
        <v>3.0257983207702601</v>
      </c>
      <c r="E9125">
        <v>30.997089083625301</v>
      </c>
      <c r="F9125">
        <v>244.288030493625</v>
      </c>
      <c r="G9125">
        <v>113.47172500000001</v>
      </c>
    </row>
    <row r="9126" spans="1:7" x14ac:dyDescent="0.25">
      <c r="A9126">
        <v>91.340000000000103</v>
      </c>
      <c r="B9126">
        <v>3.02616095542907</v>
      </c>
      <c r="C9126">
        <v>11.604240417480399</v>
      </c>
      <c r="D9126">
        <v>3.02616095542907</v>
      </c>
      <c r="E9126">
        <v>30.997451718284101</v>
      </c>
      <c r="F9126">
        <v>244.28839312828401</v>
      </c>
      <c r="G9126">
        <v>113.481725</v>
      </c>
    </row>
    <row r="9127" spans="1:7" x14ac:dyDescent="0.25">
      <c r="A9127">
        <v>91.350000000000307</v>
      </c>
      <c r="B9127">
        <v>3.0265426635742099</v>
      </c>
      <c r="C9127">
        <v>11.604240417480399</v>
      </c>
      <c r="D9127">
        <v>3.0265426635742099</v>
      </c>
      <c r="E9127">
        <v>30.997833426429199</v>
      </c>
      <c r="F9127">
        <v>244.28877483642901</v>
      </c>
      <c r="G9127">
        <v>113.491725</v>
      </c>
    </row>
    <row r="9128" spans="1:7" x14ac:dyDescent="0.25">
      <c r="A9128">
        <v>91.359999999999602</v>
      </c>
      <c r="B9128">
        <v>3.02688360214233</v>
      </c>
      <c r="C9128">
        <v>11.6051177978515</v>
      </c>
      <c r="D9128">
        <v>3.02688360214233</v>
      </c>
      <c r="E9128">
        <v>30.998174364997301</v>
      </c>
      <c r="F9128">
        <v>244.28911577499699</v>
      </c>
      <c r="G9128">
        <v>113.50172499999999</v>
      </c>
    </row>
    <row r="9129" spans="1:7" x14ac:dyDescent="0.25">
      <c r="A9129">
        <v>91.369999999999806</v>
      </c>
      <c r="B9129">
        <v>3.02723884582519</v>
      </c>
      <c r="C9129">
        <v>11.6068115234375</v>
      </c>
      <c r="D9129">
        <v>3.02723884582519</v>
      </c>
      <c r="E9129">
        <v>30.998529608680201</v>
      </c>
      <c r="F9129">
        <v>244.28947101867999</v>
      </c>
      <c r="G9129">
        <v>113.511725</v>
      </c>
    </row>
    <row r="9130" spans="1:7" x14ac:dyDescent="0.25">
      <c r="A9130">
        <v>91.380000000000095</v>
      </c>
      <c r="B9130">
        <v>3.02761507034301</v>
      </c>
      <c r="C9130">
        <v>11.607963562011699</v>
      </c>
      <c r="D9130">
        <v>3.02761507034301</v>
      </c>
      <c r="E9130">
        <v>30.998905833197998</v>
      </c>
      <c r="F9130">
        <v>244.28984724319801</v>
      </c>
      <c r="G9130">
        <v>113.521725</v>
      </c>
    </row>
    <row r="9131" spans="1:7" x14ac:dyDescent="0.25">
      <c r="A9131">
        <v>91.390000000000299</v>
      </c>
      <c r="B9131">
        <v>3.0280079841613698</v>
      </c>
      <c r="C9131">
        <v>11.610743522644</v>
      </c>
      <c r="D9131">
        <v>3.0280079841613698</v>
      </c>
      <c r="E9131">
        <v>30.9992987470164</v>
      </c>
      <c r="F9131">
        <v>244.290240157016</v>
      </c>
      <c r="G9131">
        <v>113.53172499999999</v>
      </c>
    </row>
    <row r="9132" spans="1:7" x14ac:dyDescent="0.25">
      <c r="A9132">
        <v>91.399999999999594</v>
      </c>
      <c r="B9132">
        <v>3.0283944606781001</v>
      </c>
      <c r="C9132">
        <v>11.612204551696699</v>
      </c>
      <c r="D9132">
        <v>3.0283944606781001</v>
      </c>
      <c r="E9132">
        <v>30.999685223533099</v>
      </c>
      <c r="F9132">
        <v>244.29062663353301</v>
      </c>
      <c r="G9132">
        <v>113.541725</v>
      </c>
    </row>
    <row r="9133" spans="1:7" x14ac:dyDescent="0.25">
      <c r="A9133">
        <v>91.409999999999798</v>
      </c>
      <c r="B9133">
        <v>3.0287995338439901</v>
      </c>
      <c r="C9133">
        <v>11.6133813858032</v>
      </c>
      <c r="D9133">
        <v>3.0287995338439901</v>
      </c>
      <c r="E9133">
        <v>31.000090296699</v>
      </c>
      <c r="F9133">
        <v>244.29103170669899</v>
      </c>
      <c r="G9133">
        <v>113.551725</v>
      </c>
    </row>
    <row r="9134" spans="1:7" x14ac:dyDescent="0.25">
      <c r="A9134">
        <v>91.42</v>
      </c>
      <c r="B9134">
        <v>3.0291619300842201</v>
      </c>
      <c r="C9134">
        <v>11.614986419677701</v>
      </c>
      <c r="D9134">
        <v>3.0291619300842201</v>
      </c>
      <c r="E9134">
        <v>31.000452692939199</v>
      </c>
      <c r="F9134">
        <v>244.29139410293899</v>
      </c>
      <c r="G9134">
        <v>113.561725</v>
      </c>
    </row>
    <row r="9135" spans="1:7" x14ac:dyDescent="0.25">
      <c r="A9135">
        <v>91.430000000000206</v>
      </c>
      <c r="B9135">
        <v>3.02951908111572</v>
      </c>
      <c r="C9135">
        <v>11.6158809661865</v>
      </c>
      <c r="D9135">
        <v>3.02951908111572</v>
      </c>
      <c r="E9135">
        <v>31.0008098439707</v>
      </c>
      <c r="F9135">
        <v>244.29175125397001</v>
      </c>
      <c r="G9135">
        <v>113.571725</v>
      </c>
    </row>
    <row r="9136" spans="1:7" x14ac:dyDescent="0.25">
      <c r="A9136">
        <v>91.440000000000495</v>
      </c>
      <c r="B9136">
        <v>3.0299003124236998</v>
      </c>
      <c r="C9136">
        <v>11.6162872314453</v>
      </c>
      <c r="D9136">
        <v>3.0299003124236998</v>
      </c>
      <c r="E9136">
        <v>31.001191075278701</v>
      </c>
      <c r="F9136">
        <v>244.29213248527799</v>
      </c>
      <c r="G9136">
        <v>113.58172500000001</v>
      </c>
    </row>
    <row r="9137" spans="1:7" x14ac:dyDescent="0.25">
      <c r="A9137">
        <v>91.449999999999804</v>
      </c>
      <c r="B9137">
        <v>3.0303051471710201</v>
      </c>
      <c r="C9137">
        <v>11.617574691772401</v>
      </c>
      <c r="D9137">
        <v>3.0303051471710201</v>
      </c>
      <c r="E9137">
        <v>31.001595910026001</v>
      </c>
      <c r="F9137">
        <v>244.29253732002601</v>
      </c>
      <c r="G9137">
        <v>113.591725</v>
      </c>
    </row>
    <row r="9138" spans="1:7" x14ac:dyDescent="0.25">
      <c r="A9138">
        <v>91.46</v>
      </c>
      <c r="B9138">
        <v>3.0306701660156201</v>
      </c>
      <c r="C9138">
        <v>11.618201255798301</v>
      </c>
      <c r="D9138">
        <v>3.0306701660156201</v>
      </c>
      <c r="E9138">
        <v>31.001960928870599</v>
      </c>
      <c r="F9138">
        <v>244.29290233886999</v>
      </c>
      <c r="G9138">
        <v>113.601725</v>
      </c>
    </row>
    <row r="9139" spans="1:7" x14ac:dyDescent="0.25">
      <c r="A9139">
        <v>91.470000000000198</v>
      </c>
      <c r="B9139">
        <v>3.03103446960449</v>
      </c>
      <c r="C9139">
        <v>11.6187210083007</v>
      </c>
      <c r="D9139">
        <v>3.03103446960449</v>
      </c>
      <c r="E9139">
        <v>31.002325232459501</v>
      </c>
      <c r="F9139">
        <v>244.293266642459</v>
      </c>
      <c r="G9139">
        <v>113.61172500000001</v>
      </c>
    </row>
    <row r="9140" spans="1:7" x14ac:dyDescent="0.25">
      <c r="A9140">
        <v>91.480000000000402</v>
      </c>
      <c r="B9140">
        <v>3.0313982963561998</v>
      </c>
      <c r="C9140">
        <v>11.6200618743896</v>
      </c>
      <c r="D9140">
        <v>3.0313982963561998</v>
      </c>
      <c r="E9140">
        <v>31.0026890592112</v>
      </c>
      <c r="F9140">
        <v>244.293630469211</v>
      </c>
      <c r="G9140">
        <v>113.621725</v>
      </c>
    </row>
    <row r="9141" spans="1:7" x14ac:dyDescent="0.25">
      <c r="A9141">
        <v>91.489999999999696</v>
      </c>
      <c r="B9141">
        <v>3.03173804283142</v>
      </c>
      <c r="C9141">
        <v>11.6213474273681</v>
      </c>
      <c r="D9141">
        <v>3.03173804283142</v>
      </c>
      <c r="E9141">
        <v>31.003028805686402</v>
      </c>
      <c r="F9141">
        <v>244.29397021568599</v>
      </c>
      <c r="G9141">
        <v>113.631725</v>
      </c>
    </row>
    <row r="9142" spans="1:7" x14ac:dyDescent="0.25">
      <c r="A9142">
        <v>91.5</v>
      </c>
      <c r="B9142">
        <v>3.0321006774902299</v>
      </c>
      <c r="C9142">
        <v>11.621639251708901</v>
      </c>
      <c r="D9142">
        <v>3.0321006774902299</v>
      </c>
      <c r="E9142">
        <v>31.003391440345201</v>
      </c>
      <c r="F9142">
        <v>244.294332850345</v>
      </c>
      <c r="G9142">
        <v>113.64172499999999</v>
      </c>
    </row>
    <row r="9143" spans="1:7" x14ac:dyDescent="0.25">
      <c r="A9143">
        <v>91.510000000000204</v>
      </c>
      <c r="B9143">
        <v>3.0324614048004102</v>
      </c>
      <c r="C9143">
        <v>11.6237773895263</v>
      </c>
      <c r="D9143">
        <v>3.0324614048004102</v>
      </c>
      <c r="E9143">
        <v>31.003752167655399</v>
      </c>
      <c r="F9143">
        <v>244.29469357765501</v>
      </c>
      <c r="G9143">
        <v>113.651725</v>
      </c>
    </row>
    <row r="9144" spans="1:7" x14ac:dyDescent="0.25">
      <c r="A9144">
        <v>91.520000000000394</v>
      </c>
      <c r="B9144">
        <v>3.0328097343444802</v>
      </c>
      <c r="C9144">
        <v>11.624250411987299</v>
      </c>
      <c r="D9144">
        <v>3.0328097343444802</v>
      </c>
      <c r="E9144">
        <v>31.004100497199499</v>
      </c>
      <c r="F9144">
        <v>244.29504190719899</v>
      </c>
      <c r="G9144">
        <v>113.661725</v>
      </c>
    </row>
    <row r="9145" spans="1:7" x14ac:dyDescent="0.25">
      <c r="A9145">
        <v>91.529999999999703</v>
      </c>
      <c r="B9145">
        <v>3.0331850051879798</v>
      </c>
      <c r="C9145">
        <v>11.625002861022899</v>
      </c>
      <c r="D9145">
        <v>3.0331850051879798</v>
      </c>
      <c r="E9145">
        <v>31.004475768043001</v>
      </c>
      <c r="F9145">
        <v>244.29541717804301</v>
      </c>
      <c r="G9145">
        <v>113.671725</v>
      </c>
    </row>
    <row r="9146" spans="1:7" x14ac:dyDescent="0.25">
      <c r="A9146">
        <v>91.539999999999907</v>
      </c>
      <c r="B9146">
        <v>3.03352928161621</v>
      </c>
      <c r="C9146">
        <v>11.6257066726684</v>
      </c>
      <c r="D9146">
        <v>3.03352928161621</v>
      </c>
      <c r="E9146">
        <v>31.004820044471199</v>
      </c>
      <c r="F9146">
        <v>244.29576145447101</v>
      </c>
      <c r="G9146">
        <v>113.681725</v>
      </c>
    </row>
    <row r="9147" spans="1:7" x14ac:dyDescent="0.25">
      <c r="A9147">
        <v>91.550000000000097</v>
      </c>
      <c r="B9147">
        <v>3.0338909626007</v>
      </c>
      <c r="C9147">
        <v>11.626480102539</v>
      </c>
      <c r="D9147">
        <v>3.0338909626007</v>
      </c>
      <c r="E9147">
        <v>31.005181725455699</v>
      </c>
      <c r="F9147">
        <v>244.29612313545499</v>
      </c>
      <c r="G9147">
        <v>113.69172500000001</v>
      </c>
    </row>
    <row r="9148" spans="1:7" x14ac:dyDescent="0.25">
      <c r="A9148">
        <v>91.5600000000004</v>
      </c>
      <c r="B9148">
        <v>3.0342624187469398</v>
      </c>
      <c r="C9148">
        <v>11.6280097961425</v>
      </c>
      <c r="D9148">
        <v>3.0342624187469398</v>
      </c>
      <c r="E9148">
        <v>31.005553181602</v>
      </c>
      <c r="F9148">
        <v>244.296494591601</v>
      </c>
      <c r="G9148">
        <v>113.701725</v>
      </c>
    </row>
    <row r="9149" spans="1:7" x14ac:dyDescent="0.25">
      <c r="A9149">
        <v>91.569999999999695</v>
      </c>
      <c r="B9149">
        <v>3.0346090793609601</v>
      </c>
      <c r="C9149">
        <v>11.6291494369506</v>
      </c>
      <c r="D9149">
        <v>3.0346090793609601</v>
      </c>
      <c r="E9149">
        <v>31.005899842215999</v>
      </c>
      <c r="F9149">
        <v>244.29684125221601</v>
      </c>
      <c r="G9149">
        <v>113.711725</v>
      </c>
    </row>
    <row r="9150" spans="1:7" x14ac:dyDescent="0.25">
      <c r="A9150">
        <v>91.579999999999899</v>
      </c>
      <c r="B9150">
        <v>3.03496146202087</v>
      </c>
      <c r="C9150">
        <v>11.6298170089721</v>
      </c>
      <c r="D9150">
        <v>3.03496146202087</v>
      </c>
      <c r="E9150">
        <v>31.006252224875901</v>
      </c>
      <c r="F9150">
        <v>244.29719363487499</v>
      </c>
      <c r="G9150">
        <v>113.72172500000001</v>
      </c>
    </row>
    <row r="9151" spans="1:7" x14ac:dyDescent="0.25">
      <c r="A9151">
        <v>91.590000000000103</v>
      </c>
      <c r="B9151">
        <v>3.03527355194091</v>
      </c>
      <c r="C9151">
        <v>11.630836486816399</v>
      </c>
      <c r="D9151">
        <v>3.03527355194091</v>
      </c>
      <c r="E9151">
        <v>31.006564314795899</v>
      </c>
      <c r="F9151">
        <v>244.297505724795</v>
      </c>
      <c r="G9151">
        <v>113.731725</v>
      </c>
    </row>
    <row r="9152" spans="1:7" x14ac:dyDescent="0.25">
      <c r="A9152">
        <v>91.600000000000307</v>
      </c>
      <c r="B9152">
        <v>3.03561043739318</v>
      </c>
      <c r="C9152">
        <v>11.6319065093994</v>
      </c>
      <c r="D9152">
        <v>3.03561043739318</v>
      </c>
      <c r="E9152">
        <v>31.006901200248201</v>
      </c>
      <c r="F9152">
        <v>244.29784261024801</v>
      </c>
      <c r="G9152">
        <v>113.741725</v>
      </c>
    </row>
    <row r="9153" spans="1:7" x14ac:dyDescent="0.25">
      <c r="A9153">
        <v>91.609999999999602</v>
      </c>
      <c r="B9153">
        <v>3.0359406471252401</v>
      </c>
      <c r="C9153">
        <v>11.6311693191528</v>
      </c>
      <c r="D9153">
        <v>3.0359406471252401</v>
      </c>
      <c r="E9153">
        <v>31.007231409980299</v>
      </c>
      <c r="F9153">
        <v>244.29817281998001</v>
      </c>
      <c r="G9153">
        <v>113.75172499999999</v>
      </c>
    </row>
    <row r="9154" spans="1:7" x14ac:dyDescent="0.25">
      <c r="A9154">
        <v>91.619999999999806</v>
      </c>
      <c r="B9154">
        <v>3.0362551212310702</v>
      </c>
      <c r="C9154">
        <v>11.633429527282701</v>
      </c>
      <c r="D9154">
        <v>3.0362551212310702</v>
      </c>
      <c r="E9154">
        <v>31.007545884086099</v>
      </c>
      <c r="F9154">
        <v>244.29848729408599</v>
      </c>
      <c r="G9154">
        <v>113.761725</v>
      </c>
    </row>
    <row r="9155" spans="1:7" x14ac:dyDescent="0.25">
      <c r="A9155">
        <v>91.630000000000095</v>
      </c>
      <c r="B9155">
        <v>3.0365972518920801</v>
      </c>
      <c r="C9155">
        <v>11.6336574554443</v>
      </c>
      <c r="D9155">
        <v>3.0365972518920801</v>
      </c>
      <c r="E9155">
        <v>31.007888014747099</v>
      </c>
      <c r="F9155">
        <v>244.298829424747</v>
      </c>
      <c r="G9155">
        <v>113.771725</v>
      </c>
    </row>
    <row r="9156" spans="1:7" x14ac:dyDescent="0.25">
      <c r="A9156">
        <v>91.640000000000299</v>
      </c>
      <c r="B9156">
        <v>3.0369417667388898</v>
      </c>
      <c r="C9156">
        <v>11.634076118469199</v>
      </c>
      <c r="D9156">
        <v>3.0369417667388898</v>
      </c>
      <c r="E9156">
        <v>31.008232529593901</v>
      </c>
      <c r="F9156">
        <v>244.299173939593</v>
      </c>
      <c r="G9156">
        <v>113.78172499999999</v>
      </c>
    </row>
    <row r="9157" spans="1:7" x14ac:dyDescent="0.25">
      <c r="A9157">
        <v>91.649999999999594</v>
      </c>
      <c r="B9157">
        <v>3.0372314453125</v>
      </c>
      <c r="C9157">
        <v>11.634990692138601</v>
      </c>
      <c r="D9157">
        <v>3.0372314453125</v>
      </c>
      <c r="E9157">
        <v>31.008522208167498</v>
      </c>
      <c r="F9157">
        <v>244.29946361816701</v>
      </c>
      <c r="G9157">
        <v>113.791725</v>
      </c>
    </row>
    <row r="9158" spans="1:7" x14ac:dyDescent="0.25">
      <c r="A9158">
        <v>91.659999999999798</v>
      </c>
      <c r="B9158">
        <v>3.03753232955932</v>
      </c>
      <c r="C9158">
        <v>11.6350030899047</v>
      </c>
      <c r="D9158">
        <v>3.03753232955932</v>
      </c>
      <c r="E9158">
        <v>31.0088230924143</v>
      </c>
      <c r="F9158">
        <v>244.29976450241401</v>
      </c>
      <c r="G9158">
        <v>113.801725</v>
      </c>
    </row>
    <row r="9159" spans="1:7" x14ac:dyDescent="0.25">
      <c r="A9159">
        <v>91.67</v>
      </c>
      <c r="B9159">
        <v>3.0378508567810001</v>
      </c>
      <c r="C9159">
        <v>11.635880470275801</v>
      </c>
      <c r="D9159">
        <v>3.0378508567810001</v>
      </c>
      <c r="E9159">
        <v>31.009141619636001</v>
      </c>
      <c r="F9159">
        <v>244.300083029636</v>
      </c>
      <c r="G9159">
        <v>113.811725</v>
      </c>
    </row>
    <row r="9160" spans="1:7" x14ac:dyDescent="0.25">
      <c r="A9160">
        <v>91.680000000000206</v>
      </c>
      <c r="B9160">
        <v>3.03818655014038</v>
      </c>
      <c r="C9160">
        <v>11.636257171630801</v>
      </c>
      <c r="D9160">
        <v>3.03818655014038</v>
      </c>
      <c r="E9160">
        <v>31.009477312995401</v>
      </c>
      <c r="F9160">
        <v>244.300418722995</v>
      </c>
      <c r="G9160">
        <v>113.821725</v>
      </c>
    </row>
    <row r="9161" spans="1:7" x14ac:dyDescent="0.25">
      <c r="A9161">
        <v>91.690000000000495</v>
      </c>
      <c r="B9161">
        <v>3.0385208129882799</v>
      </c>
      <c r="C9161">
        <v>11.6366109848022</v>
      </c>
      <c r="D9161">
        <v>3.0385208129882799</v>
      </c>
      <c r="E9161">
        <v>31.009811575843301</v>
      </c>
      <c r="F9161">
        <v>244.30075298584299</v>
      </c>
      <c r="G9161">
        <v>113.83172500000001</v>
      </c>
    </row>
    <row r="9162" spans="1:7" x14ac:dyDescent="0.25">
      <c r="A9162">
        <v>91.699999999999804</v>
      </c>
      <c r="B9162">
        <v>3.0388109683990399</v>
      </c>
      <c r="C9162">
        <v>11.6369724273681</v>
      </c>
      <c r="D9162">
        <v>3.0388109683990399</v>
      </c>
      <c r="E9162">
        <v>31.0101017312541</v>
      </c>
      <c r="F9162">
        <v>244.30104314125401</v>
      </c>
      <c r="G9162">
        <v>113.841725</v>
      </c>
    </row>
    <row r="9163" spans="1:7" x14ac:dyDescent="0.25">
      <c r="A9163">
        <v>91.71</v>
      </c>
      <c r="B9163">
        <v>3.0391058921813898</v>
      </c>
      <c r="C9163">
        <v>11.636981010436999</v>
      </c>
      <c r="D9163">
        <v>3.0391058921813898</v>
      </c>
      <c r="E9163">
        <v>31.010396655036399</v>
      </c>
      <c r="F9163">
        <v>244.30133806503599</v>
      </c>
      <c r="G9163">
        <v>113.851725</v>
      </c>
    </row>
    <row r="9164" spans="1:7" x14ac:dyDescent="0.25">
      <c r="A9164">
        <v>91.720000000000198</v>
      </c>
      <c r="B9164">
        <v>3.0393984317779501</v>
      </c>
      <c r="C9164">
        <v>11.636522293090801</v>
      </c>
      <c r="D9164">
        <v>3.0393984317779501</v>
      </c>
      <c r="E9164">
        <v>31.010689194632999</v>
      </c>
      <c r="F9164">
        <v>244.301630604633</v>
      </c>
      <c r="G9164">
        <v>113.86172500000001</v>
      </c>
    </row>
    <row r="9165" spans="1:7" x14ac:dyDescent="0.25">
      <c r="A9165">
        <v>91.730000000000402</v>
      </c>
      <c r="B9165">
        <v>3.0396969318389799</v>
      </c>
      <c r="C9165">
        <v>11.6364021301269</v>
      </c>
      <c r="D9165">
        <v>3.0396969318389799</v>
      </c>
      <c r="E9165">
        <v>31.010987694693998</v>
      </c>
      <c r="F9165">
        <v>244.30192910469401</v>
      </c>
      <c r="G9165">
        <v>113.871725</v>
      </c>
    </row>
    <row r="9166" spans="1:7" x14ac:dyDescent="0.25">
      <c r="A9166">
        <v>91.739999999999696</v>
      </c>
      <c r="B9166">
        <v>3.0400149822235099</v>
      </c>
      <c r="C9166">
        <v>11.6360578536987</v>
      </c>
      <c r="D9166">
        <v>3.0400149822235099</v>
      </c>
      <c r="E9166">
        <v>31.011305745078499</v>
      </c>
      <c r="F9166">
        <v>244.30224715507799</v>
      </c>
      <c r="G9166">
        <v>113.881725</v>
      </c>
    </row>
    <row r="9167" spans="1:7" x14ac:dyDescent="0.25">
      <c r="A9167">
        <v>91.75</v>
      </c>
      <c r="B9167">
        <v>3.0403494834899898</v>
      </c>
      <c r="C9167">
        <v>11.6362104415893</v>
      </c>
      <c r="D9167">
        <v>3.0403494834899898</v>
      </c>
      <c r="E9167">
        <v>31.011640246344999</v>
      </c>
      <c r="F9167">
        <v>244.30258165634501</v>
      </c>
      <c r="G9167">
        <v>113.89172499999999</v>
      </c>
    </row>
    <row r="9168" spans="1:7" x14ac:dyDescent="0.25">
      <c r="A9168">
        <v>91.760000000000204</v>
      </c>
      <c r="B9168">
        <v>3.0406646728515598</v>
      </c>
      <c r="C9168">
        <v>11.636314392089799</v>
      </c>
      <c r="D9168">
        <v>3.0406646728515598</v>
      </c>
      <c r="E9168">
        <v>31.0119554357066</v>
      </c>
      <c r="F9168">
        <v>244.30289684570599</v>
      </c>
      <c r="G9168">
        <v>113.901725</v>
      </c>
    </row>
    <row r="9169" spans="1:7" x14ac:dyDescent="0.25">
      <c r="A9169">
        <v>91.770000000000394</v>
      </c>
      <c r="B9169">
        <v>3.0409555435180602</v>
      </c>
      <c r="C9169">
        <v>11.6349840164184</v>
      </c>
      <c r="D9169">
        <v>3.0409555435180602</v>
      </c>
      <c r="E9169">
        <v>31.0122463063731</v>
      </c>
      <c r="F9169">
        <v>244.303187716373</v>
      </c>
      <c r="G9169">
        <v>113.911725</v>
      </c>
    </row>
    <row r="9170" spans="1:7" x14ac:dyDescent="0.25">
      <c r="A9170">
        <v>91.779999999999703</v>
      </c>
      <c r="B9170">
        <v>3.0412456989288299</v>
      </c>
      <c r="C9170">
        <v>11.6338338851928</v>
      </c>
      <c r="D9170">
        <v>3.0412456989288299</v>
      </c>
      <c r="E9170">
        <v>31.0125364617838</v>
      </c>
      <c r="F9170">
        <v>244.303477871783</v>
      </c>
      <c r="G9170">
        <v>113.921725</v>
      </c>
    </row>
    <row r="9171" spans="1:7" x14ac:dyDescent="0.25">
      <c r="A9171">
        <v>91.789999999999907</v>
      </c>
      <c r="B9171">
        <v>3.0415375232696502</v>
      </c>
      <c r="C9171">
        <v>11.6345520019531</v>
      </c>
      <c r="D9171">
        <v>3.0415375232696502</v>
      </c>
      <c r="E9171">
        <v>31.012828286124702</v>
      </c>
      <c r="F9171">
        <v>244.30376969612399</v>
      </c>
      <c r="G9171">
        <v>113.931725</v>
      </c>
    </row>
    <row r="9172" spans="1:7" x14ac:dyDescent="0.25">
      <c r="A9172">
        <v>91.800000000000097</v>
      </c>
      <c r="B9172">
        <v>3.04188704490661</v>
      </c>
      <c r="C9172">
        <v>11.634578704833901</v>
      </c>
      <c r="D9172">
        <v>3.04188704490661</v>
      </c>
      <c r="E9172">
        <v>31.0131778077616</v>
      </c>
      <c r="F9172">
        <v>244.30411921776101</v>
      </c>
      <c r="G9172">
        <v>113.94172500000001</v>
      </c>
    </row>
    <row r="9173" spans="1:7" x14ac:dyDescent="0.25">
      <c r="A9173">
        <v>91.8100000000004</v>
      </c>
      <c r="B9173">
        <v>3.0421829223632799</v>
      </c>
      <c r="C9173">
        <v>11.6342449188232</v>
      </c>
      <c r="D9173">
        <v>3.0421829223632799</v>
      </c>
      <c r="E9173">
        <v>31.013473685218301</v>
      </c>
      <c r="F9173">
        <v>244.30441509521799</v>
      </c>
      <c r="G9173">
        <v>113.951725</v>
      </c>
    </row>
    <row r="9174" spans="1:7" x14ac:dyDescent="0.25">
      <c r="A9174">
        <v>91.819999999999695</v>
      </c>
      <c r="B9174">
        <v>3.0425024032592698</v>
      </c>
      <c r="C9174">
        <v>11.6333885192871</v>
      </c>
      <c r="D9174">
        <v>3.0425024032592698</v>
      </c>
      <c r="E9174">
        <v>31.013793166114301</v>
      </c>
      <c r="F9174">
        <v>244.30473457611399</v>
      </c>
      <c r="G9174">
        <v>113.961725</v>
      </c>
    </row>
    <row r="9175" spans="1:7" x14ac:dyDescent="0.25">
      <c r="A9175">
        <v>91.829999999999899</v>
      </c>
      <c r="B9175">
        <v>3.0428519248962398</v>
      </c>
      <c r="C9175">
        <v>11.634646415710399</v>
      </c>
      <c r="D9175">
        <v>3.0428519248962398</v>
      </c>
      <c r="E9175">
        <v>31.014142687751299</v>
      </c>
      <c r="F9175">
        <v>244.30508409775101</v>
      </c>
      <c r="G9175">
        <v>113.97172500000001</v>
      </c>
    </row>
    <row r="9176" spans="1:7" x14ac:dyDescent="0.25">
      <c r="A9176">
        <v>91.840000000000103</v>
      </c>
      <c r="B9176">
        <v>3.0431642532348602</v>
      </c>
      <c r="C9176">
        <v>11.6357374191284</v>
      </c>
      <c r="D9176">
        <v>3.0431642532348602</v>
      </c>
      <c r="E9176">
        <v>31.014455016089901</v>
      </c>
      <c r="F9176">
        <v>244.305396426089</v>
      </c>
      <c r="G9176">
        <v>113.981725</v>
      </c>
    </row>
    <row r="9177" spans="1:7" x14ac:dyDescent="0.25">
      <c r="A9177">
        <v>91.850000000000307</v>
      </c>
      <c r="B9177">
        <v>3.04347348213195</v>
      </c>
      <c r="C9177">
        <v>11.634563446044901</v>
      </c>
      <c r="D9177">
        <v>3.04347348213195</v>
      </c>
      <c r="E9177">
        <v>31.014764244986999</v>
      </c>
      <c r="F9177">
        <v>244.30570565498701</v>
      </c>
      <c r="G9177">
        <v>113.991725</v>
      </c>
    </row>
    <row r="9178" spans="1:7" x14ac:dyDescent="0.25">
      <c r="A9178">
        <v>91.859999999999602</v>
      </c>
      <c r="B9178">
        <v>3.0437974929809499</v>
      </c>
      <c r="C9178">
        <v>11.6336154937744</v>
      </c>
      <c r="D9178">
        <v>3.0437974929809499</v>
      </c>
      <c r="E9178">
        <v>31.015088255836002</v>
      </c>
      <c r="F9178">
        <v>244.30602966583601</v>
      </c>
      <c r="G9178">
        <v>114.00172499999999</v>
      </c>
    </row>
    <row r="9179" spans="1:7" x14ac:dyDescent="0.25">
      <c r="A9179">
        <v>91.869999999999806</v>
      </c>
      <c r="B9179">
        <v>3.0441124439239502</v>
      </c>
      <c r="C9179">
        <v>11.6334733963012</v>
      </c>
      <c r="D9179">
        <v>3.0441124439239502</v>
      </c>
      <c r="E9179">
        <v>31.015403206778998</v>
      </c>
      <c r="F9179">
        <v>244.306344616779</v>
      </c>
      <c r="G9179">
        <v>114.011725</v>
      </c>
    </row>
    <row r="9180" spans="1:7" x14ac:dyDescent="0.25">
      <c r="A9180">
        <v>91.880000000000095</v>
      </c>
      <c r="B9180">
        <v>3.0444190502166699</v>
      </c>
      <c r="C9180">
        <v>11.634293556213301</v>
      </c>
      <c r="D9180">
        <v>3.0444190502166699</v>
      </c>
      <c r="E9180">
        <v>31.015709813071702</v>
      </c>
      <c r="F9180">
        <v>244.30665122307099</v>
      </c>
      <c r="G9180">
        <v>114.021725</v>
      </c>
    </row>
    <row r="9181" spans="1:7" x14ac:dyDescent="0.25">
      <c r="A9181">
        <v>91.890000000000299</v>
      </c>
      <c r="B9181">
        <v>3.0446884632110498</v>
      </c>
      <c r="C9181">
        <v>11.6335697174072</v>
      </c>
      <c r="D9181">
        <v>3.0446884632110498</v>
      </c>
      <c r="E9181">
        <v>31.015979226066101</v>
      </c>
      <c r="F9181">
        <v>244.306920636066</v>
      </c>
      <c r="G9181">
        <v>114.03172499999999</v>
      </c>
    </row>
    <row r="9182" spans="1:7" x14ac:dyDescent="0.25">
      <c r="A9182">
        <v>91.899999999999594</v>
      </c>
      <c r="B9182">
        <v>3.0449802875518701</v>
      </c>
      <c r="C9182">
        <v>11.6333751678466</v>
      </c>
      <c r="D9182">
        <v>3.0449802875518701</v>
      </c>
      <c r="E9182">
        <v>31.0162710504069</v>
      </c>
      <c r="F9182">
        <v>244.30721246040599</v>
      </c>
      <c r="G9182">
        <v>114.041725</v>
      </c>
    </row>
    <row r="9183" spans="1:7" x14ac:dyDescent="0.25">
      <c r="A9183">
        <v>91.909999999999798</v>
      </c>
      <c r="B9183">
        <v>3.0453076362609801</v>
      </c>
      <c r="C9183">
        <v>11.634206771850501</v>
      </c>
      <c r="D9183">
        <v>3.0453076362609801</v>
      </c>
      <c r="E9183">
        <v>31.016598399115999</v>
      </c>
      <c r="F9183">
        <v>244.30753980911601</v>
      </c>
      <c r="G9183">
        <v>114.051725</v>
      </c>
    </row>
    <row r="9184" spans="1:7" x14ac:dyDescent="0.25">
      <c r="A9184">
        <v>91.92</v>
      </c>
      <c r="B9184">
        <v>3.0456359386443999</v>
      </c>
      <c r="C9184">
        <v>11.634350776672299</v>
      </c>
      <c r="D9184">
        <v>3.0456359386443999</v>
      </c>
      <c r="E9184">
        <v>31.016926701499401</v>
      </c>
      <c r="F9184">
        <v>244.307868111499</v>
      </c>
      <c r="G9184">
        <v>114.061725</v>
      </c>
    </row>
    <row r="9185" spans="1:7" x14ac:dyDescent="0.25">
      <c r="A9185">
        <v>91.930000000000206</v>
      </c>
      <c r="B9185">
        <v>3.0459537506103498</v>
      </c>
      <c r="C9185">
        <v>11.6342401504516</v>
      </c>
      <c r="D9185">
        <v>3.0459537506103498</v>
      </c>
      <c r="E9185">
        <v>31.0172445134654</v>
      </c>
      <c r="F9185">
        <v>244.308185923465</v>
      </c>
      <c r="G9185">
        <v>114.071725</v>
      </c>
    </row>
    <row r="9186" spans="1:7" x14ac:dyDescent="0.25">
      <c r="A9186">
        <v>91.940000000000495</v>
      </c>
      <c r="B9186">
        <v>3.0462532043457</v>
      </c>
      <c r="C9186">
        <v>11.6346845626831</v>
      </c>
      <c r="D9186">
        <v>3.0462532043457</v>
      </c>
      <c r="E9186">
        <v>31.017543967200702</v>
      </c>
      <c r="F9186">
        <v>244.30848537719999</v>
      </c>
      <c r="G9186">
        <v>114.08172500000001</v>
      </c>
    </row>
    <row r="9187" spans="1:7" x14ac:dyDescent="0.25">
      <c r="A9187">
        <v>91.949999999999804</v>
      </c>
      <c r="B9187">
        <v>3.04654860496521</v>
      </c>
      <c r="C9187">
        <v>11.635626792907701</v>
      </c>
      <c r="D9187">
        <v>3.04654860496521</v>
      </c>
      <c r="E9187">
        <v>31.017839367820201</v>
      </c>
      <c r="F9187">
        <v>244.30878077782</v>
      </c>
      <c r="G9187">
        <v>114.091725</v>
      </c>
    </row>
    <row r="9188" spans="1:7" x14ac:dyDescent="0.25">
      <c r="A9188">
        <v>91.96</v>
      </c>
      <c r="B9188">
        <v>3.0469002723693799</v>
      </c>
      <c r="C9188">
        <v>11.6362209320068</v>
      </c>
      <c r="D9188">
        <v>3.0469002723693799</v>
      </c>
      <c r="E9188">
        <v>31.018191035224401</v>
      </c>
      <c r="F9188">
        <v>244.30913244522401</v>
      </c>
      <c r="G9188">
        <v>114.101725</v>
      </c>
    </row>
    <row r="9189" spans="1:7" x14ac:dyDescent="0.25">
      <c r="A9189">
        <v>91.970000000000198</v>
      </c>
      <c r="B9189">
        <v>3.0472550392150799</v>
      </c>
      <c r="C9189">
        <v>11.637605667114199</v>
      </c>
      <c r="D9189">
        <v>3.0472550392150799</v>
      </c>
      <c r="E9189">
        <v>31.018545802070101</v>
      </c>
      <c r="F9189">
        <v>244.30948721207</v>
      </c>
      <c r="G9189">
        <v>114.11172500000001</v>
      </c>
    </row>
    <row r="9190" spans="1:7" x14ac:dyDescent="0.25">
      <c r="A9190">
        <v>91.980000000000402</v>
      </c>
      <c r="B9190">
        <v>3.0475814342498699</v>
      </c>
      <c r="C9190">
        <v>11.6383152008056</v>
      </c>
      <c r="D9190">
        <v>3.0475814342498699</v>
      </c>
      <c r="E9190">
        <v>31.018872197104901</v>
      </c>
      <c r="F9190">
        <v>244.30981360710399</v>
      </c>
      <c r="G9190">
        <v>114.121725</v>
      </c>
    </row>
    <row r="9191" spans="1:7" x14ac:dyDescent="0.25">
      <c r="A9191">
        <v>91.989999999999696</v>
      </c>
      <c r="B9191">
        <v>3.0478646755218501</v>
      </c>
      <c r="C9191">
        <v>11.637691497802701</v>
      </c>
      <c r="D9191">
        <v>3.0478646755218501</v>
      </c>
      <c r="E9191">
        <v>31.019155438376899</v>
      </c>
      <c r="F9191">
        <v>244.31009684837599</v>
      </c>
      <c r="G9191">
        <v>114.131725</v>
      </c>
    </row>
    <row r="9192" spans="1:7" x14ac:dyDescent="0.25">
      <c r="A9192">
        <v>92</v>
      </c>
      <c r="B9192">
        <v>3.04817461967468</v>
      </c>
      <c r="C9192">
        <v>11.638445854186999</v>
      </c>
      <c r="D9192">
        <v>3.04817461967468</v>
      </c>
      <c r="E9192">
        <v>31.019465382529699</v>
      </c>
      <c r="F9192">
        <v>244.31040679252899</v>
      </c>
      <c r="G9192">
        <v>114.14172499999999</v>
      </c>
    </row>
    <row r="9193" spans="1:7" x14ac:dyDescent="0.25">
      <c r="A9193">
        <v>92.010000000000204</v>
      </c>
      <c r="B9193">
        <v>3.0485241413116402</v>
      </c>
      <c r="C9193">
        <v>11.6390733718872</v>
      </c>
      <c r="D9193">
        <v>3.0485241413116402</v>
      </c>
      <c r="E9193">
        <v>31.019814904166701</v>
      </c>
      <c r="F9193">
        <v>244.31075631416601</v>
      </c>
      <c r="G9193">
        <v>114.151725</v>
      </c>
    </row>
    <row r="9194" spans="1:7" x14ac:dyDescent="0.25">
      <c r="A9194">
        <v>92.020000000000394</v>
      </c>
      <c r="B9194">
        <v>3.0488593578338601</v>
      </c>
      <c r="C9194">
        <v>11.639702796936</v>
      </c>
      <c r="D9194">
        <v>3.0488593578338601</v>
      </c>
      <c r="E9194">
        <v>31.0201501206889</v>
      </c>
      <c r="F9194">
        <v>244.311091530688</v>
      </c>
      <c r="G9194">
        <v>114.161725</v>
      </c>
    </row>
    <row r="9195" spans="1:7" x14ac:dyDescent="0.25">
      <c r="A9195">
        <v>92.029999999999703</v>
      </c>
      <c r="B9195">
        <v>3.04917216300964</v>
      </c>
      <c r="C9195">
        <v>11.6416215896606</v>
      </c>
      <c r="D9195">
        <v>3.04917216300964</v>
      </c>
      <c r="E9195">
        <v>31.020462925864699</v>
      </c>
      <c r="F9195">
        <v>244.31140433586401</v>
      </c>
      <c r="G9195">
        <v>114.171725</v>
      </c>
    </row>
    <row r="9196" spans="1:7" x14ac:dyDescent="0.25">
      <c r="A9196">
        <v>92.039999999999907</v>
      </c>
      <c r="B9196">
        <v>3.0494644641876198</v>
      </c>
      <c r="C9196">
        <v>11.6426992416381</v>
      </c>
      <c r="D9196">
        <v>3.0494644641876198</v>
      </c>
      <c r="E9196">
        <v>31.020755227042599</v>
      </c>
      <c r="F9196">
        <v>244.31169663704199</v>
      </c>
      <c r="G9196">
        <v>114.181725</v>
      </c>
    </row>
    <row r="9197" spans="1:7" x14ac:dyDescent="0.25">
      <c r="A9197">
        <v>92.050000000000097</v>
      </c>
      <c r="B9197">
        <v>3.04981040954589</v>
      </c>
      <c r="C9197">
        <v>11.644516944885201</v>
      </c>
      <c r="D9197">
        <v>3.04981040954589</v>
      </c>
      <c r="E9197">
        <v>31.0211011724009</v>
      </c>
      <c r="F9197">
        <v>244.31204258240001</v>
      </c>
      <c r="G9197">
        <v>114.19172500000001</v>
      </c>
    </row>
    <row r="9198" spans="1:7" x14ac:dyDescent="0.25">
      <c r="A9198">
        <v>92.0600000000004</v>
      </c>
      <c r="B9198">
        <v>3.0501625537872301</v>
      </c>
      <c r="C9198">
        <v>11.6463661193847</v>
      </c>
      <c r="D9198">
        <v>3.0501625537872301</v>
      </c>
      <c r="E9198">
        <v>31.021453316642202</v>
      </c>
      <c r="F9198">
        <v>244.312394726642</v>
      </c>
      <c r="G9198">
        <v>114.201725</v>
      </c>
    </row>
    <row r="9199" spans="1:7" x14ac:dyDescent="0.25">
      <c r="A9199">
        <v>92.069999999999695</v>
      </c>
      <c r="B9199">
        <v>3.0504834651946999</v>
      </c>
      <c r="C9199">
        <v>11.6474351882934</v>
      </c>
      <c r="D9199">
        <v>3.0504834651946999</v>
      </c>
      <c r="E9199">
        <v>31.021774228049701</v>
      </c>
      <c r="F9199">
        <v>244.31271563804901</v>
      </c>
      <c r="G9199">
        <v>114.211725</v>
      </c>
    </row>
    <row r="9200" spans="1:7" x14ac:dyDescent="0.25">
      <c r="A9200">
        <v>92.079999999999899</v>
      </c>
      <c r="B9200">
        <v>3.0507791042327801</v>
      </c>
      <c r="C9200">
        <v>11.647620201110801</v>
      </c>
      <c r="D9200">
        <v>3.0507791042327801</v>
      </c>
      <c r="E9200">
        <v>31.022069867087801</v>
      </c>
      <c r="F9200">
        <v>244.31301127708701</v>
      </c>
      <c r="G9200">
        <v>114.22172500000001</v>
      </c>
    </row>
    <row r="9201" spans="1:7" x14ac:dyDescent="0.25">
      <c r="A9201">
        <v>92.090000000000103</v>
      </c>
      <c r="B9201">
        <v>3.05112600326538</v>
      </c>
      <c r="C9201">
        <v>11.649730682373001</v>
      </c>
      <c r="D9201">
        <v>3.05112600326538</v>
      </c>
      <c r="E9201">
        <v>31.022416766120401</v>
      </c>
      <c r="F9201">
        <v>244.31335817612</v>
      </c>
      <c r="G9201">
        <v>114.231725</v>
      </c>
    </row>
    <row r="9202" spans="1:7" x14ac:dyDescent="0.25">
      <c r="A9202">
        <v>92.100000000000307</v>
      </c>
      <c r="B9202">
        <v>3.05148124694824</v>
      </c>
      <c r="C9202">
        <v>11.651384353637599</v>
      </c>
      <c r="D9202">
        <v>3.05148124694824</v>
      </c>
      <c r="E9202">
        <v>31.022772009803301</v>
      </c>
      <c r="F9202">
        <v>244.31371341980301</v>
      </c>
      <c r="G9202">
        <v>114.241725</v>
      </c>
    </row>
    <row r="9203" spans="1:7" x14ac:dyDescent="0.25">
      <c r="A9203">
        <v>92.109999999999602</v>
      </c>
      <c r="B9203">
        <v>3.0518226623535099</v>
      </c>
      <c r="C9203">
        <v>11.652036666870099</v>
      </c>
      <c r="D9203">
        <v>3.0518226623535099</v>
      </c>
      <c r="E9203">
        <v>31.0231134252085</v>
      </c>
      <c r="F9203">
        <v>244.314054835208</v>
      </c>
      <c r="G9203">
        <v>114.25172499999999</v>
      </c>
    </row>
    <row r="9204" spans="1:7" x14ac:dyDescent="0.25">
      <c r="A9204">
        <v>92.119999999999806</v>
      </c>
      <c r="B9204">
        <v>3.0521318912506099</v>
      </c>
      <c r="C9204">
        <v>11.653621673583901</v>
      </c>
      <c r="D9204">
        <v>3.0521318912506099</v>
      </c>
      <c r="E9204">
        <v>31.023422654105602</v>
      </c>
      <c r="F9204">
        <v>244.31436406410501</v>
      </c>
      <c r="G9204">
        <v>114.261725</v>
      </c>
    </row>
    <row r="9205" spans="1:7" x14ac:dyDescent="0.25">
      <c r="A9205">
        <v>92.130000000000095</v>
      </c>
      <c r="B9205">
        <v>3.0524437427520699</v>
      </c>
      <c r="C9205">
        <v>11.652208328246999</v>
      </c>
      <c r="D9205">
        <v>3.0524437427520699</v>
      </c>
      <c r="E9205">
        <v>31.023734505607099</v>
      </c>
      <c r="F9205">
        <v>244.31467591560701</v>
      </c>
      <c r="G9205">
        <v>114.271725</v>
      </c>
    </row>
    <row r="9206" spans="1:7" x14ac:dyDescent="0.25">
      <c r="A9206">
        <v>92.140000000000299</v>
      </c>
      <c r="B9206">
        <v>3.0527875423431299</v>
      </c>
      <c r="C9206">
        <v>11.6522369384765</v>
      </c>
      <c r="D9206">
        <v>3.0527875423431299</v>
      </c>
      <c r="E9206">
        <v>31.024078305198199</v>
      </c>
      <c r="F9206">
        <v>244.31501971519799</v>
      </c>
      <c r="G9206">
        <v>114.28172499999999</v>
      </c>
    </row>
    <row r="9207" spans="1:7" x14ac:dyDescent="0.25">
      <c r="A9207">
        <v>92.149999999999594</v>
      </c>
      <c r="B9207">
        <v>3.0531053543090798</v>
      </c>
      <c r="C9207">
        <v>11.652462005615201</v>
      </c>
      <c r="D9207">
        <v>3.0531053543090798</v>
      </c>
      <c r="E9207">
        <v>31.024396117164098</v>
      </c>
      <c r="F9207">
        <v>244.31533752716399</v>
      </c>
      <c r="G9207">
        <v>114.291725</v>
      </c>
    </row>
    <row r="9208" spans="1:7" x14ac:dyDescent="0.25">
      <c r="A9208">
        <v>92.159999999999798</v>
      </c>
      <c r="B9208">
        <v>3.0534155368804901</v>
      </c>
      <c r="C9208">
        <v>11.651556968688899</v>
      </c>
      <c r="D9208">
        <v>3.0534155368804901</v>
      </c>
      <c r="E9208">
        <v>31.024706299735499</v>
      </c>
      <c r="F9208">
        <v>244.315647709735</v>
      </c>
      <c r="G9208">
        <v>114.301725</v>
      </c>
    </row>
    <row r="9209" spans="1:7" x14ac:dyDescent="0.25">
      <c r="A9209">
        <v>92.17</v>
      </c>
      <c r="B9209">
        <v>3.0537552833557098</v>
      </c>
      <c r="C9209">
        <v>11.652692794799799</v>
      </c>
      <c r="D9209">
        <v>3.0537552833557098</v>
      </c>
      <c r="E9209">
        <v>31.025046046210701</v>
      </c>
      <c r="F9209">
        <v>244.31598745621</v>
      </c>
      <c r="G9209">
        <v>114.311725</v>
      </c>
    </row>
    <row r="9210" spans="1:7" x14ac:dyDescent="0.25">
      <c r="A9210">
        <v>92.180000000000206</v>
      </c>
      <c r="B9210">
        <v>3.05408382415771</v>
      </c>
      <c r="C9210">
        <v>11.654089927673301</v>
      </c>
      <c r="D9210">
        <v>3.05408382415771</v>
      </c>
      <c r="E9210">
        <v>31.025374587012699</v>
      </c>
      <c r="F9210">
        <v>244.316315997012</v>
      </c>
      <c r="G9210">
        <v>114.321725</v>
      </c>
    </row>
    <row r="9211" spans="1:7" x14ac:dyDescent="0.25">
      <c r="A9211">
        <v>92.190000000000495</v>
      </c>
      <c r="B9211">
        <v>3.0544044971465998</v>
      </c>
      <c r="C9211">
        <v>11.654730796813899</v>
      </c>
      <c r="D9211">
        <v>3.0544044971465998</v>
      </c>
      <c r="E9211">
        <v>31.025695260001601</v>
      </c>
      <c r="F9211">
        <v>244.316636670001</v>
      </c>
      <c r="G9211">
        <v>114.33172500000001</v>
      </c>
    </row>
    <row r="9212" spans="1:7" x14ac:dyDescent="0.25">
      <c r="A9212">
        <v>92.199999999999804</v>
      </c>
      <c r="B9212">
        <v>3.0547215938568102</v>
      </c>
      <c r="C9212">
        <v>11.655012130737299</v>
      </c>
      <c r="D9212">
        <v>3.0547215938568102</v>
      </c>
      <c r="E9212">
        <v>31.026012356711799</v>
      </c>
      <c r="F9212">
        <v>244.31695376671101</v>
      </c>
      <c r="G9212">
        <v>114.341725</v>
      </c>
    </row>
    <row r="9213" spans="1:7" x14ac:dyDescent="0.25">
      <c r="A9213">
        <v>92.21</v>
      </c>
      <c r="B9213">
        <v>3.0550570487975999</v>
      </c>
      <c r="C9213">
        <v>11.6557550430297</v>
      </c>
      <c r="D9213">
        <v>3.0550570487975999</v>
      </c>
      <c r="E9213">
        <v>31.026347811652599</v>
      </c>
      <c r="F9213">
        <v>244.317289221652</v>
      </c>
      <c r="G9213">
        <v>114.351725</v>
      </c>
    </row>
    <row r="9214" spans="1:7" x14ac:dyDescent="0.25">
      <c r="A9214">
        <v>92.220000000000198</v>
      </c>
      <c r="B9214">
        <v>3.05538582801818</v>
      </c>
      <c r="C9214">
        <v>11.655533790588301</v>
      </c>
      <c r="D9214">
        <v>3.05538582801818</v>
      </c>
      <c r="E9214">
        <v>31.026676590873201</v>
      </c>
      <c r="F9214">
        <v>244.31761800087301</v>
      </c>
      <c r="G9214">
        <v>114.36172500000001</v>
      </c>
    </row>
    <row r="9215" spans="1:7" x14ac:dyDescent="0.25">
      <c r="A9215">
        <v>92.230000000000402</v>
      </c>
      <c r="B9215">
        <v>3.0557100772857599</v>
      </c>
      <c r="C9215">
        <v>11.6571598052978</v>
      </c>
      <c r="D9215">
        <v>3.0557100772857599</v>
      </c>
      <c r="E9215">
        <v>31.027000840140801</v>
      </c>
      <c r="F9215">
        <v>244.31794225013999</v>
      </c>
      <c r="G9215">
        <v>114.371725</v>
      </c>
    </row>
    <row r="9216" spans="1:7" x14ac:dyDescent="0.25">
      <c r="A9216">
        <v>92.239999999999696</v>
      </c>
      <c r="B9216">
        <v>3.0560550689697199</v>
      </c>
      <c r="C9216">
        <v>11.6585998535156</v>
      </c>
      <c r="D9216">
        <v>3.0560550689697199</v>
      </c>
      <c r="E9216">
        <v>31.0273458318247</v>
      </c>
      <c r="F9216">
        <v>244.31828724182401</v>
      </c>
      <c r="G9216">
        <v>114.381725</v>
      </c>
    </row>
    <row r="9217" spans="1:7" x14ac:dyDescent="0.25">
      <c r="A9217">
        <v>92.25</v>
      </c>
      <c r="B9217">
        <v>3.0564157962799001</v>
      </c>
      <c r="C9217">
        <v>11.6591329574584</v>
      </c>
      <c r="D9217">
        <v>3.0564157962799001</v>
      </c>
      <c r="E9217">
        <v>31.027706559134899</v>
      </c>
      <c r="F9217">
        <v>244.31864796913399</v>
      </c>
      <c r="G9217">
        <v>114.39172499999999</v>
      </c>
    </row>
    <row r="9218" spans="1:7" x14ac:dyDescent="0.25">
      <c r="A9218">
        <v>92.260000000000204</v>
      </c>
      <c r="B9218">
        <v>3.0567705631256099</v>
      </c>
      <c r="C9218">
        <v>11.6619043350219</v>
      </c>
      <c r="D9218">
        <v>3.0567705631256099</v>
      </c>
      <c r="E9218">
        <v>31.028061325980602</v>
      </c>
      <c r="F9218">
        <v>244.31900273598001</v>
      </c>
      <c r="G9218">
        <v>114.401725</v>
      </c>
    </row>
    <row r="9219" spans="1:7" x14ac:dyDescent="0.25">
      <c r="A9219">
        <v>92.270000000000394</v>
      </c>
      <c r="B9219">
        <v>3.0570900440215998</v>
      </c>
      <c r="C9219">
        <v>11.6632022857666</v>
      </c>
      <c r="D9219">
        <v>3.0570900440215998</v>
      </c>
      <c r="E9219">
        <v>31.028380806876601</v>
      </c>
      <c r="F9219">
        <v>244.319322216876</v>
      </c>
      <c r="G9219">
        <v>114.411725</v>
      </c>
    </row>
    <row r="9220" spans="1:7" x14ac:dyDescent="0.25">
      <c r="A9220">
        <v>92.279999999999703</v>
      </c>
      <c r="B9220">
        <v>3.0573976039886399</v>
      </c>
      <c r="C9220">
        <v>11.664654731750399</v>
      </c>
      <c r="D9220">
        <v>3.0573976039886399</v>
      </c>
      <c r="E9220">
        <v>31.028688366843699</v>
      </c>
      <c r="F9220">
        <v>244.31962977684299</v>
      </c>
      <c r="G9220">
        <v>114.421725</v>
      </c>
    </row>
    <row r="9221" spans="1:7" x14ac:dyDescent="0.25">
      <c r="A9221">
        <v>92.289999999999907</v>
      </c>
      <c r="B9221">
        <v>3.05775642395019</v>
      </c>
      <c r="C9221">
        <v>11.664979934692299</v>
      </c>
      <c r="D9221">
        <v>3.05775642395019</v>
      </c>
      <c r="E9221">
        <v>31.029047186805201</v>
      </c>
      <c r="F9221">
        <v>244.31998859680499</v>
      </c>
      <c r="G9221">
        <v>114.431725</v>
      </c>
    </row>
    <row r="9222" spans="1:7" x14ac:dyDescent="0.25">
      <c r="A9222">
        <v>92.300000000000097</v>
      </c>
      <c r="B9222">
        <v>3.05814433097839</v>
      </c>
      <c r="C9222">
        <v>11.666028976440399</v>
      </c>
      <c r="D9222">
        <v>3.05814433097839</v>
      </c>
      <c r="E9222">
        <v>31.029435093833399</v>
      </c>
      <c r="F9222">
        <v>244.32037650383299</v>
      </c>
      <c r="G9222">
        <v>114.44172500000001</v>
      </c>
    </row>
    <row r="9223" spans="1:7" x14ac:dyDescent="0.25">
      <c r="A9223">
        <v>92.3100000000004</v>
      </c>
      <c r="B9223">
        <v>3.0585064888000399</v>
      </c>
      <c r="C9223">
        <v>11.6679630279541</v>
      </c>
      <c r="D9223">
        <v>3.0585064888000399</v>
      </c>
      <c r="E9223">
        <v>31.029797251655101</v>
      </c>
      <c r="F9223">
        <v>244.32073866165501</v>
      </c>
      <c r="G9223">
        <v>114.451725</v>
      </c>
    </row>
    <row r="9224" spans="1:7" x14ac:dyDescent="0.25">
      <c r="A9224">
        <v>92.319999999999695</v>
      </c>
      <c r="B9224">
        <v>3.0588464736938401</v>
      </c>
      <c r="C9224">
        <v>11.670664787292401</v>
      </c>
      <c r="D9224">
        <v>3.0588464736938401</v>
      </c>
      <c r="E9224">
        <v>31.030137236548899</v>
      </c>
      <c r="F9224">
        <v>244.32107864654799</v>
      </c>
      <c r="G9224">
        <v>114.461725</v>
      </c>
    </row>
    <row r="9225" spans="1:7" x14ac:dyDescent="0.25">
      <c r="A9225">
        <v>92.329999999999899</v>
      </c>
      <c r="B9225">
        <v>3.0591833591461102</v>
      </c>
      <c r="C9225">
        <v>11.6724634170532</v>
      </c>
      <c r="D9225">
        <v>3.0591833591461102</v>
      </c>
      <c r="E9225">
        <v>31.030474122001099</v>
      </c>
      <c r="F9225">
        <v>244.321415532001</v>
      </c>
      <c r="G9225">
        <v>114.47172500000001</v>
      </c>
    </row>
    <row r="9226" spans="1:7" x14ac:dyDescent="0.25">
      <c r="A9226">
        <v>92.340000000000103</v>
      </c>
      <c r="B9226">
        <v>3.0595269203186</v>
      </c>
      <c r="C9226">
        <v>11.6733655929565</v>
      </c>
      <c r="D9226">
        <v>3.0595269203186</v>
      </c>
      <c r="E9226">
        <v>31.030817683173598</v>
      </c>
      <c r="F9226">
        <v>244.321759093173</v>
      </c>
      <c r="G9226">
        <v>114.481725</v>
      </c>
    </row>
    <row r="9227" spans="1:7" x14ac:dyDescent="0.25">
      <c r="A9227">
        <v>92.350000000000307</v>
      </c>
      <c r="B9227">
        <v>3.0598680973052899</v>
      </c>
      <c r="C9227">
        <v>11.6750440597534</v>
      </c>
      <c r="D9227">
        <v>3.0598680973052899</v>
      </c>
      <c r="E9227">
        <v>31.0311588601603</v>
      </c>
      <c r="F9227">
        <v>244.32210027016001</v>
      </c>
      <c r="G9227">
        <v>114.491725</v>
      </c>
    </row>
    <row r="9228" spans="1:7" x14ac:dyDescent="0.25">
      <c r="A9228">
        <v>92.359999999999602</v>
      </c>
      <c r="B9228">
        <v>3.0602009296417201</v>
      </c>
      <c r="C9228">
        <v>11.676840782165501</v>
      </c>
      <c r="D9228">
        <v>3.0602009296417201</v>
      </c>
      <c r="E9228">
        <v>31.031491692496701</v>
      </c>
      <c r="F9228">
        <v>244.32243310249601</v>
      </c>
      <c r="G9228">
        <v>114.50172499999999</v>
      </c>
    </row>
    <row r="9229" spans="1:7" x14ac:dyDescent="0.25">
      <c r="A9229">
        <v>92.369999999999806</v>
      </c>
      <c r="B9229">
        <v>3.0605733394622798</v>
      </c>
      <c r="C9229">
        <v>11.677644729614199</v>
      </c>
      <c r="D9229">
        <v>3.0605733394622798</v>
      </c>
      <c r="E9229">
        <v>31.0318641023173</v>
      </c>
      <c r="F9229">
        <v>244.32280551231699</v>
      </c>
      <c r="G9229">
        <v>114.511725</v>
      </c>
    </row>
    <row r="9230" spans="1:7" x14ac:dyDescent="0.25">
      <c r="A9230">
        <v>92.380000000000095</v>
      </c>
      <c r="B9230">
        <v>3.06093978881835</v>
      </c>
      <c r="C9230">
        <v>11.678570747375399</v>
      </c>
      <c r="D9230">
        <v>3.06093978881835</v>
      </c>
      <c r="E9230">
        <v>31.0322305516734</v>
      </c>
      <c r="F9230">
        <v>244.32317196167301</v>
      </c>
      <c r="G9230">
        <v>114.521725</v>
      </c>
    </row>
    <row r="9231" spans="1:7" x14ac:dyDescent="0.25">
      <c r="A9231">
        <v>92.390000000000299</v>
      </c>
      <c r="B9231">
        <v>3.0613207817077601</v>
      </c>
      <c r="C9231">
        <v>11.680723190307599</v>
      </c>
      <c r="D9231">
        <v>3.0613207817077601</v>
      </c>
      <c r="E9231">
        <v>31.032611544562801</v>
      </c>
      <c r="F9231">
        <v>244.32355295456199</v>
      </c>
      <c r="G9231">
        <v>114.53172499999999</v>
      </c>
    </row>
    <row r="9232" spans="1:7" x14ac:dyDescent="0.25">
      <c r="A9232">
        <v>92.399999999999594</v>
      </c>
      <c r="B9232">
        <v>3.0617392063140798</v>
      </c>
      <c r="C9232">
        <v>11.6830434799194</v>
      </c>
      <c r="D9232">
        <v>3.0617392063140798</v>
      </c>
      <c r="E9232">
        <v>31.0330299691691</v>
      </c>
      <c r="F9232">
        <v>244.323971379169</v>
      </c>
      <c r="G9232">
        <v>114.541725</v>
      </c>
    </row>
    <row r="9233" spans="1:7" x14ac:dyDescent="0.25">
      <c r="A9233">
        <v>92.409999999999798</v>
      </c>
      <c r="B9233">
        <v>3.0621318817138601</v>
      </c>
      <c r="C9233">
        <v>11.686182975769</v>
      </c>
      <c r="D9233">
        <v>3.0621318817138601</v>
      </c>
      <c r="E9233">
        <v>31.033422644568901</v>
      </c>
      <c r="F9233">
        <v>244.32436405456801</v>
      </c>
      <c r="G9233">
        <v>114.551725</v>
      </c>
    </row>
    <row r="9234" spans="1:7" x14ac:dyDescent="0.25">
      <c r="A9234">
        <v>92.42</v>
      </c>
      <c r="B9234">
        <v>3.0624830722808798</v>
      </c>
      <c r="C9234">
        <v>11.6880435943603</v>
      </c>
      <c r="D9234">
        <v>3.0624830722808798</v>
      </c>
      <c r="E9234">
        <v>31.0337738351359</v>
      </c>
      <c r="F9234">
        <v>244.324715245135</v>
      </c>
      <c r="G9234">
        <v>114.561725</v>
      </c>
    </row>
    <row r="9235" spans="1:7" x14ac:dyDescent="0.25">
      <c r="A9235">
        <v>92.430000000000206</v>
      </c>
      <c r="B9235">
        <v>3.0628471374511701</v>
      </c>
      <c r="C9235">
        <v>11.6897850036621</v>
      </c>
      <c r="D9235">
        <v>3.0628471374511701</v>
      </c>
      <c r="E9235">
        <v>31.034137900306199</v>
      </c>
      <c r="F9235">
        <v>244.32507931030599</v>
      </c>
      <c r="G9235">
        <v>114.571725</v>
      </c>
    </row>
    <row r="9236" spans="1:7" x14ac:dyDescent="0.25">
      <c r="A9236">
        <v>92.440000000000495</v>
      </c>
      <c r="B9236">
        <v>3.0632531642913801</v>
      </c>
      <c r="C9236">
        <v>11.6921691894531</v>
      </c>
      <c r="D9236">
        <v>3.0632531642913801</v>
      </c>
      <c r="E9236">
        <v>31.034543927146402</v>
      </c>
      <c r="F9236">
        <v>244.32548533714601</v>
      </c>
      <c r="G9236">
        <v>114.58172500000001</v>
      </c>
    </row>
    <row r="9237" spans="1:7" x14ac:dyDescent="0.25">
      <c r="A9237">
        <v>92.449999999999804</v>
      </c>
      <c r="B9237">
        <v>3.0636634826660099</v>
      </c>
      <c r="C9237">
        <v>11.6934347152709</v>
      </c>
      <c r="D9237">
        <v>3.0636634826660099</v>
      </c>
      <c r="E9237">
        <v>31.034954245521</v>
      </c>
      <c r="F9237">
        <v>244.32589565552101</v>
      </c>
      <c r="G9237">
        <v>114.591725</v>
      </c>
    </row>
    <row r="9238" spans="1:7" x14ac:dyDescent="0.25">
      <c r="A9238">
        <v>92.46</v>
      </c>
      <c r="B9238">
        <v>3.0640630722045801</v>
      </c>
      <c r="C9238">
        <v>11.695116996765099</v>
      </c>
      <c r="D9238">
        <v>3.0640630722045801</v>
      </c>
      <c r="E9238">
        <v>31.035353835059599</v>
      </c>
      <c r="F9238">
        <v>244.32629524505899</v>
      </c>
      <c r="G9238">
        <v>114.601725</v>
      </c>
    </row>
    <row r="9239" spans="1:7" x14ac:dyDescent="0.25">
      <c r="A9239">
        <v>92.470000000000198</v>
      </c>
      <c r="B9239">
        <v>3.064453125</v>
      </c>
      <c r="C9239">
        <v>11.6976327896118</v>
      </c>
      <c r="D9239">
        <v>3.064453125</v>
      </c>
      <c r="E9239">
        <v>31.035743887854998</v>
      </c>
      <c r="F9239">
        <v>244.32668529785499</v>
      </c>
      <c r="G9239">
        <v>114.61172500000001</v>
      </c>
    </row>
    <row r="9240" spans="1:7" x14ac:dyDescent="0.25">
      <c r="A9240">
        <v>92.480000000000402</v>
      </c>
      <c r="B9240">
        <v>3.06481885910034</v>
      </c>
      <c r="C9240">
        <v>11.698772430419901</v>
      </c>
      <c r="D9240">
        <v>3.06481885910034</v>
      </c>
      <c r="E9240">
        <v>31.036109621955401</v>
      </c>
      <c r="F9240">
        <v>244.32705103195499</v>
      </c>
      <c r="G9240">
        <v>114.621725</v>
      </c>
    </row>
    <row r="9241" spans="1:7" x14ac:dyDescent="0.25">
      <c r="A9241">
        <v>92.489999999999696</v>
      </c>
      <c r="B9241">
        <v>3.06515908241271</v>
      </c>
      <c r="C9241">
        <v>11.700308799743601</v>
      </c>
      <c r="D9241">
        <v>3.06515908241271</v>
      </c>
      <c r="E9241">
        <v>31.0364498452677</v>
      </c>
      <c r="F9241">
        <v>244.327391255267</v>
      </c>
      <c r="G9241">
        <v>114.631725</v>
      </c>
    </row>
    <row r="9242" spans="1:7" x14ac:dyDescent="0.25">
      <c r="A9242">
        <v>92.5</v>
      </c>
      <c r="B9242">
        <v>3.0654959678649898</v>
      </c>
      <c r="C9242">
        <v>11.701285362243601</v>
      </c>
      <c r="D9242">
        <v>3.0654959678649898</v>
      </c>
      <c r="E9242">
        <v>31.036786730719999</v>
      </c>
      <c r="F9242">
        <v>244.32772814072001</v>
      </c>
      <c r="G9242">
        <v>114.64172499999999</v>
      </c>
    </row>
    <row r="9243" spans="1:7" x14ac:dyDescent="0.25">
      <c r="A9243">
        <v>92.510000000000204</v>
      </c>
      <c r="B9243">
        <v>3.0658724308013898</v>
      </c>
      <c r="C9243">
        <v>11.7021741867065</v>
      </c>
      <c r="D9243">
        <v>3.0658724308013898</v>
      </c>
      <c r="E9243">
        <v>31.037163193656401</v>
      </c>
      <c r="F9243">
        <v>244.32810460365599</v>
      </c>
      <c r="G9243">
        <v>114.651725</v>
      </c>
    </row>
    <row r="9244" spans="1:7" x14ac:dyDescent="0.25">
      <c r="A9244">
        <v>92.520000000000394</v>
      </c>
      <c r="B9244">
        <v>3.0662195682525599</v>
      </c>
      <c r="C9244">
        <v>11.7043800354003</v>
      </c>
      <c r="D9244">
        <v>3.0662195682525599</v>
      </c>
      <c r="E9244">
        <v>31.037510331107601</v>
      </c>
      <c r="F9244">
        <v>244.32845174110699</v>
      </c>
      <c r="G9244">
        <v>114.661725</v>
      </c>
    </row>
    <row r="9245" spans="1:7" x14ac:dyDescent="0.25">
      <c r="A9245">
        <v>92.529999999999703</v>
      </c>
      <c r="B9245">
        <v>3.0665607452392498</v>
      </c>
      <c r="C9245">
        <v>11.7044553756713</v>
      </c>
      <c r="D9245">
        <v>3.0665607452392498</v>
      </c>
      <c r="E9245">
        <v>31.037851508094299</v>
      </c>
      <c r="F9245">
        <v>244.328792918094</v>
      </c>
      <c r="G9245">
        <v>114.671725</v>
      </c>
    </row>
    <row r="9246" spans="1:7" x14ac:dyDescent="0.25">
      <c r="A9246">
        <v>92.539999999999907</v>
      </c>
      <c r="B9246">
        <v>3.0669167041778498</v>
      </c>
      <c r="C9246">
        <v>11.7047061920166</v>
      </c>
      <c r="D9246">
        <v>3.0669167041778498</v>
      </c>
      <c r="E9246">
        <v>31.038207467032901</v>
      </c>
      <c r="F9246">
        <v>244.329148877032</v>
      </c>
      <c r="G9246">
        <v>114.681725</v>
      </c>
    </row>
    <row r="9247" spans="1:7" x14ac:dyDescent="0.25">
      <c r="A9247">
        <v>92.550000000000097</v>
      </c>
      <c r="B9247">
        <v>3.0672566890716499</v>
      </c>
      <c r="C9247">
        <v>11.706238746643001</v>
      </c>
      <c r="D9247">
        <v>3.0672566890716499</v>
      </c>
      <c r="E9247">
        <v>31.0385474519267</v>
      </c>
      <c r="F9247">
        <v>244.329488861926</v>
      </c>
      <c r="G9247">
        <v>114.69172500000001</v>
      </c>
    </row>
    <row r="9248" spans="1:7" x14ac:dyDescent="0.25">
      <c r="A9248">
        <v>92.5600000000004</v>
      </c>
      <c r="B9248">
        <v>3.0676016807556099</v>
      </c>
      <c r="C9248">
        <v>11.7070760726928</v>
      </c>
      <c r="D9248">
        <v>3.0676016807556099</v>
      </c>
      <c r="E9248">
        <v>31.0388924436106</v>
      </c>
      <c r="F9248">
        <v>244.32983385361001</v>
      </c>
      <c r="G9248">
        <v>114.701725</v>
      </c>
    </row>
    <row r="9249" spans="1:7" x14ac:dyDescent="0.25">
      <c r="A9249">
        <v>92.569999999999695</v>
      </c>
      <c r="B9249">
        <v>3.0679485797882</v>
      </c>
      <c r="C9249">
        <v>11.7066116333007</v>
      </c>
      <c r="D9249">
        <v>3.0679485797882</v>
      </c>
      <c r="E9249">
        <v>31.039239342643199</v>
      </c>
      <c r="F9249">
        <v>244.330180752643</v>
      </c>
      <c r="G9249">
        <v>114.711725</v>
      </c>
    </row>
    <row r="9250" spans="1:7" x14ac:dyDescent="0.25">
      <c r="A9250">
        <v>92.579999999999899</v>
      </c>
      <c r="B9250">
        <v>3.0682837963104199</v>
      </c>
      <c r="C9250">
        <v>11.707258224487299</v>
      </c>
      <c r="D9250">
        <v>3.0682837963104199</v>
      </c>
      <c r="E9250">
        <v>31.039574559165398</v>
      </c>
      <c r="F9250">
        <v>244.33051596916499</v>
      </c>
      <c r="G9250">
        <v>114.72172500000001</v>
      </c>
    </row>
    <row r="9251" spans="1:7" x14ac:dyDescent="0.25">
      <c r="A9251">
        <v>92.590000000000103</v>
      </c>
      <c r="B9251">
        <v>3.0686335563659601</v>
      </c>
      <c r="C9251">
        <v>11.7075128555297</v>
      </c>
      <c r="D9251">
        <v>3.0686335563659601</v>
      </c>
      <c r="E9251">
        <v>31.039924319221001</v>
      </c>
      <c r="F9251">
        <v>244.33086572922099</v>
      </c>
      <c r="G9251">
        <v>114.731725</v>
      </c>
    </row>
    <row r="9252" spans="1:7" x14ac:dyDescent="0.25">
      <c r="A9252">
        <v>92.600000000000307</v>
      </c>
      <c r="B9252">
        <v>3.0689704418182302</v>
      </c>
      <c r="C9252">
        <v>11.707779884338301</v>
      </c>
      <c r="D9252">
        <v>3.0689704418182302</v>
      </c>
      <c r="E9252">
        <v>31.0402612046732</v>
      </c>
      <c r="F9252">
        <v>244.331202614673</v>
      </c>
      <c r="G9252">
        <v>114.741725</v>
      </c>
    </row>
    <row r="9253" spans="1:7" x14ac:dyDescent="0.25">
      <c r="A9253">
        <v>92.609999999999602</v>
      </c>
      <c r="B9253">
        <v>3.06931281089782</v>
      </c>
      <c r="C9253">
        <v>11.707078933715801</v>
      </c>
      <c r="D9253">
        <v>3.06931281089782</v>
      </c>
      <c r="E9253">
        <v>31.040603573752801</v>
      </c>
      <c r="F9253">
        <v>244.331544983752</v>
      </c>
      <c r="G9253">
        <v>114.75172499999999</v>
      </c>
    </row>
    <row r="9254" spans="1:7" x14ac:dyDescent="0.25">
      <c r="A9254">
        <v>92.619999999999806</v>
      </c>
      <c r="B9254">
        <v>3.0696415901184002</v>
      </c>
      <c r="C9254">
        <v>11.7055320739746</v>
      </c>
      <c r="D9254">
        <v>3.0696415901184002</v>
      </c>
      <c r="E9254">
        <v>31.0409323529734</v>
      </c>
      <c r="F9254">
        <v>244.331873762973</v>
      </c>
      <c r="G9254">
        <v>114.761725</v>
      </c>
    </row>
    <row r="9255" spans="1:7" x14ac:dyDescent="0.25">
      <c r="A9255">
        <v>92.630000000000095</v>
      </c>
      <c r="B9255">
        <v>3.0699510574340798</v>
      </c>
      <c r="C9255">
        <v>11.7064819335937</v>
      </c>
      <c r="D9255">
        <v>3.0699510574340798</v>
      </c>
      <c r="E9255">
        <v>31.041241820289098</v>
      </c>
      <c r="F9255">
        <v>244.33218323028899</v>
      </c>
      <c r="G9255">
        <v>114.771725</v>
      </c>
    </row>
    <row r="9256" spans="1:7" x14ac:dyDescent="0.25">
      <c r="A9256">
        <v>92.640000000000299</v>
      </c>
      <c r="B9256">
        <v>3.0702805519103999</v>
      </c>
      <c r="C9256">
        <v>11.707662582397401</v>
      </c>
      <c r="D9256">
        <v>3.0702805519103999</v>
      </c>
      <c r="E9256">
        <v>31.041571314765399</v>
      </c>
      <c r="F9256">
        <v>244.332512724765</v>
      </c>
      <c r="G9256">
        <v>114.78172499999999</v>
      </c>
    </row>
    <row r="9257" spans="1:7" x14ac:dyDescent="0.25">
      <c r="A9257">
        <v>92.649999999999594</v>
      </c>
      <c r="B9257">
        <v>3.0706162452697701</v>
      </c>
      <c r="C9257">
        <v>11.7075948715209</v>
      </c>
      <c r="D9257">
        <v>3.0706162452697701</v>
      </c>
      <c r="E9257">
        <v>31.041907008124799</v>
      </c>
      <c r="F9257">
        <v>244.332848418124</v>
      </c>
      <c r="G9257">
        <v>114.791725</v>
      </c>
    </row>
    <row r="9258" spans="1:7" x14ac:dyDescent="0.25">
      <c r="A9258">
        <v>92.659999999999798</v>
      </c>
      <c r="B9258">
        <v>3.0709023475646902</v>
      </c>
      <c r="C9258">
        <v>11.7081651687622</v>
      </c>
      <c r="D9258">
        <v>3.0709023475646902</v>
      </c>
      <c r="E9258">
        <v>31.042193110419699</v>
      </c>
      <c r="F9258">
        <v>244.33313452041901</v>
      </c>
      <c r="G9258">
        <v>114.801725</v>
      </c>
    </row>
    <row r="9259" spans="1:7" x14ac:dyDescent="0.25">
      <c r="A9259">
        <v>92.67</v>
      </c>
      <c r="B9259">
        <v>3.0712099075317298</v>
      </c>
      <c r="C9259">
        <v>11.708472251891999</v>
      </c>
      <c r="D9259">
        <v>3.0712099075317298</v>
      </c>
      <c r="E9259">
        <v>31.042500670386801</v>
      </c>
      <c r="F9259">
        <v>244.33344208038599</v>
      </c>
      <c r="G9259">
        <v>114.811725</v>
      </c>
    </row>
    <row r="9260" spans="1:7" x14ac:dyDescent="0.25">
      <c r="A9260">
        <v>92.680000000000206</v>
      </c>
      <c r="B9260">
        <v>3.0715231895446702</v>
      </c>
      <c r="C9260">
        <v>11.7097120285034</v>
      </c>
      <c r="D9260">
        <v>3.0715231895446702</v>
      </c>
      <c r="E9260">
        <v>31.042813952399701</v>
      </c>
      <c r="F9260">
        <v>244.33375536239899</v>
      </c>
      <c r="G9260">
        <v>114.821725</v>
      </c>
    </row>
    <row r="9261" spans="1:7" x14ac:dyDescent="0.25">
      <c r="A9261">
        <v>92.690000000000495</v>
      </c>
      <c r="B9261">
        <v>3.07183766365051</v>
      </c>
      <c r="C9261">
        <v>11.7091102600097</v>
      </c>
      <c r="D9261">
        <v>3.07183766365051</v>
      </c>
      <c r="E9261">
        <v>31.043128426505501</v>
      </c>
      <c r="F9261">
        <v>244.33406983650499</v>
      </c>
      <c r="G9261">
        <v>114.83172500000001</v>
      </c>
    </row>
    <row r="9262" spans="1:7" x14ac:dyDescent="0.25">
      <c r="A9262">
        <v>92.699999999999804</v>
      </c>
      <c r="B9262">
        <v>3.0721728801727202</v>
      </c>
      <c r="C9262">
        <v>11.709123611450099</v>
      </c>
      <c r="D9262">
        <v>3.0721728801727202</v>
      </c>
      <c r="E9262">
        <v>31.0434636430277</v>
      </c>
      <c r="F9262">
        <v>244.33440505302701</v>
      </c>
      <c r="G9262">
        <v>114.841725</v>
      </c>
    </row>
    <row r="9263" spans="1:7" x14ac:dyDescent="0.25">
      <c r="A9263">
        <v>92.71</v>
      </c>
      <c r="B9263">
        <v>3.0724899768829301</v>
      </c>
      <c r="C9263">
        <v>11.709774017333901</v>
      </c>
      <c r="D9263">
        <v>3.0724899768829301</v>
      </c>
      <c r="E9263">
        <v>31.043780739737901</v>
      </c>
      <c r="F9263">
        <v>244.33472214973699</v>
      </c>
      <c r="G9263">
        <v>114.851725</v>
      </c>
    </row>
    <row r="9264" spans="1:7" x14ac:dyDescent="0.25">
      <c r="A9264">
        <v>92.720000000000198</v>
      </c>
      <c r="B9264">
        <v>3.07276439666748</v>
      </c>
      <c r="C9264">
        <v>11.7095470428466</v>
      </c>
      <c r="D9264">
        <v>3.07276439666748</v>
      </c>
      <c r="E9264">
        <v>31.0440551595225</v>
      </c>
      <c r="F9264">
        <v>244.33499656952199</v>
      </c>
      <c r="G9264">
        <v>114.86172500000001</v>
      </c>
    </row>
    <row r="9265" spans="1:7" x14ac:dyDescent="0.25">
      <c r="A9265">
        <v>92.730000000000402</v>
      </c>
      <c r="B9265">
        <v>3.0730566978454501</v>
      </c>
      <c r="C9265">
        <v>11.709468841552701</v>
      </c>
      <c r="D9265">
        <v>3.0730566978454501</v>
      </c>
      <c r="E9265">
        <v>31.0443474607005</v>
      </c>
      <c r="F9265">
        <v>244.3352888707</v>
      </c>
      <c r="G9265">
        <v>114.871725</v>
      </c>
    </row>
    <row r="9266" spans="1:7" x14ac:dyDescent="0.25">
      <c r="A9266">
        <v>92.739999999999696</v>
      </c>
      <c r="B9266">
        <v>3.0733466148376398</v>
      </c>
      <c r="C9266">
        <v>11.7088422775268</v>
      </c>
      <c r="D9266">
        <v>3.0733466148376398</v>
      </c>
      <c r="E9266">
        <v>31.044637377692698</v>
      </c>
      <c r="F9266">
        <v>244.33557878769199</v>
      </c>
      <c r="G9266">
        <v>114.881725</v>
      </c>
    </row>
    <row r="9267" spans="1:7" x14ac:dyDescent="0.25">
      <c r="A9267">
        <v>92.75</v>
      </c>
      <c r="B9267">
        <v>3.0736637115478498</v>
      </c>
      <c r="C9267">
        <v>11.7096509933471</v>
      </c>
      <c r="D9267">
        <v>3.0736637115478498</v>
      </c>
      <c r="E9267">
        <v>31.0449544744029</v>
      </c>
      <c r="F9267">
        <v>244.33589588440199</v>
      </c>
      <c r="G9267">
        <v>114.89172499999999</v>
      </c>
    </row>
    <row r="9268" spans="1:7" x14ac:dyDescent="0.25">
      <c r="A9268">
        <v>92.760000000000204</v>
      </c>
      <c r="B9268">
        <v>3.07400202751159</v>
      </c>
      <c r="C9268">
        <v>11.709972381591699</v>
      </c>
      <c r="D9268">
        <v>3.07400202751159</v>
      </c>
      <c r="E9268">
        <v>31.045292790366599</v>
      </c>
      <c r="F9268">
        <v>244.33623420036599</v>
      </c>
      <c r="G9268">
        <v>114.901725</v>
      </c>
    </row>
    <row r="9269" spans="1:7" x14ac:dyDescent="0.25">
      <c r="A9269">
        <v>92.770000000000394</v>
      </c>
      <c r="B9269">
        <v>3.0743057727813698</v>
      </c>
      <c r="C9269">
        <v>11.7103366851806</v>
      </c>
      <c r="D9269">
        <v>3.0743057727813698</v>
      </c>
      <c r="E9269">
        <v>31.045596535636399</v>
      </c>
      <c r="F9269">
        <v>244.336537945636</v>
      </c>
      <c r="G9269">
        <v>114.911725</v>
      </c>
    </row>
    <row r="9270" spans="1:7" x14ac:dyDescent="0.25">
      <c r="A9270">
        <v>92.779999999999703</v>
      </c>
      <c r="B9270">
        <v>3.0745890140533398</v>
      </c>
      <c r="C9270">
        <v>11.7097215652465</v>
      </c>
      <c r="D9270">
        <v>3.0745890140533398</v>
      </c>
      <c r="E9270">
        <v>31.0458797769084</v>
      </c>
      <c r="F9270">
        <v>244.336821186908</v>
      </c>
      <c r="G9270">
        <v>114.921725</v>
      </c>
    </row>
    <row r="9271" spans="1:7" x14ac:dyDescent="0.25">
      <c r="A9271">
        <v>92.789999999999907</v>
      </c>
      <c r="B9271">
        <v>3.0749115943908598</v>
      </c>
      <c r="C9271">
        <v>11.710746765136699</v>
      </c>
      <c r="D9271">
        <v>3.0749115943908598</v>
      </c>
      <c r="E9271">
        <v>31.0462023572459</v>
      </c>
      <c r="F9271">
        <v>244.33714376724501</v>
      </c>
      <c r="G9271">
        <v>114.931725</v>
      </c>
    </row>
    <row r="9272" spans="1:7" x14ac:dyDescent="0.25">
      <c r="A9272">
        <v>92.800000000000097</v>
      </c>
      <c r="B9272">
        <v>3.0752279758453298</v>
      </c>
      <c r="C9272">
        <v>11.7112941741943</v>
      </c>
      <c r="D9272">
        <v>3.0752279758453298</v>
      </c>
      <c r="E9272">
        <v>31.0465187387003</v>
      </c>
      <c r="F9272">
        <v>244.33746014869999</v>
      </c>
      <c r="G9272">
        <v>114.94172500000001</v>
      </c>
    </row>
    <row r="9273" spans="1:7" x14ac:dyDescent="0.25">
      <c r="A9273">
        <v>92.8100000000004</v>
      </c>
      <c r="B9273">
        <v>3.0755243301391602</v>
      </c>
      <c r="C9273">
        <v>11.711458206176699</v>
      </c>
      <c r="D9273">
        <v>3.0755243301391602</v>
      </c>
      <c r="E9273">
        <v>31.046815092994201</v>
      </c>
      <c r="F9273">
        <v>244.33775650299401</v>
      </c>
      <c r="G9273">
        <v>114.951725</v>
      </c>
    </row>
    <row r="9274" spans="1:7" x14ac:dyDescent="0.25">
      <c r="A9274">
        <v>92.819999999999695</v>
      </c>
      <c r="B9274">
        <v>3.07587265968322</v>
      </c>
      <c r="C9274">
        <v>11.7127590179443</v>
      </c>
      <c r="D9274">
        <v>3.07587265968322</v>
      </c>
      <c r="E9274">
        <v>31.047163422538201</v>
      </c>
      <c r="F9274">
        <v>244.33810483253799</v>
      </c>
      <c r="G9274">
        <v>114.961725</v>
      </c>
    </row>
    <row r="9275" spans="1:7" x14ac:dyDescent="0.25">
      <c r="A9275">
        <v>92.829999999999899</v>
      </c>
      <c r="B9275">
        <v>3.0761802196502601</v>
      </c>
      <c r="C9275">
        <v>11.712445259094199</v>
      </c>
      <c r="D9275">
        <v>3.0761802196502601</v>
      </c>
      <c r="E9275">
        <v>31.047470982505299</v>
      </c>
      <c r="F9275">
        <v>244.33841239250501</v>
      </c>
      <c r="G9275">
        <v>114.97172500000001</v>
      </c>
    </row>
    <row r="9276" spans="1:7" x14ac:dyDescent="0.25">
      <c r="A9276">
        <v>92.840000000000103</v>
      </c>
      <c r="B9276">
        <v>3.0765032768249498</v>
      </c>
      <c r="C9276">
        <v>11.7132654190063</v>
      </c>
      <c r="D9276">
        <v>3.0765032768249498</v>
      </c>
      <c r="E9276">
        <v>31.047794039679999</v>
      </c>
      <c r="F9276">
        <v>244.33873544968</v>
      </c>
      <c r="G9276">
        <v>114.981725</v>
      </c>
    </row>
    <row r="9277" spans="1:7" x14ac:dyDescent="0.25">
      <c r="A9277">
        <v>92.850000000000307</v>
      </c>
      <c r="B9277">
        <v>3.0768239498138401</v>
      </c>
      <c r="C9277">
        <v>11.714631080627401</v>
      </c>
      <c r="D9277">
        <v>3.0768239498138401</v>
      </c>
      <c r="E9277">
        <v>31.048114712668902</v>
      </c>
      <c r="F9277">
        <v>244.33905612266801</v>
      </c>
      <c r="G9277">
        <v>114.991725</v>
      </c>
    </row>
    <row r="9278" spans="1:7" x14ac:dyDescent="0.25">
      <c r="A9278">
        <v>92.859999999999602</v>
      </c>
      <c r="B9278">
        <v>3.07712602615356</v>
      </c>
      <c r="C9278">
        <v>11.714682579040501</v>
      </c>
      <c r="D9278">
        <v>3.07712602615356</v>
      </c>
      <c r="E9278">
        <v>31.048416789008598</v>
      </c>
      <c r="F9278">
        <v>244.33935819900799</v>
      </c>
      <c r="G9278">
        <v>115.00172499999999</v>
      </c>
    </row>
    <row r="9279" spans="1:7" x14ac:dyDescent="0.25">
      <c r="A9279">
        <v>92.869999999999806</v>
      </c>
      <c r="B9279">
        <v>3.0774035453796298</v>
      </c>
      <c r="C9279">
        <v>11.7147512435913</v>
      </c>
      <c r="D9279">
        <v>3.0774035453796298</v>
      </c>
      <c r="E9279">
        <v>31.048694308234701</v>
      </c>
      <c r="F9279">
        <v>244.33963571823401</v>
      </c>
      <c r="G9279">
        <v>115.011725</v>
      </c>
    </row>
    <row r="9280" spans="1:7" x14ac:dyDescent="0.25">
      <c r="A9280">
        <v>92.880000000000095</v>
      </c>
      <c r="B9280">
        <v>3.07768630981445</v>
      </c>
      <c r="C9280">
        <v>11.714358329772899</v>
      </c>
      <c r="D9280">
        <v>3.07768630981445</v>
      </c>
      <c r="E9280">
        <v>31.048977072669501</v>
      </c>
      <c r="F9280">
        <v>244.33991848266899</v>
      </c>
      <c r="G9280">
        <v>115.021725</v>
      </c>
    </row>
    <row r="9281" spans="1:7" x14ac:dyDescent="0.25">
      <c r="A9281">
        <v>92.890000000000299</v>
      </c>
      <c r="B9281">
        <v>3.07799768447875</v>
      </c>
      <c r="C9281">
        <v>11.714683532714799</v>
      </c>
      <c r="D9281">
        <v>3.07799768447875</v>
      </c>
      <c r="E9281">
        <v>31.049288447333801</v>
      </c>
      <c r="F9281">
        <v>244.34022985733299</v>
      </c>
      <c r="G9281">
        <v>115.03172499999999</v>
      </c>
    </row>
    <row r="9282" spans="1:7" x14ac:dyDescent="0.25">
      <c r="A9282">
        <v>92.899999999999594</v>
      </c>
      <c r="B9282">
        <v>3.0783343315124498</v>
      </c>
      <c r="C9282">
        <v>11.7154636383056</v>
      </c>
      <c r="D9282">
        <v>3.0783343315124498</v>
      </c>
      <c r="E9282">
        <v>31.049625094367499</v>
      </c>
      <c r="F9282">
        <v>244.34056650436699</v>
      </c>
      <c r="G9282">
        <v>115.041725</v>
      </c>
    </row>
    <row r="9283" spans="1:7" x14ac:dyDescent="0.25">
      <c r="A9283">
        <v>92.909999999999798</v>
      </c>
      <c r="B9283">
        <v>3.07865238189697</v>
      </c>
      <c r="C9283">
        <v>11.716213226318301</v>
      </c>
      <c r="D9283">
        <v>3.07865238189697</v>
      </c>
      <c r="E9283">
        <v>31.049943144752</v>
      </c>
      <c r="F9283">
        <v>244.34088455475199</v>
      </c>
      <c r="G9283">
        <v>115.051725</v>
      </c>
    </row>
    <row r="9284" spans="1:7" x14ac:dyDescent="0.25">
      <c r="A9284">
        <v>92.92</v>
      </c>
      <c r="B9284">
        <v>3.0789601802825901</v>
      </c>
      <c r="C9284">
        <v>11.716808319091699</v>
      </c>
      <c r="D9284">
        <v>3.0789601802825901</v>
      </c>
      <c r="E9284">
        <v>31.050250943137598</v>
      </c>
      <c r="F9284">
        <v>244.34119235313699</v>
      </c>
      <c r="G9284">
        <v>115.061725</v>
      </c>
    </row>
    <row r="9285" spans="1:7" x14ac:dyDescent="0.25">
      <c r="A9285">
        <v>92.930000000000206</v>
      </c>
      <c r="B9285">
        <v>3.07926154136657</v>
      </c>
      <c r="C9285">
        <v>11.7176809310913</v>
      </c>
      <c r="D9285">
        <v>3.07926154136657</v>
      </c>
      <c r="E9285">
        <v>31.050552304221601</v>
      </c>
      <c r="F9285">
        <v>244.341493714221</v>
      </c>
      <c r="G9285">
        <v>115.071725</v>
      </c>
    </row>
    <row r="9286" spans="1:7" x14ac:dyDescent="0.25">
      <c r="A9286">
        <v>92.940000000000495</v>
      </c>
      <c r="B9286">
        <v>3.07958507537841</v>
      </c>
      <c r="C9286">
        <v>11.7183742523193</v>
      </c>
      <c r="D9286">
        <v>3.07958507537841</v>
      </c>
      <c r="E9286">
        <v>31.050875838233399</v>
      </c>
      <c r="F9286">
        <v>244.34181724823301</v>
      </c>
      <c r="G9286">
        <v>115.08172500000001</v>
      </c>
    </row>
    <row r="9287" spans="1:7" x14ac:dyDescent="0.25">
      <c r="A9287">
        <v>92.949999999999804</v>
      </c>
      <c r="B9287">
        <v>3.0799155235290501</v>
      </c>
      <c r="C9287">
        <v>11.7192058563232</v>
      </c>
      <c r="D9287">
        <v>3.0799155235290501</v>
      </c>
      <c r="E9287">
        <v>31.051206286384101</v>
      </c>
      <c r="F9287">
        <v>244.34214769638399</v>
      </c>
      <c r="G9287">
        <v>115.091725</v>
      </c>
    </row>
    <row r="9288" spans="1:7" x14ac:dyDescent="0.25">
      <c r="A9288">
        <v>92.96</v>
      </c>
      <c r="B9288">
        <v>3.0802206993103001</v>
      </c>
      <c r="C9288">
        <v>11.7200765609741</v>
      </c>
      <c r="D9288">
        <v>3.0802206993103001</v>
      </c>
      <c r="E9288">
        <v>31.051511462165301</v>
      </c>
      <c r="F9288">
        <v>244.34245287216501</v>
      </c>
      <c r="G9288">
        <v>115.101725</v>
      </c>
    </row>
    <row r="9289" spans="1:7" x14ac:dyDescent="0.25">
      <c r="A9289">
        <v>92.970000000000198</v>
      </c>
      <c r="B9289">
        <v>3.0805242061614901</v>
      </c>
      <c r="C9289">
        <v>11.720682144165</v>
      </c>
      <c r="D9289">
        <v>3.0805242061614901</v>
      </c>
      <c r="E9289">
        <v>31.051814969016501</v>
      </c>
      <c r="F9289">
        <v>244.34275637901601</v>
      </c>
      <c r="G9289">
        <v>115.11172500000001</v>
      </c>
    </row>
    <row r="9290" spans="1:7" x14ac:dyDescent="0.25">
      <c r="A9290">
        <v>92.980000000000402</v>
      </c>
      <c r="B9290">
        <v>3.0808551311492902</v>
      </c>
      <c r="C9290">
        <v>11.722058296203601</v>
      </c>
      <c r="D9290">
        <v>3.0808551311492902</v>
      </c>
      <c r="E9290">
        <v>31.052145894004301</v>
      </c>
      <c r="F9290">
        <v>244.343087304004</v>
      </c>
      <c r="G9290">
        <v>115.121725</v>
      </c>
    </row>
    <row r="9291" spans="1:7" x14ac:dyDescent="0.25">
      <c r="A9291">
        <v>92.989999999999696</v>
      </c>
      <c r="B9291">
        <v>3.0812239646911599</v>
      </c>
      <c r="C9291">
        <v>11.724518775939901</v>
      </c>
      <c r="D9291">
        <v>3.0812239646911599</v>
      </c>
      <c r="E9291">
        <v>31.0525147275462</v>
      </c>
      <c r="F9291">
        <v>244.34345613754601</v>
      </c>
      <c r="G9291">
        <v>115.131725</v>
      </c>
    </row>
    <row r="9292" spans="1:7" x14ac:dyDescent="0.25">
      <c r="A9292">
        <v>93</v>
      </c>
      <c r="B9292">
        <v>3.0815637111663801</v>
      </c>
      <c r="C9292">
        <v>11.7253761291503</v>
      </c>
      <c r="D9292">
        <v>3.0815637111663801</v>
      </c>
      <c r="E9292">
        <v>31.052854474021402</v>
      </c>
      <c r="F9292">
        <v>244.34379588402101</v>
      </c>
      <c r="G9292">
        <v>115.14172499999999</v>
      </c>
    </row>
    <row r="9293" spans="1:7" x14ac:dyDescent="0.25">
      <c r="A9293">
        <v>93.010000000000204</v>
      </c>
      <c r="B9293">
        <v>3.0818829536437899</v>
      </c>
      <c r="C9293">
        <v>11.7258386611938</v>
      </c>
      <c r="D9293">
        <v>3.0818829536437899</v>
      </c>
      <c r="E9293">
        <v>31.053173716498801</v>
      </c>
      <c r="F9293">
        <v>244.344115126498</v>
      </c>
      <c r="G9293">
        <v>115.151725</v>
      </c>
    </row>
    <row r="9294" spans="1:7" x14ac:dyDescent="0.25">
      <c r="A9294">
        <v>93.020000000000394</v>
      </c>
      <c r="B9294">
        <v>3.0821797847747798</v>
      </c>
      <c r="C9294">
        <v>11.7260675430297</v>
      </c>
      <c r="D9294">
        <v>3.0821797847747798</v>
      </c>
      <c r="E9294">
        <v>31.0534705476298</v>
      </c>
      <c r="F9294">
        <v>244.34441195762901</v>
      </c>
      <c r="G9294">
        <v>115.161725</v>
      </c>
    </row>
    <row r="9295" spans="1:7" x14ac:dyDescent="0.25">
      <c r="A9295">
        <v>93.029999999999703</v>
      </c>
      <c r="B9295">
        <v>3.08247637748718</v>
      </c>
      <c r="C9295">
        <v>11.726268768310501</v>
      </c>
      <c r="D9295">
        <v>3.08247637748718</v>
      </c>
      <c r="E9295">
        <v>31.053767140342199</v>
      </c>
      <c r="F9295">
        <v>244.34470855034201</v>
      </c>
      <c r="G9295">
        <v>115.171725</v>
      </c>
    </row>
    <row r="9296" spans="1:7" x14ac:dyDescent="0.25">
      <c r="A9296">
        <v>93.039999999999907</v>
      </c>
      <c r="B9296">
        <v>3.0828266143798801</v>
      </c>
      <c r="C9296">
        <v>11.727112770080501</v>
      </c>
      <c r="D9296">
        <v>3.0828266143798801</v>
      </c>
      <c r="E9296">
        <v>31.054117377234899</v>
      </c>
      <c r="F9296">
        <v>244.345058787234</v>
      </c>
      <c r="G9296">
        <v>115.181725</v>
      </c>
    </row>
    <row r="9297" spans="1:7" x14ac:dyDescent="0.25">
      <c r="A9297">
        <v>93.050000000000097</v>
      </c>
      <c r="B9297">
        <v>3.0831749439239502</v>
      </c>
      <c r="C9297">
        <v>11.7271661758422</v>
      </c>
      <c r="D9297">
        <v>3.0831749439239502</v>
      </c>
      <c r="E9297">
        <v>31.054465706778998</v>
      </c>
      <c r="F9297">
        <v>244.345407116779</v>
      </c>
      <c r="G9297">
        <v>115.19172500000001</v>
      </c>
    </row>
    <row r="9298" spans="1:7" x14ac:dyDescent="0.25">
      <c r="A9298">
        <v>93.0600000000004</v>
      </c>
      <c r="B9298">
        <v>3.0835049152374201</v>
      </c>
      <c r="C9298">
        <v>11.726630210876399</v>
      </c>
      <c r="D9298">
        <v>3.0835049152374201</v>
      </c>
      <c r="E9298">
        <v>31.0547956780924</v>
      </c>
      <c r="F9298">
        <v>244.34573708809199</v>
      </c>
      <c r="G9298">
        <v>115.201725</v>
      </c>
    </row>
    <row r="9299" spans="1:7" x14ac:dyDescent="0.25">
      <c r="A9299">
        <v>93.069999999999695</v>
      </c>
      <c r="B9299">
        <v>3.0838243961334202</v>
      </c>
      <c r="C9299">
        <v>11.7276134490966</v>
      </c>
      <c r="D9299">
        <v>3.0838243961334202</v>
      </c>
      <c r="E9299">
        <v>31.0551151589884</v>
      </c>
      <c r="F9299">
        <v>244.34605656898799</v>
      </c>
      <c r="G9299">
        <v>115.211725</v>
      </c>
    </row>
    <row r="9300" spans="1:7" x14ac:dyDescent="0.25">
      <c r="A9300">
        <v>93.079999999999899</v>
      </c>
      <c r="B9300">
        <v>3.08411216735839</v>
      </c>
      <c r="C9300">
        <v>11.7297372817993</v>
      </c>
      <c r="D9300">
        <v>3.08411216735839</v>
      </c>
      <c r="E9300">
        <v>31.0554029302134</v>
      </c>
      <c r="F9300">
        <v>244.34634434021299</v>
      </c>
      <c r="G9300">
        <v>115.22172500000001</v>
      </c>
    </row>
    <row r="9301" spans="1:7" x14ac:dyDescent="0.25">
      <c r="A9301">
        <v>93.090000000000103</v>
      </c>
      <c r="B9301">
        <v>3.0844626426696702</v>
      </c>
      <c r="C9301">
        <v>11.729077339172299</v>
      </c>
      <c r="D9301">
        <v>3.0844626426696702</v>
      </c>
      <c r="E9301">
        <v>31.055753405524701</v>
      </c>
      <c r="F9301">
        <v>244.34669481552399</v>
      </c>
      <c r="G9301">
        <v>115.231725</v>
      </c>
    </row>
    <row r="9302" spans="1:7" x14ac:dyDescent="0.25">
      <c r="A9302">
        <v>93.100000000000307</v>
      </c>
      <c r="B9302">
        <v>3.0848193168640101</v>
      </c>
      <c r="C9302">
        <v>11.7293148040771</v>
      </c>
      <c r="D9302">
        <v>3.0848193168640101</v>
      </c>
      <c r="E9302">
        <v>31.056110079719002</v>
      </c>
      <c r="F9302">
        <v>244.34705148971901</v>
      </c>
      <c r="G9302">
        <v>115.241725</v>
      </c>
    </row>
    <row r="9303" spans="1:7" x14ac:dyDescent="0.25">
      <c r="A9303">
        <v>93.109999999999602</v>
      </c>
      <c r="B9303">
        <v>3.0851478576660099</v>
      </c>
      <c r="C9303">
        <v>11.7299699783325</v>
      </c>
      <c r="D9303">
        <v>3.0851478576660099</v>
      </c>
      <c r="E9303">
        <v>31.056438620521</v>
      </c>
      <c r="F9303">
        <v>244.34738003052101</v>
      </c>
      <c r="G9303">
        <v>115.25172499999999</v>
      </c>
    </row>
    <row r="9304" spans="1:7" x14ac:dyDescent="0.25">
      <c r="A9304">
        <v>93.119999999999806</v>
      </c>
      <c r="B9304">
        <v>3.08546543121337</v>
      </c>
      <c r="C9304">
        <v>11.731284141540501</v>
      </c>
      <c r="D9304">
        <v>3.08546543121337</v>
      </c>
      <c r="E9304">
        <v>31.056756194068399</v>
      </c>
      <c r="F9304">
        <v>244.347697604068</v>
      </c>
      <c r="G9304">
        <v>115.261725</v>
      </c>
    </row>
    <row r="9305" spans="1:7" x14ac:dyDescent="0.25">
      <c r="A9305">
        <v>93.130000000000095</v>
      </c>
      <c r="B9305">
        <v>3.0858078002929599</v>
      </c>
      <c r="C9305">
        <v>11.733984947204499</v>
      </c>
      <c r="D9305">
        <v>3.0858078002929599</v>
      </c>
      <c r="E9305">
        <v>31.057098563147999</v>
      </c>
      <c r="F9305">
        <v>244.34803997314799</v>
      </c>
      <c r="G9305">
        <v>115.271725</v>
      </c>
    </row>
    <row r="9306" spans="1:7" x14ac:dyDescent="0.25">
      <c r="A9306">
        <v>93.140000000000299</v>
      </c>
      <c r="B9306">
        <v>3.08614754676818</v>
      </c>
      <c r="C9306">
        <v>11.7354822158813</v>
      </c>
      <c r="D9306">
        <v>3.08614754676818</v>
      </c>
      <c r="E9306">
        <v>31.057438309623201</v>
      </c>
      <c r="F9306">
        <v>244.34837971962301</v>
      </c>
      <c r="G9306">
        <v>115.28172499999999</v>
      </c>
    </row>
    <row r="9307" spans="1:7" x14ac:dyDescent="0.25">
      <c r="A9307">
        <v>93.149999999999594</v>
      </c>
      <c r="B9307">
        <v>3.0864775180816602</v>
      </c>
      <c r="C9307">
        <v>11.735953330993601</v>
      </c>
      <c r="D9307">
        <v>3.0864775180816602</v>
      </c>
      <c r="E9307">
        <v>31.057768280936699</v>
      </c>
      <c r="F9307">
        <v>244.348709690936</v>
      </c>
      <c r="G9307">
        <v>115.291725</v>
      </c>
    </row>
    <row r="9308" spans="1:7" x14ac:dyDescent="0.25">
      <c r="A9308">
        <v>93.159999999999798</v>
      </c>
      <c r="B9308">
        <v>3.0867748260497998</v>
      </c>
      <c r="C9308">
        <v>11.737510681152299</v>
      </c>
      <c r="D9308">
        <v>3.0867748260497998</v>
      </c>
      <c r="E9308">
        <v>31.0580655889048</v>
      </c>
      <c r="F9308">
        <v>244.349006998904</v>
      </c>
      <c r="G9308">
        <v>115.301725</v>
      </c>
    </row>
    <row r="9309" spans="1:7" x14ac:dyDescent="0.25">
      <c r="A9309">
        <v>93.17</v>
      </c>
      <c r="B9309">
        <v>3.08709692955017</v>
      </c>
      <c r="C9309">
        <v>11.739244461059499</v>
      </c>
      <c r="D9309">
        <v>3.08709692955017</v>
      </c>
      <c r="E9309">
        <v>31.058387692405201</v>
      </c>
      <c r="F9309">
        <v>244.34932910240499</v>
      </c>
      <c r="G9309">
        <v>115.311725</v>
      </c>
    </row>
    <row r="9310" spans="1:7" x14ac:dyDescent="0.25">
      <c r="A9310">
        <v>93.180000000000206</v>
      </c>
      <c r="B9310">
        <v>3.0874466896057098</v>
      </c>
      <c r="C9310">
        <v>11.739361763000399</v>
      </c>
      <c r="D9310">
        <v>3.0874466896057098</v>
      </c>
      <c r="E9310">
        <v>31.058737452460701</v>
      </c>
      <c r="F9310">
        <v>244.34967886246</v>
      </c>
      <c r="G9310">
        <v>115.321725</v>
      </c>
    </row>
    <row r="9311" spans="1:7" x14ac:dyDescent="0.25">
      <c r="A9311">
        <v>93.190000000000495</v>
      </c>
      <c r="B9311">
        <v>3.0877685546875</v>
      </c>
      <c r="C9311">
        <v>11.7397308349609</v>
      </c>
      <c r="D9311">
        <v>3.0877685546875</v>
      </c>
      <c r="E9311">
        <v>31.059059317542498</v>
      </c>
      <c r="F9311">
        <v>244.35000072754201</v>
      </c>
      <c r="G9311">
        <v>115.33172500000001</v>
      </c>
    </row>
    <row r="9312" spans="1:7" x14ac:dyDescent="0.25">
      <c r="A9312">
        <v>93.199999999999804</v>
      </c>
      <c r="B9312">
        <v>3.0880706310272199</v>
      </c>
      <c r="C9312">
        <v>11.741141319274901</v>
      </c>
      <c r="D9312">
        <v>3.0880706310272199</v>
      </c>
      <c r="E9312">
        <v>31.059361393882199</v>
      </c>
      <c r="F9312">
        <v>244.35030280388199</v>
      </c>
      <c r="G9312">
        <v>115.341725</v>
      </c>
    </row>
    <row r="9313" spans="1:7" x14ac:dyDescent="0.25">
      <c r="A9313">
        <v>93.21</v>
      </c>
      <c r="B9313">
        <v>3.08841729164123</v>
      </c>
      <c r="C9313">
        <v>11.742332458496</v>
      </c>
      <c r="D9313">
        <v>3.08841729164123</v>
      </c>
      <c r="E9313">
        <v>31.059708054496198</v>
      </c>
      <c r="F9313">
        <v>244.350649464496</v>
      </c>
      <c r="G9313">
        <v>115.351725</v>
      </c>
    </row>
    <row r="9314" spans="1:7" x14ac:dyDescent="0.25">
      <c r="A9314">
        <v>93.220000000000198</v>
      </c>
      <c r="B9314">
        <v>3.0887537002563401</v>
      </c>
      <c r="C9314">
        <v>11.743104934692299</v>
      </c>
      <c r="D9314">
        <v>3.0887537002563401</v>
      </c>
      <c r="E9314">
        <v>31.060044463111399</v>
      </c>
      <c r="F9314">
        <v>244.350985873111</v>
      </c>
      <c r="G9314">
        <v>115.36172500000001</v>
      </c>
    </row>
    <row r="9315" spans="1:7" x14ac:dyDescent="0.25">
      <c r="A9315">
        <v>93.230000000000402</v>
      </c>
      <c r="B9315">
        <v>3.08908987045288</v>
      </c>
      <c r="C9315">
        <v>11.7435255050659</v>
      </c>
      <c r="D9315">
        <v>3.08908987045288</v>
      </c>
      <c r="E9315">
        <v>31.060380633307901</v>
      </c>
      <c r="F9315">
        <v>244.35132204330699</v>
      </c>
      <c r="G9315">
        <v>115.371725</v>
      </c>
    </row>
    <row r="9316" spans="1:7" x14ac:dyDescent="0.25">
      <c r="A9316">
        <v>93.239999999999696</v>
      </c>
      <c r="B9316">
        <v>3.0894141197204501</v>
      </c>
      <c r="C9316">
        <v>11.7427577972412</v>
      </c>
      <c r="D9316">
        <v>3.0894141197204501</v>
      </c>
      <c r="E9316">
        <v>31.0607048825755</v>
      </c>
      <c r="F9316">
        <v>244.351646292575</v>
      </c>
      <c r="G9316">
        <v>115.381725</v>
      </c>
    </row>
    <row r="9317" spans="1:7" x14ac:dyDescent="0.25">
      <c r="A9317">
        <v>93.25</v>
      </c>
      <c r="B9317">
        <v>3.0897617340087802</v>
      </c>
      <c r="C9317">
        <v>11.7435398101806</v>
      </c>
      <c r="D9317">
        <v>3.0897617340087802</v>
      </c>
      <c r="E9317">
        <v>31.061052496863802</v>
      </c>
      <c r="F9317">
        <v>244.35199390686299</v>
      </c>
      <c r="G9317">
        <v>115.39172499999999</v>
      </c>
    </row>
    <row r="9318" spans="1:7" x14ac:dyDescent="0.25">
      <c r="A9318">
        <v>93.260000000000204</v>
      </c>
      <c r="B9318">
        <v>3.0901236534118599</v>
      </c>
      <c r="C9318">
        <v>11.7446489334106</v>
      </c>
      <c r="D9318">
        <v>3.0901236534118599</v>
      </c>
      <c r="E9318">
        <v>31.061414416266899</v>
      </c>
      <c r="F9318">
        <v>244.35235582626601</v>
      </c>
      <c r="G9318">
        <v>115.401725</v>
      </c>
    </row>
    <row r="9319" spans="1:7" x14ac:dyDescent="0.25">
      <c r="A9319">
        <v>93.270000000000394</v>
      </c>
      <c r="B9319">
        <v>3.0904772281646702</v>
      </c>
      <c r="C9319">
        <v>11.745201110839799</v>
      </c>
      <c r="D9319">
        <v>3.0904772281646702</v>
      </c>
      <c r="E9319">
        <v>31.0617679910197</v>
      </c>
      <c r="F9319">
        <v>244.35270940101901</v>
      </c>
      <c r="G9319">
        <v>115.411725</v>
      </c>
    </row>
    <row r="9320" spans="1:7" x14ac:dyDescent="0.25">
      <c r="A9320">
        <v>93.279999999999703</v>
      </c>
      <c r="B9320">
        <v>3.0908310413360498</v>
      </c>
      <c r="C9320">
        <v>11.7462196350097</v>
      </c>
      <c r="D9320">
        <v>3.0908310413360498</v>
      </c>
      <c r="E9320">
        <v>31.062121804191101</v>
      </c>
      <c r="F9320">
        <v>244.353063214191</v>
      </c>
      <c r="G9320">
        <v>115.421725</v>
      </c>
    </row>
    <row r="9321" spans="1:7" x14ac:dyDescent="0.25">
      <c r="A9321">
        <v>93.289999999999907</v>
      </c>
      <c r="B9321">
        <v>3.0911717414855899</v>
      </c>
      <c r="C9321">
        <v>11.7478466033935</v>
      </c>
      <c r="D9321">
        <v>3.0911717414855899</v>
      </c>
      <c r="E9321">
        <v>31.062462504340601</v>
      </c>
      <c r="F9321">
        <v>244.35340391433999</v>
      </c>
      <c r="G9321">
        <v>115.431725</v>
      </c>
    </row>
    <row r="9322" spans="1:7" x14ac:dyDescent="0.25">
      <c r="A9322">
        <v>93.300000000000097</v>
      </c>
      <c r="B9322">
        <v>3.0915174484252899</v>
      </c>
      <c r="C9322">
        <v>11.748526573181101</v>
      </c>
      <c r="D9322">
        <v>3.0915174484252899</v>
      </c>
      <c r="E9322">
        <v>31.062808211280299</v>
      </c>
      <c r="F9322">
        <v>244.35374962128</v>
      </c>
      <c r="G9322">
        <v>115.44172500000001</v>
      </c>
    </row>
    <row r="9323" spans="1:7" x14ac:dyDescent="0.25">
      <c r="A9323">
        <v>93.3100000000004</v>
      </c>
      <c r="B9323">
        <v>3.0918626785278298</v>
      </c>
      <c r="C9323">
        <v>11.7513790130615</v>
      </c>
      <c r="D9323">
        <v>3.0918626785278298</v>
      </c>
      <c r="E9323">
        <v>31.063153441382799</v>
      </c>
      <c r="F9323">
        <v>244.354094851382</v>
      </c>
      <c r="G9323">
        <v>115.451725</v>
      </c>
    </row>
    <row r="9324" spans="1:7" x14ac:dyDescent="0.25">
      <c r="A9324">
        <v>93.319999999999695</v>
      </c>
      <c r="B9324">
        <v>3.0921950340270898</v>
      </c>
      <c r="C9324">
        <v>11.753459930419901</v>
      </c>
      <c r="D9324">
        <v>3.0921950340270898</v>
      </c>
      <c r="E9324">
        <v>31.063485796882102</v>
      </c>
      <c r="F9324">
        <v>244.35442720688201</v>
      </c>
      <c r="G9324">
        <v>115.461725</v>
      </c>
    </row>
    <row r="9325" spans="1:7" x14ac:dyDescent="0.25">
      <c r="A9325">
        <v>93.329999999999899</v>
      </c>
      <c r="B9325">
        <v>3.09255671501159</v>
      </c>
      <c r="C9325">
        <v>11.7534379959106</v>
      </c>
      <c r="D9325">
        <v>3.09255671501159</v>
      </c>
      <c r="E9325">
        <v>31.063847477866599</v>
      </c>
      <c r="F9325">
        <v>244.35478888786599</v>
      </c>
      <c r="G9325">
        <v>115.47172500000001</v>
      </c>
    </row>
    <row r="9326" spans="1:7" x14ac:dyDescent="0.25">
      <c r="A9326">
        <v>93.340000000000103</v>
      </c>
      <c r="B9326">
        <v>3.0929245948791499</v>
      </c>
      <c r="C9326">
        <v>11.7548017501831</v>
      </c>
      <c r="D9326">
        <v>3.0929245948791499</v>
      </c>
      <c r="E9326">
        <v>31.064215357734199</v>
      </c>
      <c r="F9326">
        <v>244.355156767734</v>
      </c>
      <c r="G9326">
        <v>115.481725</v>
      </c>
    </row>
    <row r="9327" spans="1:7" x14ac:dyDescent="0.25">
      <c r="A9327">
        <v>93.350000000000307</v>
      </c>
      <c r="B9327">
        <v>3.0932860374450599</v>
      </c>
      <c r="C9327">
        <v>11.7557153701782</v>
      </c>
      <c r="D9327">
        <v>3.0932860374450599</v>
      </c>
      <c r="E9327">
        <v>31.064576800300099</v>
      </c>
      <c r="F9327">
        <v>244.3555182103</v>
      </c>
      <c r="G9327">
        <v>115.491725</v>
      </c>
    </row>
    <row r="9328" spans="1:7" x14ac:dyDescent="0.25">
      <c r="A9328">
        <v>93.359999999999602</v>
      </c>
      <c r="B9328">
        <v>3.0936605930328298</v>
      </c>
      <c r="C9328">
        <v>11.7574462890625</v>
      </c>
      <c r="D9328">
        <v>3.0936605930328298</v>
      </c>
      <c r="E9328">
        <v>31.0649513558878</v>
      </c>
      <c r="F9328">
        <v>244.35589276588701</v>
      </c>
      <c r="G9328">
        <v>115.50172499999999</v>
      </c>
    </row>
    <row r="9329" spans="1:7" x14ac:dyDescent="0.25">
      <c r="A9329">
        <v>93.369999999999806</v>
      </c>
      <c r="B9329">
        <v>3.0939977169036799</v>
      </c>
      <c r="C9329">
        <v>11.759670257568301</v>
      </c>
      <c r="D9329">
        <v>3.0939977169036799</v>
      </c>
      <c r="E9329">
        <v>31.065288479758699</v>
      </c>
      <c r="F9329">
        <v>244.356229889758</v>
      </c>
      <c r="G9329">
        <v>115.511725</v>
      </c>
    </row>
    <row r="9330" spans="1:7" x14ac:dyDescent="0.25">
      <c r="A9330">
        <v>93.380000000000095</v>
      </c>
      <c r="B9330">
        <v>3.0943579673767001</v>
      </c>
      <c r="C9330">
        <v>11.7616157531738</v>
      </c>
      <c r="D9330">
        <v>3.0943579673767001</v>
      </c>
      <c r="E9330">
        <v>31.0656487302317</v>
      </c>
      <c r="F9330">
        <v>244.35659014023099</v>
      </c>
      <c r="G9330">
        <v>115.521725</v>
      </c>
    </row>
    <row r="9331" spans="1:7" x14ac:dyDescent="0.25">
      <c r="A9331">
        <v>93.390000000000299</v>
      </c>
      <c r="B9331">
        <v>3.0947349071502601</v>
      </c>
      <c r="C9331">
        <v>11.762865066528301</v>
      </c>
      <c r="D9331">
        <v>3.0947349071502601</v>
      </c>
      <c r="E9331">
        <v>31.066025670005299</v>
      </c>
      <c r="F9331">
        <v>244.35696708000501</v>
      </c>
      <c r="G9331">
        <v>115.53172499999999</v>
      </c>
    </row>
    <row r="9332" spans="1:7" x14ac:dyDescent="0.25">
      <c r="A9332">
        <v>93.399999999999594</v>
      </c>
      <c r="B9332">
        <v>3.0951282978057799</v>
      </c>
      <c r="C9332">
        <v>11.7649612426757</v>
      </c>
      <c r="D9332">
        <v>3.0951282978057799</v>
      </c>
      <c r="E9332">
        <v>31.066419060660799</v>
      </c>
      <c r="F9332">
        <v>244.35736047066001</v>
      </c>
      <c r="G9332">
        <v>115.541725</v>
      </c>
    </row>
    <row r="9333" spans="1:7" x14ac:dyDescent="0.25">
      <c r="A9333">
        <v>93.409999999999798</v>
      </c>
      <c r="B9333">
        <v>3.0955159664153999</v>
      </c>
      <c r="C9333">
        <v>11.765469551086399</v>
      </c>
      <c r="D9333">
        <v>3.0955159664153999</v>
      </c>
      <c r="E9333">
        <v>31.0668067292704</v>
      </c>
      <c r="F9333">
        <v>244.35774813927</v>
      </c>
      <c r="G9333">
        <v>115.551725</v>
      </c>
    </row>
    <row r="9334" spans="1:7" x14ac:dyDescent="0.25">
      <c r="A9334">
        <v>93.42</v>
      </c>
      <c r="B9334">
        <v>3.0958786010742099</v>
      </c>
      <c r="C9334">
        <v>11.7669582366943</v>
      </c>
      <c r="D9334">
        <v>3.0958786010742099</v>
      </c>
      <c r="E9334">
        <v>31.067169363929199</v>
      </c>
      <c r="F9334">
        <v>244.35811077392901</v>
      </c>
      <c r="G9334">
        <v>115.561725</v>
      </c>
    </row>
    <row r="9335" spans="1:7" x14ac:dyDescent="0.25">
      <c r="A9335">
        <v>93.430000000000206</v>
      </c>
      <c r="B9335">
        <v>3.0962572097778298</v>
      </c>
      <c r="C9335">
        <v>11.770960807800201</v>
      </c>
      <c r="D9335">
        <v>3.0962572097778298</v>
      </c>
      <c r="E9335">
        <v>31.067547972632799</v>
      </c>
      <c r="F9335">
        <v>244.358489382632</v>
      </c>
      <c r="G9335">
        <v>115.571725</v>
      </c>
    </row>
    <row r="9336" spans="1:7" x14ac:dyDescent="0.25">
      <c r="A9336">
        <v>93.440000000000495</v>
      </c>
      <c r="B9336">
        <v>3.0966386795043901</v>
      </c>
      <c r="C9336">
        <v>11.773555755615201</v>
      </c>
      <c r="D9336">
        <v>3.0966386795043901</v>
      </c>
      <c r="E9336">
        <v>31.0679294423594</v>
      </c>
      <c r="F9336">
        <v>244.35887085235899</v>
      </c>
      <c r="G9336">
        <v>115.58172500000001</v>
      </c>
    </row>
    <row r="9337" spans="1:7" x14ac:dyDescent="0.25">
      <c r="A9337">
        <v>93.449999999999804</v>
      </c>
      <c r="B9337">
        <v>3.0970141887664702</v>
      </c>
      <c r="C9337">
        <v>11.7758474349975</v>
      </c>
      <c r="D9337">
        <v>3.0970141887664702</v>
      </c>
      <c r="E9337">
        <v>31.068304951621499</v>
      </c>
      <c r="F9337">
        <v>244.35924636162099</v>
      </c>
      <c r="G9337">
        <v>115.591725</v>
      </c>
    </row>
    <row r="9338" spans="1:7" x14ac:dyDescent="0.25">
      <c r="A9338">
        <v>93.46</v>
      </c>
      <c r="B9338">
        <v>3.0973985195159899</v>
      </c>
      <c r="C9338">
        <v>11.7774076461791</v>
      </c>
      <c r="D9338">
        <v>3.0973985195159899</v>
      </c>
      <c r="E9338">
        <v>31.068689282371</v>
      </c>
      <c r="F9338">
        <v>244.35963069237101</v>
      </c>
      <c r="G9338">
        <v>115.601725</v>
      </c>
    </row>
    <row r="9339" spans="1:7" x14ac:dyDescent="0.25">
      <c r="A9339">
        <v>93.470000000000198</v>
      </c>
      <c r="B9339">
        <v>3.0977478027343701</v>
      </c>
      <c r="C9339">
        <v>11.7790756225585</v>
      </c>
      <c r="D9339">
        <v>3.0977478027343701</v>
      </c>
      <c r="E9339">
        <v>31.069038565589398</v>
      </c>
      <c r="F9339">
        <v>244.359979975589</v>
      </c>
      <c r="G9339">
        <v>115.61172500000001</v>
      </c>
    </row>
    <row r="9340" spans="1:7" x14ac:dyDescent="0.25">
      <c r="A9340">
        <v>93.480000000000402</v>
      </c>
      <c r="B9340">
        <v>3.09810137748718</v>
      </c>
      <c r="C9340">
        <v>11.7803955078125</v>
      </c>
      <c r="D9340">
        <v>3.09810137748718</v>
      </c>
      <c r="E9340">
        <v>31.069392140342199</v>
      </c>
      <c r="F9340">
        <v>244.36033355034201</v>
      </c>
      <c r="G9340">
        <v>115.621725</v>
      </c>
    </row>
    <row r="9341" spans="1:7" x14ac:dyDescent="0.25">
      <c r="A9341">
        <v>93.489999999999696</v>
      </c>
      <c r="B9341">
        <v>3.0984632968902499</v>
      </c>
      <c r="C9341">
        <v>11.782079696655201</v>
      </c>
      <c r="D9341">
        <v>3.0984632968902499</v>
      </c>
      <c r="E9341">
        <v>31.0697540597453</v>
      </c>
      <c r="F9341">
        <v>244.360695469745</v>
      </c>
      <c r="G9341">
        <v>115.631725</v>
      </c>
    </row>
    <row r="9342" spans="1:7" x14ac:dyDescent="0.25">
      <c r="A9342">
        <v>93.5</v>
      </c>
      <c r="B9342">
        <v>3.0988292694091699</v>
      </c>
      <c r="C9342">
        <v>11.7824392318725</v>
      </c>
      <c r="D9342">
        <v>3.0988292694091699</v>
      </c>
      <c r="E9342">
        <v>31.070120032264199</v>
      </c>
      <c r="F9342">
        <v>244.361061442264</v>
      </c>
      <c r="G9342">
        <v>115.64172499999999</v>
      </c>
    </row>
    <row r="9343" spans="1:7" x14ac:dyDescent="0.25">
      <c r="A9343">
        <v>93.510000000000204</v>
      </c>
      <c r="B9343">
        <v>3.09919238090515</v>
      </c>
      <c r="C9343">
        <v>11.7836389541625</v>
      </c>
      <c r="D9343">
        <v>3.09919238090515</v>
      </c>
      <c r="E9343">
        <v>31.0704831437602</v>
      </c>
      <c r="F9343">
        <v>244.36142455376</v>
      </c>
      <c r="G9343">
        <v>115.651725</v>
      </c>
    </row>
    <row r="9344" spans="1:7" x14ac:dyDescent="0.25">
      <c r="A9344">
        <v>93.520000000000394</v>
      </c>
      <c r="B9344">
        <v>3.0995519161224299</v>
      </c>
      <c r="C9344">
        <v>11.7838382720947</v>
      </c>
      <c r="D9344">
        <v>3.0995519161224299</v>
      </c>
      <c r="E9344">
        <v>31.070842678977399</v>
      </c>
      <c r="F9344">
        <v>244.361784088977</v>
      </c>
      <c r="G9344">
        <v>115.661725</v>
      </c>
    </row>
    <row r="9345" spans="1:7" x14ac:dyDescent="0.25">
      <c r="A9345">
        <v>93.529999999999703</v>
      </c>
      <c r="B9345">
        <v>3.0998888015746999</v>
      </c>
      <c r="C9345">
        <v>11.7825927734375</v>
      </c>
      <c r="D9345">
        <v>3.0998888015746999</v>
      </c>
      <c r="E9345">
        <v>31.071179564429698</v>
      </c>
      <c r="F9345">
        <v>244.36212097442899</v>
      </c>
      <c r="G9345">
        <v>115.671725</v>
      </c>
    </row>
    <row r="9346" spans="1:7" x14ac:dyDescent="0.25">
      <c r="A9346">
        <v>93.539999999999907</v>
      </c>
      <c r="B9346">
        <v>3.1002392768859801</v>
      </c>
      <c r="C9346">
        <v>11.783397674560501</v>
      </c>
      <c r="D9346">
        <v>3.1002392768859801</v>
      </c>
      <c r="E9346">
        <v>31.071530039740999</v>
      </c>
      <c r="F9346">
        <v>244.36247144974101</v>
      </c>
      <c r="G9346">
        <v>115.681725</v>
      </c>
    </row>
    <row r="9347" spans="1:7" x14ac:dyDescent="0.25">
      <c r="A9347">
        <v>93.550000000000097</v>
      </c>
      <c r="B9347">
        <v>3.10060691833496</v>
      </c>
      <c r="C9347">
        <v>11.783501625061</v>
      </c>
      <c r="D9347">
        <v>3.10060691833496</v>
      </c>
      <c r="E9347">
        <v>31.071897681189999</v>
      </c>
      <c r="F9347">
        <v>244.36283909119001</v>
      </c>
      <c r="G9347">
        <v>115.69172500000001</v>
      </c>
    </row>
    <row r="9348" spans="1:7" x14ac:dyDescent="0.25">
      <c r="A9348">
        <v>93.5600000000004</v>
      </c>
      <c r="B9348">
        <v>3.1009645462036102</v>
      </c>
      <c r="C9348">
        <v>11.784197807311999</v>
      </c>
      <c r="D9348">
        <v>3.1009645462036102</v>
      </c>
      <c r="E9348">
        <v>31.072255309058601</v>
      </c>
      <c r="F9348">
        <v>244.36319671905801</v>
      </c>
      <c r="G9348">
        <v>115.701725</v>
      </c>
    </row>
    <row r="9349" spans="1:7" x14ac:dyDescent="0.25">
      <c r="A9349">
        <v>93.569999999999695</v>
      </c>
      <c r="B9349">
        <v>3.1012730598449698</v>
      </c>
      <c r="C9349">
        <v>11.784019470214799</v>
      </c>
      <c r="D9349">
        <v>3.1012730598449698</v>
      </c>
      <c r="E9349">
        <v>31.072563822700001</v>
      </c>
      <c r="F9349">
        <v>244.36350523269999</v>
      </c>
      <c r="G9349">
        <v>115.711725</v>
      </c>
    </row>
    <row r="9350" spans="1:7" x14ac:dyDescent="0.25">
      <c r="A9350">
        <v>93.579999999999899</v>
      </c>
      <c r="B9350">
        <v>3.1015765666961599</v>
      </c>
      <c r="C9350">
        <v>11.7840318679809</v>
      </c>
      <c r="D9350">
        <v>3.1015765666961599</v>
      </c>
      <c r="E9350">
        <v>31.072867329551201</v>
      </c>
      <c r="F9350">
        <v>244.36380873955099</v>
      </c>
      <c r="G9350">
        <v>115.72172500000001</v>
      </c>
    </row>
    <row r="9351" spans="1:7" x14ac:dyDescent="0.25">
      <c r="A9351">
        <v>93.590000000000103</v>
      </c>
      <c r="B9351">
        <v>3.1019086837768501</v>
      </c>
      <c r="C9351">
        <v>11.7832908630371</v>
      </c>
      <c r="D9351">
        <v>3.1019086837768501</v>
      </c>
      <c r="E9351">
        <v>31.0731994466319</v>
      </c>
      <c r="F9351">
        <v>244.364140856631</v>
      </c>
      <c r="G9351">
        <v>115.731725</v>
      </c>
    </row>
    <row r="9352" spans="1:7" x14ac:dyDescent="0.25">
      <c r="A9352">
        <v>93.600000000000307</v>
      </c>
      <c r="B9352">
        <v>3.1022775173187198</v>
      </c>
      <c r="C9352">
        <v>11.7839136123657</v>
      </c>
      <c r="D9352">
        <v>3.1022775173187198</v>
      </c>
      <c r="E9352">
        <v>31.073568280173699</v>
      </c>
      <c r="F9352">
        <v>244.36450969017301</v>
      </c>
      <c r="G9352">
        <v>115.741725</v>
      </c>
    </row>
    <row r="9353" spans="1:7" x14ac:dyDescent="0.25">
      <c r="A9353">
        <v>93.609999999999602</v>
      </c>
      <c r="B9353">
        <v>3.10261607170104</v>
      </c>
      <c r="C9353">
        <v>11.784090042114199</v>
      </c>
      <c r="D9353">
        <v>3.10261607170104</v>
      </c>
      <c r="E9353">
        <v>31.073906834556102</v>
      </c>
      <c r="F9353">
        <v>244.36484824455599</v>
      </c>
      <c r="G9353">
        <v>115.75172499999999</v>
      </c>
    </row>
    <row r="9354" spans="1:7" x14ac:dyDescent="0.25">
      <c r="A9354">
        <v>93.619999999999806</v>
      </c>
      <c r="B9354">
        <v>3.10295438766479</v>
      </c>
      <c r="C9354">
        <v>11.7845401763916</v>
      </c>
      <c r="D9354">
        <v>3.10295438766479</v>
      </c>
      <c r="E9354">
        <v>31.074245150519801</v>
      </c>
      <c r="F9354">
        <v>244.36518656051899</v>
      </c>
      <c r="G9354">
        <v>115.761725</v>
      </c>
    </row>
    <row r="9355" spans="1:7" x14ac:dyDescent="0.25">
      <c r="A9355">
        <v>93.630000000000095</v>
      </c>
      <c r="B9355">
        <v>3.1032762527465798</v>
      </c>
      <c r="C9355">
        <v>11.7863321304321</v>
      </c>
      <c r="D9355">
        <v>3.1032762527465798</v>
      </c>
      <c r="E9355">
        <v>31.074567015601598</v>
      </c>
      <c r="F9355">
        <v>244.36550842560101</v>
      </c>
      <c r="G9355">
        <v>115.771725</v>
      </c>
    </row>
    <row r="9356" spans="1:7" x14ac:dyDescent="0.25">
      <c r="A9356">
        <v>93.640000000000299</v>
      </c>
      <c r="B9356">
        <v>3.1035702228546098</v>
      </c>
      <c r="C9356">
        <v>11.7860746383666</v>
      </c>
      <c r="D9356">
        <v>3.1035702228546098</v>
      </c>
      <c r="E9356">
        <v>31.074860985709599</v>
      </c>
      <c r="F9356">
        <v>244.36580239570901</v>
      </c>
      <c r="G9356">
        <v>115.78172499999999</v>
      </c>
    </row>
    <row r="9357" spans="1:7" x14ac:dyDescent="0.25">
      <c r="A9357">
        <v>93.649999999999594</v>
      </c>
      <c r="B9357">
        <v>3.1038601398468</v>
      </c>
      <c r="C9357">
        <v>11.786840438842701</v>
      </c>
      <c r="D9357">
        <v>3.1038601398468</v>
      </c>
      <c r="E9357">
        <v>31.0751509027018</v>
      </c>
      <c r="F9357">
        <v>244.366092312701</v>
      </c>
      <c r="G9357">
        <v>115.791725</v>
      </c>
    </row>
    <row r="9358" spans="1:7" x14ac:dyDescent="0.25">
      <c r="A9358">
        <v>93.659999999999798</v>
      </c>
      <c r="B9358">
        <v>3.1041967868804901</v>
      </c>
      <c r="C9358">
        <v>11.7870073318481</v>
      </c>
      <c r="D9358">
        <v>3.1041967868804901</v>
      </c>
      <c r="E9358">
        <v>31.075487549735499</v>
      </c>
      <c r="F9358">
        <v>244.366428959735</v>
      </c>
      <c r="G9358">
        <v>115.801725</v>
      </c>
    </row>
    <row r="9359" spans="1:7" x14ac:dyDescent="0.25">
      <c r="A9359">
        <v>93.67</v>
      </c>
      <c r="B9359">
        <v>3.1045472621917698</v>
      </c>
      <c r="C9359">
        <v>11.787859916686999</v>
      </c>
      <c r="D9359">
        <v>3.1045472621917698</v>
      </c>
      <c r="E9359">
        <v>31.075838025046799</v>
      </c>
      <c r="F9359">
        <v>244.366779435046</v>
      </c>
      <c r="G9359">
        <v>115.811725</v>
      </c>
    </row>
    <row r="9360" spans="1:7" x14ac:dyDescent="0.25">
      <c r="A9360">
        <v>93.680000000000206</v>
      </c>
      <c r="B9360">
        <v>3.1048502922058101</v>
      </c>
      <c r="C9360">
        <v>11.787415504455501</v>
      </c>
      <c r="D9360">
        <v>3.1048502922058101</v>
      </c>
      <c r="E9360">
        <v>31.076141055060798</v>
      </c>
      <c r="F9360">
        <v>244.36708246506001</v>
      </c>
      <c r="G9360">
        <v>115.821725</v>
      </c>
    </row>
    <row r="9361" spans="1:7" x14ac:dyDescent="0.25">
      <c r="A9361">
        <v>93.690000000000495</v>
      </c>
      <c r="B9361">
        <v>3.1051290035247798</v>
      </c>
      <c r="C9361">
        <v>11.788345336914</v>
      </c>
      <c r="D9361">
        <v>3.1051290035247798</v>
      </c>
      <c r="E9361">
        <v>31.0764197663798</v>
      </c>
      <c r="F9361">
        <v>244.36736117637901</v>
      </c>
      <c r="G9361">
        <v>115.83172500000001</v>
      </c>
    </row>
    <row r="9362" spans="1:7" x14ac:dyDescent="0.25">
      <c r="A9362">
        <v>93.699999999999804</v>
      </c>
      <c r="B9362">
        <v>3.1054308414459202</v>
      </c>
      <c r="C9362">
        <v>11.7886867523193</v>
      </c>
      <c r="D9362">
        <v>3.1054308414459202</v>
      </c>
      <c r="E9362">
        <v>31.0767216043009</v>
      </c>
      <c r="F9362">
        <v>244.36766301430001</v>
      </c>
      <c r="G9362">
        <v>115.841725</v>
      </c>
    </row>
    <row r="9363" spans="1:7" x14ac:dyDescent="0.25">
      <c r="A9363">
        <v>93.71</v>
      </c>
      <c r="B9363">
        <v>3.1057262420654199</v>
      </c>
      <c r="C9363">
        <v>11.7881317138671</v>
      </c>
      <c r="D9363">
        <v>3.1057262420654199</v>
      </c>
      <c r="E9363">
        <v>31.0770170049204</v>
      </c>
      <c r="F9363">
        <v>244.36795841492</v>
      </c>
      <c r="G9363">
        <v>115.851725</v>
      </c>
    </row>
    <row r="9364" spans="1:7" x14ac:dyDescent="0.25">
      <c r="A9364">
        <v>93.720000000000198</v>
      </c>
      <c r="B9364">
        <v>3.1060326099395699</v>
      </c>
      <c r="C9364">
        <v>11.7878980636596</v>
      </c>
      <c r="D9364">
        <v>3.1060326099395699</v>
      </c>
      <c r="E9364">
        <v>31.077323372794599</v>
      </c>
      <c r="F9364">
        <v>244.368264782794</v>
      </c>
      <c r="G9364">
        <v>115.86172500000001</v>
      </c>
    </row>
    <row r="9365" spans="1:7" x14ac:dyDescent="0.25">
      <c r="A9365">
        <v>93.730000000000402</v>
      </c>
      <c r="B9365">
        <v>3.1063470840454102</v>
      </c>
      <c r="C9365">
        <v>11.786750793456999</v>
      </c>
      <c r="D9365">
        <v>3.1063470840454102</v>
      </c>
      <c r="E9365">
        <v>31.077637846900402</v>
      </c>
      <c r="F9365">
        <v>244.36857925690001</v>
      </c>
      <c r="G9365">
        <v>115.871725</v>
      </c>
    </row>
    <row r="9366" spans="1:7" x14ac:dyDescent="0.25">
      <c r="A9366">
        <v>93.739999999999696</v>
      </c>
      <c r="B9366">
        <v>3.1066770553588801</v>
      </c>
      <c r="C9366">
        <v>11.7872810363769</v>
      </c>
      <c r="D9366">
        <v>3.1066770553588801</v>
      </c>
      <c r="E9366">
        <v>31.077967818213899</v>
      </c>
      <c r="F9366">
        <v>244.368909228213</v>
      </c>
      <c r="G9366">
        <v>115.881725</v>
      </c>
    </row>
    <row r="9367" spans="1:7" x14ac:dyDescent="0.25">
      <c r="A9367">
        <v>93.75</v>
      </c>
      <c r="B9367">
        <v>3.10701251029968</v>
      </c>
      <c r="C9367">
        <v>11.788459777831999</v>
      </c>
      <c r="D9367">
        <v>3.10701251029968</v>
      </c>
      <c r="E9367">
        <v>31.078303273154699</v>
      </c>
      <c r="F9367">
        <v>244.36924468315399</v>
      </c>
      <c r="G9367">
        <v>115.89172499999999</v>
      </c>
    </row>
    <row r="9368" spans="1:7" x14ac:dyDescent="0.25">
      <c r="A9368">
        <v>93.760000000000204</v>
      </c>
      <c r="B9368">
        <v>3.1073400974273602</v>
      </c>
      <c r="C9368">
        <v>11.788834571838301</v>
      </c>
      <c r="D9368">
        <v>3.1073400974273602</v>
      </c>
      <c r="E9368">
        <v>31.078630860282399</v>
      </c>
      <c r="F9368">
        <v>244.36957227028199</v>
      </c>
      <c r="G9368">
        <v>115.901725</v>
      </c>
    </row>
    <row r="9369" spans="1:7" x14ac:dyDescent="0.25">
      <c r="A9369">
        <v>93.770000000000394</v>
      </c>
      <c r="B9369">
        <v>3.1076576709747301</v>
      </c>
      <c r="C9369">
        <v>11.7880096435546</v>
      </c>
      <c r="D9369">
        <v>3.1076576709747301</v>
      </c>
      <c r="E9369">
        <v>31.078948433829702</v>
      </c>
      <c r="F9369">
        <v>244.36988984382899</v>
      </c>
      <c r="G9369">
        <v>115.911725</v>
      </c>
    </row>
    <row r="9370" spans="1:7" x14ac:dyDescent="0.25">
      <c r="A9370">
        <v>93.779999999999703</v>
      </c>
      <c r="B9370">
        <v>3.1079638004302899</v>
      </c>
      <c r="C9370">
        <v>11.7879123687744</v>
      </c>
      <c r="D9370">
        <v>3.1079638004302899</v>
      </c>
      <c r="E9370">
        <v>31.0792545632853</v>
      </c>
      <c r="F9370">
        <v>244.37019597328501</v>
      </c>
      <c r="G9370">
        <v>115.921725</v>
      </c>
    </row>
    <row r="9371" spans="1:7" x14ac:dyDescent="0.25">
      <c r="A9371">
        <v>93.789999999999907</v>
      </c>
      <c r="B9371">
        <v>3.1082582473754798</v>
      </c>
      <c r="C9371">
        <v>11.7883348464965</v>
      </c>
      <c r="D9371">
        <v>3.1082582473754798</v>
      </c>
      <c r="E9371">
        <v>31.079549010230501</v>
      </c>
      <c r="F9371">
        <v>244.37049042023</v>
      </c>
      <c r="G9371">
        <v>115.931725</v>
      </c>
    </row>
    <row r="9372" spans="1:7" x14ac:dyDescent="0.25">
      <c r="A9372">
        <v>93.800000000000097</v>
      </c>
      <c r="B9372">
        <v>3.1085531711578298</v>
      </c>
      <c r="C9372">
        <v>11.789929389953601</v>
      </c>
      <c r="D9372">
        <v>3.1085531711578298</v>
      </c>
      <c r="E9372">
        <v>31.0798439340128</v>
      </c>
      <c r="F9372">
        <v>244.37078534401201</v>
      </c>
      <c r="G9372">
        <v>115.94172500000001</v>
      </c>
    </row>
    <row r="9373" spans="1:7" x14ac:dyDescent="0.25">
      <c r="A9373">
        <v>93.8100000000004</v>
      </c>
      <c r="B9373">
        <v>3.1088502407073899</v>
      </c>
      <c r="C9373">
        <v>11.7913818359375</v>
      </c>
      <c r="D9373">
        <v>3.1088502407073899</v>
      </c>
      <c r="E9373">
        <v>31.0801410035624</v>
      </c>
      <c r="F9373">
        <v>244.37108241356199</v>
      </c>
      <c r="G9373">
        <v>115.951725</v>
      </c>
    </row>
    <row r="9374" spans="1:7" x14ac:dyDescent="0.25">
      <c r="A9374">
        <v>93.819999999999695</v>
      </c>
      <c r="B9374">
        <v>3.1091411113739</v>
      </c>
      <c r="C9374">
        <v>11.7915267944335</v>
      </c>
      <c r="D9374">
        <v>3.1091411113739</v>
      </c>
      <c r="E9374">
        <v>31.0804318742289</v>
      </c>
      <c r="F9374">
        <v>244.37137328422801</v>
      </c>
      <c r="G9374">
        <v>115.961725</v>
      </c>
    </row>
    <row r="9375" spans="1:7" x14ac:dyDescent="0.25">
      <c r="A9375">
        <v>93.829999999999899</v>
      </c>
      <c r="B9375">
        <v>3.10946393013</v>
      </c>
      <c r="C9375">
        <v>11.7910861968994</v>
      </c>
      <c r="D9375">
        <v>3.10946393013</v>
      </c>
      <c r="E9375">
        <v>31.080754692985</v>
      </c>
      <c r="F9375">
        <v>244.371696102985</v>
      </c>
      <c r="G9375">
        <v>115.97172500000001</v>
      </c>
    </row>
    <row r="9376" spans="1:7" x14ac:dyDescent="0.25">
      <c r="A9376">
        <v>93.840000000000103</v>
      </c>
      <c r="B9376">
        <v>3.10980224609375</v>
      </c>
      <c r="C9376">
        <v>11.790478706359799</v>
      </c>
      <c r="D9376">
        <v>3.10980224609375</v>
      </c>
      <c r="E9376">
        <v>31.081093008948798</v>
      </c>
      <c r="F9376">
        <v>244.372034418948</v>
      </c>
      <c r="G9376">
        <v>115.981725</v>
      </c>
    </row>
    <row r="9377" spans="1:7" x14ac:dyDescent="0.25">
      <c r="A9377">
        <v>93.850000000000307</v>
      </c>
      <c r="B9377">
        <v>3.1101062297821001</v>
      </c>
      <c r="C9377">
        <v>11.789333343505801</v>
      </c>
      <c r="D9377">
        <v>3.1101062297821001</v>
      </c>
      <c r="E9377">
        <v>31.081396992637099</v>
      </c>
      <c r="F9377">
        <v>244.37233840263701</v>
      </c>
      <c r="G9377">
        <v>115.991725</v>
      </c>
    </row>
    <row r="9378" spans="1:7" x14ac:dyDescent="0.25">
      <c r="A9378">
        <v>93.859999999999602</v>
      </c>
      <c r="B9378">
        <v>3.1104247570037802</v>
      </c>
      <c r="C9378">
        <v>11.7893724441528</v>
      </c>
      <c r="D9378">
        <v>3.1104247570037802</v>
      </c>
      <c r="E9378">
        <v>31.0817155198588</v>
      </c>
      <c r="F9378">
        <v>244.37265692985801</v>
      </c>
      <c r="G9378">
        <v>116.00172499999999</v>
      </c>
    </row>
    <row r="9379" spans="1:7" x14ac:dyDescent="0.25">
      <c r="A9379">
        <v>93.869999999999806</v>
      </c>
      <c r="B9379">
        <v>3.1107385158538801</v>
      </c>
      <c r="C9379">
        <v>11.788229942321699</v>
      </c>
      <c r="D9379">
        <v>3.1107385158538801</v>
      </c>
      <c r="E9379">
        <v>31.082029278708902</v>
      </c>
      <c r="F9379">
        <v>244.37297068870799</v>
      </c>
      <c r="G9379">
        <v>116.011725</v>
      </c>
    </row>
    <row r="9380" spans="1:7" x14ac:dyDescent="0.25">
      <c r="A9380">
        <v>93.880000000000095</v>
      </c>
      <c r="B9380">
        <v>3.1110444068908598</v>
      </c>
      <c r="C9380">
        <v>11.7887525558471</v>
      </c>
      <c r="D9380">
        <v>3.1110444068908598</v>
      </c>
      <c r="E9380">
        <v>31.0823351697459</v>
      </c>
      <c r="F9380">
        <v>244.37327657974501</v>
      </c>
      <c r="G9380">
        <v>116.021725</v>
      </c>
    </row>
    <row r="9381" spans="1:7" x14ac:dyDescent="0.25">
      <c r="A9381">
        <v>93.890000000000299</v>
      </c>
      <c r="B9381">
        <v>3.11134457588195</v>
      </c>
      <c r="C9381">
        <v>11.7881860733032</v>
      </c>
      <c r="D9381">
        <v>3.11134457588195</v>
      </c>
      <c r="E9381">
        <v>31.082635338736999</v>
      </c>
      <c r="F9381">
        <v>244.37357674873701</v>
      </c>
      <c r="G9381">
        <v>116.03172499999999</v>
      </c>
    </row>
    <row r="9382" spans="1:7" x14ac:dyDescent="0.25">
      <c r="A9382">
        <v>93.899999999999594</v>
      </c>
      <c r="B9382">
        <v>3.1116187572479199</v>
      </c>
      <c r="C9382">
        <v>11.7872266769409</v>
      </c>
      <c r="D9382">
        <v>3.1116187572479199</v>
      </c>
      <c r="E9382">
        <v>31.082909520102898</v>
      </c>
      <c r="F9382">
        <v>244.37385093010201</v>
      </c>
      <c r="G9382">
        <v>116.041725</v>
      </c>
    </row>
    <row r="9383" spans="1:7" x14ac:dyDescent="0.25">
      <c r="A9383">
        <v>93.909999999999798</v>
      </c>
      <c r="B9383">
        <v>3.1119418144225999</v>
      </c>
      <c r="C9383">
        <v>11.7872772216796</v>
      </c>
      <c r="D9383">
        <v>3.1119418144225999</v>
      </c>
      <c r="E9383">
        <v>31.083232577277599</v>
      </c>
      <c r="F9383">
        <v>244.374173987277</v>
      </c>
      <c r="G9383">
        <v>116.051725</v>
      </c>
    </row>
    <row r="9384" spans="1:7" x14ac:dyDescent="0.25">
      <c r="A9384">
        <v>93.92</v>
      </c>
      <c r="B9384">
        <v>3.1122660636901802</v>
      </c>
      <c r="C9384">
        <v>11.7872200012207</v>
      </c>
      <c r="D9384">
        <v>3.1122660636901802</v>
      </c>
      <c r="E9384">
        <v>31.083556826545198</v>
      </c>
      <c r="F9384">
        <v>244.37449823654501</v>
      </c>
      <c r="G9384">
        <v>116.061725</v>
      </c>
    </row>
    <row r="9385" spans="1:7" x14ac:dyDescent="0.25">
      <c r="A9385">
        <v>93.930000000000206</v>
      </c>
      <c r="B9385">
        <v>3.11257672309875</v>
      </c>
      <c r="C9385">
        <v>11.787553787231399</v>
      </c>
      <c r="D9385">
        <v>3.11257672309875</v>
      </c>
      <c r="E9385">
        <v>31.0838674859538</v>
      </c>
      <c r="F9385">
        <v>244.37480889595301</v>
      </c>
      <c r="G9385">
        <v>116.071725</v>
      </c>
    </row>
    <row r="9386" spans="1:7" x14ac:dyDescent="0.25">
      <c r="A9386">
        <v>93.940000000000495</v>
      </c>
      <c r="B9386">
        <v>3.1128911972045801</v>
      </c>
      <c r="C9386">
        <v>11.786404609680099</v>
      </c>
      <c r="D9386">
        <v>3.1128911972045801</v>
      </c>
      <c r="E9386">
        <v>31.084181960059599</v>
      </c>
      <c r="F9386">
        <v>244.37512337005899</v>
      </c>
      <c r="G9386">
        <v>116.08172500000001</v>
      </c>
    </row>
    <row r="9387" spans="1:7" x14ac:dyDescent="0.25">
      <c r="A9387">
        <v>93.949999999999804</v>
      </c>
      <c r="B9387">
        <v>3.1132445335388099</v>
      </c>
      <c r="C9387">
        <v>11.7865190505981</v>
      </c>
      <c r="D9387">
        <v>3.1132445335388099</v>
      </c>
      <c r="E9387">
        <v>31.084535296393799</v>
      </c>
      <c r="F9387">
        <v>244.37547670639299</v>
      </c>
      <c r="G9387">
        <v>116.091725</v>
      </c>
    </row>
    <row r="9388" spans="1:7" x14ac:dyDescent="0.25">
      <c r="A9388">
        <v>93.96</v>
      </c>
      <c r="B9388">
        <v>3.11358165740966</v>
      </c>
      <c r="C9388">
        <v>11.786897659301699</v>
      </c>
      <c r="D9388">
        <v>3.11358165740966</v>
      </c>
      <c r="E9388">
        <v>31.084872420264698</v>
      </c>
      <c r="F9388">
        <v>244.37581383026401</v>
      </c>
      <c r="G9388">
        <v>116.101725</v>
      </c>
    </row>
    <row r="9389" spans="1:7" x14ac:dyDescent="0.25">
      <c r="A9389">
        <v>93.970000000000198</v>
      </c>
      <c r="B9389">
        <v>3.1139063835143999</v>
      </c>
      <c r="C9389">
        <v>11.788869857788001</v>
      </c>
      <c r="D9389">
        <v>3.1139063835143999</v>
      </c>
      <c r="E9389">
        <v>31.085197146369399</v>
      </c>
      <c r="F9389">
        <v>244.376138556369</v>
      </c>
      <c r="G9389">
        <v>116.11172500000001</v>
      </c>
    </row>
    <row r="9390" spans="1:7" x14ac:dyDescent="0.25">
      <c r="A9390">
        <v>93.980000000000402</v>
      </c>
      <c r="B9390">
        <v>3.1142156124114901</v>
      </c>
      <c r="C9390">
        <v>11.7904510498046</v>
      </c>
      <c r="D9390">
        <v>3.1142156124114901</v>
      </c>
      <c r="E9390">
        <v>31.085506375266501</v>
      </c>
      <c r="F9390">
        <v>244.37644778526601</v>
      </c>
      <c r="G9390">
        <v>116.121725</v>
      </c>
    </row>
    <row r="9391" spans="1:7" x14ac:dyDescent="0.25">
      <c r="A9391">
        <v>93.989999999999696</v>
      </c>
      <c r="B9391">
        <v>3.1144876480102499</v>
      </c>
      <c r="C9391">
        <v>11.7920579910278</v>
      </c>
      <c r="D9391">
        <v>3.1144876480102499</v>
      </c>
      <c r="E9391">
        <v>31.085778410865299</v>
      </c>
      <c r="F9391">
        <v>244.37671982086499</v>
      </c>
      <c r="G9391">
        <v>116.131725</v>
      </c>
    </row>
    <row r="9392" spans="1:7" x14ac:dyDescent="0.25">
      <c r="A9392">
        <v>94</v>
      </c>
      <c r="B9392">
        <v>3.1148140430450399</v>
      </c>
      <c r="C9392">
        <v>11.792326927185</v>
      </c>
      <c r="D9392">
        <v>3.1148140430450399</v>
      </c>
      <c r="E9392">
        <v>31.086104805900099</v>
      </c>
      <c r="F9392">
        <v>244.37704621590001</v>
      </c>
      <c r="G9392">
        <v>116.14172499999999</v>
      </c>
    </row>
    <row r="9393" spans="1:7" x14ac:dyDescent="0.25">
      <c r="A9393">
        <v>94.010000000000204</v>
      </c>
      <c r="B9393">
        <v>3.1151638031005802</v>
      </c>
      <c r="C9393">
        <v>11.7922344207763</v>
      </c>
      <c r="D9393">
        <v>3.1151638031005802</v>
      </c>
      <c r="E9393">
        <v>31.086454565955599</v>
      </c>
      <c r="F9393">
        <v>244.37739597595501</v>
      </c>
      <c r="G9393">
        <v>116.151725</v>
      </c>
    </row>
    <row r="9394" spans="1:7" x14ac:dyDescent="0.25">
      <c r="A9394">
        <v>94.020000000000394</v>
      </c>
      <c r="B9394">
        <v>3.1154980659484801</v>
      </c>
      <c r="C9394">
        <v>11.792613983154199</v>
      </c>
      <c r="D9394">
        <v>3.1154980659484801</v>
      </c>
      <c r="E9394">
        <v>31.086788828803499</v>
      </c>
      <c r="F9394">
        <v>244.377730238803</v>
      </c>
      <c r="G9394">
        <v>116.161725</v>
      </c>
    </row>
    <row r="9395" spans="1:7" x14ac:dyDescent="0.25">
      <c r="A9395">
        <v>94.029999999999703</v>
      </c>
      <c r="B9395">
        <v>3.1158027648925701</v>
      </c>
      <c r="C9395">
        <v>11.7943267822265</v>
      </c>
      <c r="D9395">
        <v>3.1158027648925701</v>
      </c>
      <c r="E9395">
        <v>31.087093527747601</v>
      </c>
      <c r="F9395">
        <v>244.378034937747</v>
      </c>
      <c r="G9395">
        <v>116.171725</v>
      </c>
    </row>
    <row r="9396" spans="1:7" x14ac:dyDescent="0.25">
      <c r="A9396">
        <v>94.039999999999907</v>
      </c>
      <c r="B9396">
        <v>3.11612725257873</v>
      </c>
      <c r="C9396">
        <v>11.796191215515099</v>
      </c>
      <c r="D9396">
        <v>3.11612725257873</v>
      </c>
      <c r="E9396">
        <v>31.087418015433698</v>
      </c>
      <c r="F9396">
        <v>244.37835942543299</v>
      </c>
      <c r="G9396">
        <v>116.181725</v>
      </c>
    </row>
    <row r="9397" spans="1:7" x14ac:dyDescent="0.25">
      <c r="A9397">
        <v>94.050000000000097</v>
      </c>
      <c r="B9397">
        <v>3.1164860725402801</v>
      </c>
      <c r="C9397">
        <v>11.796932220458901</v>
      </c>
      <c r="D9397">
        <v>3.1164860725402801</v>
      </c>
      <c r="E9397">
        <v>31.087776835395299</v>
      </c>
      <c r="F9397">
        <v>244.37871824539499</v>
      </c>
      <c r="G9397">
        <v>116.19172500000001</v>
      </c>
    </row>
    <row r="9398" spans="1:7" x14ac:dyDescent="0.25">
      <c r="A9398">
        <v>94.0600000000004</v>
      </c>
      <c r="B9398">
        <v>3.11683726310729</v>
      </c>
      <c r="C9398">
        <v>11.796961784362701</v>
      </c>
      <c r="D9398">
        <v>3.11683726310729</v>
      </c>
      <c r="E9398">
        <v>31.088128025962298</v>
      </c>
      <c r="F9398">
        <v>244.37906943596201</v>
      </c>
      <c r="G9398">
        <v>116.201725</v>
      </c>
    </row>
    <row r="9399" spans="1:7" x14ac:dyDescent="0.25">
      <c r="A9399">
        <v>94.069999999999695</v>
      </c>
      <c r="B9399">
        <v>3.1171371936797998</v>
      </c>
      <c r="C9399">
        <v>11.7975702285766</v>
      </c>
      <c r="D9399">
        <v>3.1171371936797998</v>
      </c>
      <c r="E9399">
        <v>31.088427956534801</v>
      </c>
      <c r="F9399">
        <v>244.37936936653401</v>
      </c>
      <c r="G9399">
        <v>116.211725</v>
      </c>
    </row>
    <row r="9400" spans="1:7" x14ac:dyDescent="0.25">
      <c r="A9400">
        <v>94.079999999999899</v>
      </c>
      <c r="B9400">
        <v>3.1174538135528498</v>
      </c>
      <c r="C9400">
        <v>11.797432899475</v>
      </c>
      <c r="D9400">
        <v>3.1174538135528498</v>
      </c>
      <c r="E9400">
        <v>31.088744576407901</v>
      </c>
      <c r="F9400">
        <v>244.379685986407</v>
      </c>
      <c r="G9400">
        <v>116.22172500000001</v>
      </c>
    </row>
    <row r="9401" spans="1:7" x14ac:dyDescent="0.25">
      <c r="A9401">
        <v>94.090000000000103</v>
      </c>
      <c r="B9401">
        <v>3.1178064346313401</v>
      </c>
      <c r="C9401">
        <v>11.797461509704499</v>
      </c>
      <c r="D9401">
        <v>3.1178064346313401</v>
      </c>
      <c r="E9401">
        <v>31.089097197486399</v>
      </c>
      <c r="F9401">
        <v>244.380038607486</v>
      </c>
      <c r="G9401">
        <v>116.231725</v>
      </c>
    </row>
    <row r="9402" spans="1:7" x14ac:dyDescent="0.25">
      <c r="A9402">
        <v>94.100000000000307</v>
      </c>
      <c r="B9402">
        <v>3.1181349754333398</v>
      </c>
      <c r="C9402">
        <v>11.7985820770263</v>
      </c>
      <c r="D9402">
        <v>3.1181349754333398</v>
      </c>
      <c r="E9402">
        <v>31.089425738288401</v>
      </c>
      <c r="F9402">
        <v>244.380367148288</v>
      </c>
      <c r="G9402">
        <v>116.241725</v>
      </c>
    </row>
    <row r="9403" spans="1:7" x14ac:dyDescent="0.25">
      <c r="A9403">
        <v>94.109999999999602</v>
      </c>
      <c r="B9403">
        <v>3.11846494674682</v>
      </c>
      <c r="C9403">
        <v>11.7992687225341</v>
      </c>
      <c r="D9403">
        <v>3.11846494674682</v>
      </c>
      <c r="E9403">
        <v>31.0897557096018</v>
      </c>
      <c r="F9403">
        <v>244.380697119601</v>
      </c>
      <c r="G9403">
        <v>116.25172499999999</v>
      </c>
    </row>
    <row r="9404" spans="1:7" x14ac:dyDescent="0.25">
      <c r="A9404">
        <v>94.119999999999806</v>
      </c>
      <c r="B9404">
        <v>3.1187784671783398</v>
      </c>
      <c r="C9404">
        <v>11.7997179031372</v>
      </c>
      <c r="D9404">
        <v>3.1187784671783398</v>
      </c>
      <c r="E9404">
        <v>31.0900692300334</v>
      </c>
      <c r="F9404">
        <v>244.381010640033</v>
      </c>
      <c r="G9404">
        <v>116.261725</v>
      </c>
    </row>
    <row r="9405" spans="1:7" x14ac:dyDescent="0.25">
      <c r="A9405">
        <v>94.130000000000095</v>
      </c>
      <c r="B9405">
        <v>3.1191208362579301</v>
      </c>
      <c r="C9405">
        <v>11.7994012832641</v>
      </c>
      <c r="D9405">
        <v>3.1191208362579301</v>
      </c>
      <c r="E9405">
        <v>31.090411599112901</v>
      </c>
      <c r="F9405">
        <v>244.38135300911199</v>
      </c>
      <c r="G9405">
        <v>116.271725</v>
      </c>
    </row>
    <row r="9406" spans="1:7" x14ac:dyDescent="0.25">
      <c r="A9406">
        <v>94.140000000000299</v>
      </c>
      <c r="B9406">
        <v>3.1194424629211399</v>
      </c>
      <c r="C9406">
        <v>11.8003587722778</v>
      </c>
      <c r="D9406">
        <v>3.1194424629211399</v>
      </c>
      <c r="E9406">
        <v>31.090733225776201</v>
      </c>
      <c r="F9406">
        <v>244.38167463577599</v>
      </c>
      <c r="G9406">
        <v>116.28172499999999</v>
      </c>
    </row>
    <row r="9407" spans="1:7" x14ac:dyDescent="0.25">
      <c r="A9407">
        <v>94.149999999999594</v>
      </c>
      <c r="B9407">
        <v>3.1197421550750701</v>
      </c>
      <c r="C9407">
        <v>11.8009481430053</v>
      </c>
      <c r="D9407">
        <v>3.1197421550750701</v>
      </c>
      <c r="E9407">
        <v>31.0910329179301</v>
      </c>
      <c r="F9407">
        <v>244.38197432793001</v>
      </c>
      <c r="G9407">
        <v>116.291725</v>
      </c>
    </row>
    <row r="9408" spans="1:7" x14ac:dyDescent="0.25">
      <c r="A9408">
        <v>94.159999999999798</v>
      </c>
      <c r="B9408">
        <v>3.1200745105743399</v>
      </c>
      <c r="C9408">
        <v>11.802426338195801</v>
      </c>
      <c r="D9408">
        <v>3.1200745105743399</v>
      </c>
      <c r="E9408">
        <v>31.0913652734294</v>
      </c>
      <c r="F9408">
        <v>244.38230668342899</v>
      </c>
      <c r="G9408">
        <v>116.301725</v>
      </c>
    </row>
    <row r="9409" spans="1:7" x14ac:dyDescent="0.25">
      <c r="A9409">
        <v>94.17</v>
      </c>
      <c r="B9409">
        <v>3.1204388141632</v>
      </c>
      <c r="C9409">
        <v>11.802149772644</v>
      </c>
      <c r="D9409">
        <v>3.1204388141632</v>
      </c>
      <c r="E9409">
        <v>31.091729577018199</v>
      </c>
      <c r="F9409">
        <v>244.382670987018</v>
      </c>
      <c r="G9409">
        <v>116.311725</v>
      </c>
    </row>
    <row r="9410" spans="1:7" x14ac:dyDescent="0.25">
      <c r="A9410">
        <v>94.180000000000206</v>
      </c>
      <c r="B9410">
        <v>3.1207749843597399</v>
      </c>
      <c r="C9410">
        <v>11.8028440475463</v>
      </c>
      <c r="D9410">
        <v>3.1207749843597399</v>
      </c>
      <c r="E9410">
        <v>31.0920657472148</v>
      </c>
      <c r="F9410">
        <v>244.383007157214</v>
      </c>
      <c r="G9410">
        <v>116.321725</v>
      </c>
    </row>
    <row r="9411" spans="1:7" x14ac:dyDescent="0.25">
      <c r="A9411">
        <v>94.190000000000495</v>
      </c>
      <c r="B9411">
        <v>3.1210720539093</v>
      </c>
      <c r="C9411">
        <v>11.804045677185</v>
      </c>
      <c r="D9411">
        <v>3.1210720539093</v>
      </c>
      <c r="E9411">
        <v>31.0923628167643</v>
      </c>
      <c r="F9411">
        <v>244.38330422676401</v>
      </c>
      <c r="G9411">
        <v>116.33172500000001</v>
      </c>
    </row>
    <row r="9412" spans="1:7" x14ac:dyDescent="0.25">
      <c r="A9412">
        <v>94.199999999999804</v>
      </c>
      <c r="B9412">
        <v>3.1213712692260698</v>
      </c>
      <c r="C9412">
        <v>11.8033542633056</v>
      </c>
      <c r="D9412">
        <v>3.1213712692260698</v>
      </c>
      <c r="E9412">
        <v>31.092662032081101</v>
      </c>
      <c r="F9412">
        <v>244.38360344208101</v>
      </c>
      <c r="G9412">
        <v>116.341725</v>
      </c>
    </row>
    <row r="9413" spans="1:7" x14ac:dyDescent="0.25">
      <c r="A9413">
        <v>94.21</v>
      </c>
      <c r="B9413">
        <v>3.1216979026794398</v>
      </c>
      <c r="C9413">
        <v>11.8036766052246</v>
      </c>
      <c r="D9413">
        <v>3.1216979026794398</v>
      </c>
      <c r="E9413">
        <v>31.092988665534499</v>
      </c>
      <c r="F9413">
        <v>244.38393007553401</v>
      </c>
      <c r="G9413">
        <v>116.351725</v>
      </c>
    </row>
    <row r="9414" spans="1:7" x14ac:dyDescent="0.25">
      <c r="A9414">
        <v>94.220000000000198</v>
      </c>
      <c r="B9414">
        <v>3.12201476097106</v>
      </c>
      <c r="C9414">
        <v>11.8040971755981</v>
      </c>
      <c r="D9414">
        <v>3.12201476097106</v>
      </c>
      <c r="E9414">
        <v>31.0933055238261</v>
      </c>
      <c r="F9414">
        <v>244.38424693382601</v>
      </c>
      <c r="G9414">
        <v>116.36172500000001</v>
      </c>
    </row>
    <row r="9415" spans="1:7" x14ac:dyDescent="0.25">
      <c r="A9415">
        <v>94.230000000000402</v>
      </c>
      <c r="B9415">
        <v>3.1223616600036599</v>
      </c>
      <c r="C9415">
        <v>11.8061561584472</v>
      </c>
      <c r="D9415">
        <v>3.1223616600036599</v>
      </c>
      <c r="E9415">
        <v>31.0936524228587</v>
      </c>
      <c r="F9415">
        <v>244.384593832858</v>
      </c>
      <c r="G9415">
        <v>116.371725</v>
      </c>
    </row>
    <row r="9416" spans="1:7" x14ac:dyDescent="0.25">
      <c r="A9416">
        <v>94.239999999999696</v>
      </c>
      <c r="B9416">
        <v>3.12272953987121</v>
      </c>
      <c r="C9416">
        <v>11.806095123291</v>
      </c>
      <c r="D9416">
        <v>3.12272953987121</v>
      </c>
      <c r="E9416">
        <v>31.0940203027262</v>
      </c>
      <c r="F9416">
        <v>244.38496171272601</v>
      </c>
      <c r="G9416">
        <v>116.381725</v>
      </c>
    </row>
    <row r="9417" spans="1:7" x14ac:dyDescent="0.25">
      <c r="A9417">
        <v>94.25</v>
      </c>
      <c r="B9417">
        <v>3.1230707168579102</v>
      </c>
      <c r="C9417">
        <v>11.8085412979125</v>
      </c>
      <c r="D9417">
        <v>3.1230707168579102</v>
      </c>
      <c r="E9417">
        <v>31.094361479712902</v>
      </c>
      <c r="F9417">
        <v>244.38530288971199</v>
      </c>
      <c r="G9417">
        <v>116.39172499999999</v>
      </c>
    </row>
    <row r="9418" spans="1:7" x14ac:dyDescent="0.25">
      <c r="A9418">
        <v>94.260000000000204</v>
      </c>
      <c r="B9418">
        <v>3.1233940124511701</v>
      </c>
      <c r="C9418">
        <v>11.808983802795399</v>
      </c>
      <c r="D9418">
        <v>3.1233940124511701</v>
      </c>
      <c r="E9418">
        <v>31.094684775306199</v>
      </c>
      <c r="F9418">
        <v>244.38562618530599</v>
      </c>
      <c r="G9418">
        <v>116.401725</v>
      </c>
    </row>
    <row r="9419" spans="1:7" x14ac:dyDescent="0.25">
      <c r="A9419">
        <v>94.270000000000394</v>
      </c>
      <c r="B9419">
        <v>3.1237304210662802</v>
      </c>
      <c r="C9419">
        <v>11.8104915618896</v>
      </c>
      <c r="D9419">
        <v>3.1237304210662802</v>
      </c>
      <c r="E9419">
        <v>31.0950211839213</v>
      </c>
      <c r="F9419">
        <v>244.38596259392099</v>
      </c>
      <c r="G9419">
        <v>116.411725</v>
      </c>
    </row>
    <row r="9420" spans="1:7" x14ac:dyDescent="0.25">
      <c r="A9420">
        <v>94.279999999999703</v>
      </c>
      <c r="B9420">
        <v>3.1240921020507799</v>
      </c>
      <c r="C9420">
        <v>11.8109121322631</v>
      </c>
      <c r="D9420">
        <v>3.1240921020507799</v>
      </c>
      <c r="E9420">
        <v>31.095382864905801</v>
      </c>
      <c r="F9420">
        <v>244.38632427490501</v>
      </c>
      <c r="G9420">
        <v>116.421725</v>
      </c>
    </row>
    <row r="9421" spans="1:7" x14ac:dyDescent="0.25">
      <c r="A9421">
        <v>94.289999999999907</v>
      </c>
      <c r="B9421">
        <v>3.1244652271270699</v>
      </c>
      <c r="C9421">
        <v>11.8101501464843</v>
      </c>
      <c r="D9421">
        <v>3.1244652271270699</v>
      </c>
      <c r="E9421">
        <v>31.095755989982099</v>
      </c>
      <c r="F9421">
        <v>244.38669739998201</v>
      </c>
      <c r="G9421">
        <v>116.431725</v>
      </c>
    </row>
    <row r="9422" spans="1:7" x14ac:dyDescent="0.25">
      <c r="A9422">
        <v>94.300000000000097</v>
      </c>
      <c r="B9422">
        <v>3.1248300075531001</v>
      </c>
      <c r="C9422">
        <v>11.8118066787719</v>
      </c>
      <c r="D9422">
        <v>3.1248300075531001</v>
      </c>
      <c r="E9422">
        <v>31.096120770408099</v>
      </c>
      <c r="F9422">
        <v>244.38706218040801</v>
      </c>
      <c r="G9422">
        <v>116.44172500000001</v>
      </c>
    </row>
    <row r="9423" spans="1:7" x14ac:dyDescent="0.25">
      <c r="A9423">
        <v>94.3100000000004</v>
      </c>
      <c r="B9423">
        <v>3.12518215179443</v>
      </c>
      <c r="C9423">
        <v>11.8122549057006</v>
      </c>
      <c r="D9423">
        <v>3.12518215179443</v>
      </c>
      <c r="E9423">
        <v>31.0964729146494</v>
      </c>
      <c r="F9423">
        <v>244.387414324649</v>
      </c>
      <c r="G9423">
        <v>116.451725</v>
      </c>
    </row>
    <row r="9424" spans="1:7" x14ac:dyDescent="0.25">
      <c r="A9424">
        <v>94.319999999999695</v>
      </c>
      <c r="B9424">
        <v>3.1255388259887602</v>
      </c>
      <c r="C9424">
        <v>11.815059661865201</v>
      </c>
      <c r="D9424">
        <v>3.1255388259887602</v>
      </c>
      <c r="E9424">
        <v>31.0968295888438</v>
      </c>
      <c r="F9424">
        <v>244.387770998843</v>
      </c>
      <c r="G9424">
        <v>116.461725</v>
      </c>
    </row>
    <row r="9425" spans="1:7" x14ac:dyDescent="0.25">
      <c r="A9425">
        <v>94.329999999999899</v>
      </c>
      <c r="B9425">
        <v>3.12588119506835</v>
      </c>
      <c r="C9425">
        <v>11.817002296447701</v>
      </c>
      <c r="D9425">
        <v>3.12588119506835</v>
      </c>
      <c r="E9425">
        <v>31.0971719579234</v>
      </c>
      <c r="F9425">
        <v>244.38811336792301</v>
      </c>
      <c r="G9425">
        <v>116.47172500000001</v>
      </c>
    </row>
    <row r="9426" spans="1:7" x14ac:dyDescent="0.25">
      <c r="A9426">
        <v>94.340000000000103</v>
      </c>
      <c r="B9426">
        <v>3.1262071132659899</v>
      </c>
      <c r="C9426">
        <v>11.819652557373001</v>
      </c>
      <c r="D9426">
        <v>3.1262071132659899</v>
      </c>
      <c r="E9426">
        <v>31.097497876121</v>
      </c>
      <c r="F9426">
        <v>244.38843928612101</v>
      </c>
      <c r="G9426">
        <v>116.481725</v>
      </c>
    </row>
    <row r="9427" spans="1:7" x14ac:dyDescent="0.25">
      <c r="A9427">
        <v>94.350000000000307</v>
      </c>
      <c r="B9427">
        <v>3.1265478134155198</v>
      </c>
      <c r="C9427">
        <v>11.819476127624499</v>
      </c>
      <c r="D9427">
        <v>3.1265478134155198</v>
      </c>
      <c r="E9427">
        <v>31.097838576270501</v>
      </c>
      <c r="F9427">
        <v>244.38877998627001</v>
      </c>
      <c r="G9427">
        <v>116.491725</v>
      </c>
    </row>
    <row r="9428" spans="1:7" x14ac:dyDescent="0.25">
      <c r="A9428">
        <v>94.359999999999602</v>
      </c>
      <c r="B9428">
        <v>3.1269137859344398</v>
      </c>
      <c r="C9428">
        <v>11.8202724456787</v>
      </c>
      <c r="D9428">
        <v>3.1269137859344398</v>
      </c>
      <c r="E9428">
        <v>31.0982045487895</v>
      </c>
      <c r="F9428">
        <v>244.38914595878899</v>
      </c>
      <c r="G9428">
        <v>116.50172499999999</v>
      </c>
    </row>
    <row r="9429" spans="1:7" x14ac:dyDescent="0.25">
      <c r="A9429">
        <v>94.369999999999806</v>
      </c>
      <c r="B9429">
        <v>3.1273014545440598</v>
      </c>
      <c r="C9429">
        <v>11.821623802185</v>
      </c>
      <c r="D9429">
        <v>3.1273014545440598</v>
      </c>
      <c r="E9429">
        <v>31.098592217399101</v>
      </c>
      <c r="F9429">
        <v>244.389533627399</v>
      </c>
      <c r="G9429">
        <v>116.511725</v>
      </c>
    </row>
    <row r="9430" spans="1:7" x14ac:dyDescent="0.25">
      <c r="A9430">
        <v>94.380000000000095</v>
      </c>
      <c r="B9430">
        <v>3.1276969909667902</v>
      </c>
      <c r="C9430">
        <v>11.825050354003899</v>
      </c>
      <c r="D9430">
        <v>3.1276969909667902</v>
      </c>
      <c r="E9430">
        <v>31.098987753821799</v>
      </c>
      <c r="F9430">
        <v>244.38992916382099</v>
      </c>
      <c r="G9430">
        <v>116.521725</v>
      </c>
    </row>
    <row r="9431" spans="1:7" x14ac:dyDescent="0.25">
      <c r="A9431">
        <v>94.390000000000299</v>
      </c>
      <c r="B9431">
        <v>3.1280648708343501</v>
      </c>
      <c r="C9431">
        <v>11.828955650329499</v>
      </c>
      <c r="D9431">
        <v>3.1280648708343501</v>
      </c>
      <c r="E9431">
        <v>31.099355633689399</v>
      </c>
      <c r="F9431">
        <v>244.390297043689</v>
      </c>
      <c r="G9431">
        <v>116.53172499999999</v>
      </c>
    </row>
    <row r="9432" spans="1:7" x14ac:dyDescent="0.25">
      <c r="A9432">
        <v>94.399999999999594</v>
      </c>
      <c r="B9432">
        <v>3.1284332275390598</v>
      </c>
      <c r="C9432">
        <v>11.8319387435913</v>
      </c>
      <c r="D9432">
        <v>3.1284332275390598</v>
      </c>
      <c r="E9432">
        <v>31.0997239903941</v>
      </c>
      <c r="F9432">
        <v>244.390665400394</v>
      </c>
      <c r="G9432">
        <v>116.541725</v>
      </c>
    </row>
    <row r="9433" spans="1:7" x14ac:dyDescent="0.25">
      <c r="A9433">
        <v>94.409999999999798</v>
      </c>
      <c r="B9433">
        <v>3.1288077831268302</v>
      </c>
      <c r="C9433">
        <v>11.8342638015747</v>
      </c>
      <c r="D9433">
        <v>3.1288077831268302</v>
      </c>
      <c r="E9433">
        <v>31.100098545981801</v>
      </c>
      <c r="F9433">
        <v>244.391039955981</v>
      </c>
      <c r="G9433">
        <v>116.551725</v>
      </c>
    </row>
    <row r="9434" spans="1:7" x14ac:dyDescent="0.25">
      <c r="A9434">
        <v>94.42</v>
      </c>
      <c r="B9434">
        <v>3.1291804313659601</v>
      </c>
      <c r="C9434">
        <v>11.834733963012599</v>
      </c>
      <c r="D9434">
        <v>3.1291804313659601</v>
      </c>
      <c r="E9434">
        <v>31.100471194221001</v>
      </c>
      <c r="F9434">
        <v>244.39141260422099</v>
      </c>
      <c r="G9434">
        <v>116.561725</v>
      </c>
    </row>
    <row r="9435" spans="1:7" x14ac:dyDescent="0.25">
      <c r="A9435">
        <v>94.430000000000206</v>
      </c>
      <c r="B9435">
        <v>3.1295864582061701</v>
      </c>
      <c r="C9435">
        <v>11.8351736068725</v>
      </c>
      <c r="D9435">
        <v>3.1295864582061701</v>
      </c>
      <c r="E9435">
        <v>31.1008772210612</v>
      </c>
      <c r="F9435">
        <v>244.391818631061</v>
      </c>
      <c r="G9435">
        <v>116.571725</v>
      </c>
    </row>
    <row r="9436" spans="1:7" x14ac:dyDescent="0.25">
      <c r="A9436">
        <v>94.440000000000495</v>
      </c>
      <c r="B9436">
        <v>3.1299791336059499</v>
      </c>
      <c r="C9436">
        <v>11.8373565673828</v>
      </c>
      <c r="D9436">
        <v>3.1299791336059499</v>
      </c>
      <c r="E9436">
        <v>31.101269896461002</v>
      </c>
      <c r="F9436">
        <v>244.39221130646101</v>
      </c>
      <c r="G9436">
        <v>116.58172500000001</v>
      </c>
    </row>
    <row r="9437" spans="1:7" x14ac:dyDescent="0.25">
      <c r="A9437">
        <v>94.449999999999804</v>
      </c>
      <c r="B9437">
        <v>3.13037014007568</v>
      </c>
      <c r="C9437">
        <v>11.838809967041</v>
      </c>
      <c r="D9437">
        <v>3.13037014007568</v>
      </c>
      <c r="E9437">
        <v>31.1016609029307</v>
      </c>
      <c r="F9437">
        <v>244.39260231292999</v>
      </c>
      <c r="G9437">
        <v>116.591725</v>
      </c>
    </row>
    <row r="9438" spans="1:7" x14ac:dyDescent="0.25">
      <c r="A9438">
        <v>94.46</v>
      </c>
      <c r="B9438">
        <v>3.13075828552246</v>
      </c>
      <c r="C9438">
        <v>11.8397216796875</v>
      </c>
      <c r="D9438">
        <v>3.13075828552246</v>
      </c>
      <c r="E9438">
        <v>31.102049048377499</v>
      </c>
      <c r="F9438">
        <v>244.392990458377</v>
      </c>
      <c r="G9438">
        <v>116.601725</v>
      </c>
    </row>
    <row r="9439" spans="1:7" x14ac:dyDescent="0.25">
      <c r="A9439">
        <v>94.470000000000198</v>
      </c>
      <c r="B9439">
        <v>3.1311383247375399</v>
      </c>
      <c r="C9439">
        <v>11.8405351638793</v>
      </c>
      <c r="D9439">
        <v>3.1311383247375399</v>
      </c>
      <c r="E9439">
        <v>31.102429087592601</v>
      </c>
      <c r="F9439">
        <v>244.393370497592</v>
      </c>
      <c r="G9439">
        <v>116.61172500000001</v>
      </c>
    </row>
    <row r="9440" spans="1:7" x14ac:dyDescent="0.25">
      <c r="A9440">
        <v>94.480000000000402</v>
      </c>
      <c r="B9440">
        <v>3.13150429725646</v>
      </c>
      <c r="C9440">
        <v>11.8403673171997</v>
      </c>
      <c r="D9440">
        <v>3.13150429725646</v>
      </c>
      <c r="E9440">
        <v>31.1027950601115</v>
      </c>
      <c r="F9440">
        <v>244.39373647011101</v>
      </c>
      <c r="G9440">
        <v>116.621725</v>
      </c>
    </row>
    <row r="9441" spans="1:7" x14ac:dyDescent="0.25">
      <c r="A9441">
        <v>94.489999999999696</v>
      </c>
      <c r="B9441">
        <v>3.1318938732147199</v>
      </c>
      <c r="C9441">
        <v>11.840429306030201</v>
      </c>
      <c r="D9441">
        <v>3.1318938732147199</v>
      </c>
      <c r="E9441">
        <v>31.103184636069699</v>
      </c>
      <c r="F9441">
        <v>244.394126046069</v>
      </c>
      <c r="G9441">
        <v>116.631725</v>
      </c>
    </row>
    <row r="9442" spans="1:7" x14ac:dyDescent="0.25">
      <c r="A9442">
        <v>94.5</v>
      </c>
      <c r="B9442">
        <v>3.1322424411773602</v>
      </c>
      <c r="C9442">
        <v>11.8392744064331</v>
      </c>
      <c r="D9442">
        <v>3.1322424411773602</v>
      </c>
      <c r="E9442">
        <v>31.103533204032399</v>
      </c>
      <c r="F9442">
        <v>244.39447461403199</v>
      </c>
      <c r="G9442">
        <v>116.64172499999999</v>
      </c>
    </row>
    <row r="9443" spans="1:7" x14ac:dyDescent="0.25">
      <c r="A9443">
        <v>94.510000000000204</v>
      </c>
      <c r="B9443">
        <v>3.1325900554656898</v>
      </c>
      <c r="C9443">
        <v>11.8387022018432</v>
      </c>
      <c r="D9443">
        <v>3.1325900554656898</v>
      </c>
      <c r="E9443">
        <v>31.1038808183207</v>
      </c>
      <c r="F9443">
        <v>244.39482222832001</v>
      </c>
      <c r="G9443">
        <v>116.651725</v>
      </c>
    </row>
    <row r="9444" spans="1:7" x14ac:dyDescent="0.25">
      <c r="A9444">
        <v>94.520000000000394</v>
      </c>
      <c r="B9444">
        <v>3.1329588890075599</v>
      </c>
      <c r="C9444">
        <v>11.839770317077599</v>
      </c>
      <c r="D9444">
        <v>3.1329588890075599</v>
      </c>
      <c r="E9444">
        <v>31.104249651862599</v>
      </c>
      <c r="F9444">
        <v>244.39519106186199</v>
      </c>
      <c r="G9444">
        <v>116.661725</v>
      </c>
    </row>
    <row r="9445" spans="1:7" x14ac:dyDescent="0.25">
      <c r="A9445">
        <v>94.529999999999703</v>
      </c>
      <c r="B9445">
        <v>3.1333110332489</v>
      </c>
      <c r="C9445">
        <v>11.841344833374</v>
      </c>
      <c r="D9445">
        <v>3.1333110332489</v>
      </c>
      <c r="E9445">
        <v>31.1046017961039</v>
      </c>
      <c r="F9445">
        <v>244.39554320610301</v>
      </c>
      <c r="G9445">
        <v>116.671725</v>
      </c>
    </row>
    <row r="9446" spans="1:7" x14ac:dyDescent="0.25">
      <c r="A9446">
        <v>94.539999999999907</v>
      </c>
      <c r="B9446">
        <v>3.1336610317230198</v>
      </c>
      <c r="C9446">
        <v>11.8403606414794</v>
      </c>
      <c r="D9446">
        <v>3.1336610317230198</v>
      </c>
      <c r="E9446">
        <v>31.104951794578</v>
      </c>
      <c r="F9446">
        <v>244.39589320457799</v>
      </c>
      <c r="G9446">
        <v>116.681725</v>
      </c>
    </row>
    <row r="9447" spans="1:7" x14ac:dyDescent="0.25">
      <c r="A9447">
        <v>94.550000000000097</v>
      </c>
      <c r="B9447">
        <v>3.1339740753173801</v>
      </c>
      <c r="C9447">
        <v>11.8399534225463</v>
      </c>
      <c r="D9447">
        <v>3.1339740753173801</v>
      </c>
      <c r="E9447">
        <v>31.105264838172399</v>
      </c>
      <c r="F9447">
        <v>244.39620624817201</v>
      </c>
      <c r="G9447">
        <v>116.69172500000001</v>
      </c>
    </row>
    <row r="9448" spans="1:7" x14ac:dyDescent="0.25">
      <c r="A9448">
        <v>94.5600000000004</v>
      </c>
      <c r="B9448">
        <v>3.1343216896057098</v>
      </c>
      <c r="C9448">
        <v>11.840852737426699</v>
      </c>
      <c r="D9448">
        <v>3.1343216896057098</v>
      </c>
      <c r="E9448">
        <v>31.105612452460701</v>
      </c>
      <c r="F9448">
        <v>244.39655386246</v>
      </c>
      <c r="G9448">
        <v>116.701725</v>
      </c>
    </row>
    <row r="9449" spans="1:7" x14ac:dyDescent="0.25">
      <c r="A9449">
        <v>94.569999999999695</v>
      </c>
      <c r="B9449">
        <v>3.1346738338470401</v>
      </c>
      <c r="C9449">
        <v>11.840939521789499</v>
      </c>
      <c r="D9449">
        <v>3.1346738338470401</v>
      </c>
      <c r="E9449">
        <v>31.105964596702101</v>
      </c>
      <c r="F9449">
        <v>244.39690600670201</v>
      </c>
      <c r="G9449">
        <v>116.711725</v>
      </c>
    </row>
    <row r="9450" spans="1:7" x14ac:dyDescent="0.25">
      <c r="A9450">
        <v>94.579999999999899</v>
      </c>
      <c r="B9450">
        <v>3.1350166797637899</v>
      </c>
      <c r="C9450">
        <v>11.840527534484799</v>
      </c>
      <c r="D9450">
        <v>3.1350166797637899</v>
      </c>
      <c r="E9450">
        <v>31.1063074426188</v>
      </c>
      <c r="F9450">
        <v>244.39724885261799</v>
      </c>
      <c r="G9450">
        <v>116.72172500000001</v>
      </c>
    </row>
    <row r="9451" spans="1:7" x14ac:dyDescent="0.25">
      <c r="A9451">
        <v>94.590000000000103</v>
      </c>
      <c r="B9451">
        <v>3.13535356521606</v>
      </c>
      <c r="C9451">
        <v>11.840136528015099</v>
      </c>
      <c r="D9451">
        <v>3.13535356521606</v>
      </c>
      <c r="E9451">
        <v>31.106644328071098</v>
      </c>
      <c r="F9451">
        <v>244.397585738071</v>
      </c>
      <c r="G9451">
        <v>116.731725</v>
      </c>
    </row>
    <row r="9452" spans="1:7" x14ac:dyDescent="0.25">
      <c r="A9452">
        <v>94.600000000000307</v>
      </c>
      <c r="B9452">
        <v>3.1356780529022199</v>
      </c>
      <c r="C9452">
        <v>11.8398990631103</v>
      </c>
      <c r="D9452">
        <v>3.1356780529022199</v>
      </c>
      <c r="E9452">
        <v>31.106968815757199</v>
      </c>
      <c r="F9452">
        <v>244.39791022575699</v>
      </c>
      <c r="G9452">
        <v>116.741725</v>
      </c>
    </row>
    <row r="9453" spans="1:7" x14ac:dyDescent="0.25">
      <c r="A9453">
        <v>94.609999999999602</v>
      </c>
      <c r="B9453">
        <v>3.1360177993774401</v>
      </c>
      <c r="C9453">
        <v>11.8404846191406</v>
      </c>
      <c r="D9453">
        <v>3.1360177993774401</v>
      </c>
      <c r="E9453">
        <v>31.1073085622325</v>
      </c>
      <c r="F9453">
        <v>244.39824997223201</v>
      </c>
      <c r="G9453">
        <v>116.75172499999999</v>
      </c>
    </row>
    <row r="9454" spans="1:7" x14ac:dyDescent="0.25">
      <c r="A9454">
        <v>94.619999999999806</v>
      </c>
      <c r="B9454">
        <v>3.1363329887390101</v>
      </c>
      <c r="C9454">
        <v>11.840826988220201</v>
      </c>
      <c r="D9454">
        <v>3.1363329887390101</v>
      </c>
      <c r="E9454">
        <v>31.107623751594002</v>
      </c>
      <c r="F9454">
        <v>244.39856516159401</v>
      </c>
      <c r="G9454">
        <v>116.761725</v>
      </c>
    </row>
    <row r="9455" spans="1:7" x14ac:dyDescent="0.25">
      <c r="A9455">
        <v>94.630000000000095</v>
      </c>
      <c r="B9455">
        <v>3.1366291046142498</v>
      </c>
      <c r="C9455">
        <v>11.838884353637599</v>
      </c>
      <c r="D9455">
        <v>3.1366291046142498</v>
      </c>
      <c r="E9455">
        <v>31.107919867469299</v>
      </c>
      <c r="F9455">
        <v>244.398861277469</v>
      </c>
      <c r="G9455">
        <v>116.771725</v>
      </c>
    </row>
    <row r="9456" spans="1:7" x14ac:dyDescent="0.25">
      <c r="A9456">
        <v>94.640000000000299</v>
      </c>
      <c r="B9456">
        <v>3.1369428634643501</v>
      </c>
      <c r="C9456">
        <v>11.8390436172485</v>
      </c>
      <c r="D9456">
        <v>3.1369428634643501</v>
      </c>
      <c r="E9456">
        <v>31.1082336263194</v>
      </c>
      <c r="F9456">
        <v>244.39917503631901</v>
      </c>
      <c r="G9456">
        <v>116.78172499999999</v>
      </c>
    </row>
    <row r="9457" spans="1:7" x14ac:dyDescent="0.25">
      <c r="A9457">
        <v>94.649999999999594</v>
      </c>
      <c r="B9457">
        <v>3.13727807998657</v>
      </c>
      <c r="C9457">
        <v>11.838752746581999</v>
      </c>
      <c r="D9457">
        <v>3.13727807998657</v>
      </c>
      <c r="E9457">
        <v>31.108568842841599</v>
      </c>
      <c r="F9457">
        <v>244.399510252841</v>
      </c>
      <c r="G9457">
        <v>116.791725</v>
      </c>
    </row>
    <row r="9458" spans="1:7" x14ac:dyDescent="0.25">
      <c r="A9458">
        <v>94.659999999999798</v>
      </c>
      <c r="B9458">
        <v>3.1375780105590798</v>
      </c>
      <c r="C9458">
        <v>11.838465690612701</v>
      </c>
      <c r="D9458">
        <v>3.1375780105590798</v>
      </c>
      <c r="E9458">
        <v>31.108868773414098</v>
      </c>
      <c r="F9458">
        <v>244.39981018341399</v>
      </c>
      <c r="G9458">
        <v>116.801725</v>
      </c>
    </row>
    <row r="9459" spans="1:7" x14ac:dyDescent="0.25">
      <c r="A9459">
        <v>94.67</v>
      </c>
      <c r="B9459">
        <v>3.13787317276</v>
      </c>
      <c r="C9459">
        <v>11.8390846252441</v>
      </c>
      <c r="D9459">
        <v>3.13787317276</v>
      </c>
      <c r="E9459">
        <v>31.109163935615001</v>
      </c>
      <c r="F9459">
        <v>244.400105345615</v>
      </c>
      <c r="G9459">
        <v>116.811725</v>
      </c>
    </row>
    <row r="9460" spans="1:7" x14ac:dyDescent="0.25">
      <c r="A9460">
        <v>94.680000000000206</v>
      </c>
      <c r="B9460">
        <v>3.1381847858428902</v>
      </c>
      <c r="C9460">
        <v>11.8398523330688</v>
      </c>
      <c r="D9460">
        <v>3.1381847858428902</v>
      </c>
      <c r="E9460">
        <v>31.109475548697901</v>
      </c>
      <c r="F9460">
        <v>244.40041695869701</v>
      </c>
      <c r="G9460">
        <v>116.821725</v>
      </c>
    </row>
    <row r="9461" spans="1:7" x14ac:dyDescent="0.25">
      <c r="A9461">
        <v>94.690000000000495</v>
      </c>
      <c r="B9461">
        <v>3.1385147571563698</v>
      </c>
      <c r="C9461">
        <v>11.8397817611694</v>
      </c>
      <c r="D9461">
        <v>3.1385147571563698</v>
      </c>
      <c r="E9461">
        <v>31.109805520011399</v>
      </c>
      <c r="F9461">
        <v>244.400746930011</v>
      </c>
      <c r="G9461">
        <v>116.83172500000001</v>
      </c>
    </row>
    <row r="9462" spans="1:7" x14ac:dyDescent="0.25">
      <c r="A9462">
        <v>94.699999999999804</v>
      </c>
      <c r="B9462">
        <v>3.1388516426086399</v>
      </c>
      <c r="C9462">
        <v>11.840594291686999</v>
      </c>
      <c r="D9462">
        <v>3.1388516426086399</v>
      </c>
      <c r="E9462">
        <v>31.110142405463701</v>
      </c>
      <c r="F9462">
        <v>244.40108381546301</v>
      </c>
      <c r="G9462">
        <v>116.841725</v>
      </c>
    </row>
    <row r="9463" spans="1:7" x14ac:dyDescent="0.25">
      <c r="A9463">
        <v>94.71</v>
      </c>
      <c r="B9463">
        <v>3.1391711235046298</v>
      </c>
      <c r="C9463">
        <v>11.840446472167899</v>
      </c>
      <c r="D9463">
        <v>3.1391711235046298</v>
      </c>
      <c r="E9463">
        <v>31.110461886359701</v>
      </c>
      <c r="F9463">
        <v>244.40140329635901</v>
      </c>
      <c r="G9463">
        <v>116.851725</v>
      </c>
    </row>
    <row r="9464" spans="1:7" x14ac:dyDescent="0.25">
      <c r="A9464">
        <v>94.720000000000198</v>
      </c>
      <c r="B9464">
        <v>3.1394412517547599</v>
      </c>
      <c r="C9464">
        <v>11.839088439941399</v>
      </c>
      <c r="D9464">
        <v>3.1394412517547599</v>
      </c>
      <c r="E9464">
        <v>31.110732014609798</v>
      </c>
      <c r="F9464">
        <v>244.40167342460899</v>
      </c>
      <c r="G9464">
        <v>116.86172500000001</v>
      </c>
    </row>
    <row r="9465" spans="1:7" x14ac:dyDescent="0.25">
      <c r="A9465">
        <v>94.730000000000402</v>
      </c>
      <c r="B9465">
        <v>3.1397600173950102</v>
      </c>
      <c r="C9465">
        <v>11.840216636657701</v>
      </c>
      <c r="D9465">
        <v>3.1397600173950102</v>
      </c>
      <c r="E9465">
        <v>31.11105078025</v>
      </c>
      <c r="F9465">
        <v>244.40199219025001</v>
      </c>
      <c r="G9465">
        <v>116.871725</v>
      </c>
    </row>
    <row r="9466" spans="1:7" x14ac:dyDescent="0.25">
      <c r="A9466">
        <v>94.739999999999696</v>
      </c>
      <c r="B9466">
        <v>3.1400501728057799</v>
      </c>
      <c r="C9466">
        <v>11.839601516723601</v>
      </c>
      <c r="D9466">
        <v>3.1400501728057799</v>
      </c>
      <c r="E9466">
        <v>31.111340935660799</v>
      </c>
      <c r="F9466">
        <v>244.40228234566001</v>
      </c>
      <c r="G9466">
        <v>116.881725</v>
      </c>
    </row>
    <row r="9467" spans="1:7" x14ac:dyDescent="0.25">
      <c r="A9467">
        <v>94.75</v>
      </c>
      <c r="B9467">
        <v>3.14033699035644</v>
      </c>
      <c r="C9467">
        <v>11.8390846252441</v>
      </c>
      <c r="D9467">
        <v>3.14033699035644</v>
      </c>
      <c r="E9467">
        <v>31.111627753211501</v>
      </c>
      <c r="F9467">
        <v>244.40256916321101</v>
      </c>
      <c r="G9467">
        <v>116.89172499999999</v>
      </c>
    </row>
    <row r="9468" spans="1:7" x14ac:dyDescent="0.25">
      <c r="A9468">
        <v>94.760000000000204</v>
      </c>
      <c r="B9468">
        <v>3.1406722068786599</v>
      </c>
      <c r="C9468">
        <v>11.8371458053588</v>
      </c>
      <c r="D9468">
        <v>3.1406722068786599</v>
      </c>
      <c r="E9468">
        <v>31.1119629697337</v>
      </c>
      <c r="F9468">
        <v>244.402904379733</v>
      </c>
      <c r="G9468">
        <v>116.901725</v>
      </c>
    </row>
    <row r="9469" spans="1:7" x14ac:dyDescent="0.25">
      <c r="A9469">
        <v>94.770000000000394</v>
      </c>
      <c r="B9469">
        <v>3.1409568786621</v>
      </c>
      <c r="C9469">
        <v>11.8364000320434</v>
      </c>
      <c r="D9469">
        <v>3.1409568786621</v>
      </c>
      <c r="E9469">
        <v>31.112247641517101</v>
      </c>
      <c r="F9469">
        <v>244.40318905151699</v>
      </c>
      <c r="G9469">
        <v>116.911725</v>
      </c>
    </row>
    <row r="9470" spans="1:7" x14ac:dyDescent="0.25">
      <c r="A9470">
        <v>94.779999999999703</v>
      </c>
      <c r="B9470">
        <v>3.1412668228149401</v>
      </c>
      <c r="C9470">
        <v>11.8370294570922</v>
      </c>
      <c r="D9470">
        <v>3.1412668228149401</v>
      </c>
      <c r="E9470">
        <v>31.11255758567</v>
      </c>
      <c r="F9470">
        <v>244.403498995669</v>
      </c>
      <c r="G9470">
        <v>116.921725</v>
      </c>
    </row>
    <row r="9471" spans="1:7" x14ac:dyDescent="0.25">
      <c r="A9471">
        <v>94.789999999999907</v>
      </c>
      <c r="B9471">
        <v>3.1416108608245801</v>
      </c>
      <c r="C9471">
        <v>11.8372735977172</v>
      </c>
      <c r="D9471">
        <v>3.1416108608245801</v>
      </c>
      <c r="E9471">
        <v>31.112901623679601</v>
      </c>
      <c r="F9471">
        <v>244.40384303367901</v>
      </c>
      <c r="G9471">
        <v>116.931725</v>
      </c>
    </row>
    <row r="9472" spans="1:7" x14ac:dyDescent="0.25">
      <c r="A9472">
        <v>94.800000000000097</v>
      </c>
      <c r="B9472">
        <v>3.14189553260803</v>
      </c>
      <c r="C9472">
        <v>11.836197853088301</v>
      </c>
      <c r="D9472">
        <v>3.14189553260803</v>
      </c>
      <c r="E9472">
        <v>31.113186295462999</v>
      </c>
      <c r="F9472">
        <v>244.404127705463</v>
      </c>
      <c r="G9472">
        <v>116.94172500000001</v>
      </c>
    </row>
    <row r="9473" spans="1:7" x14ac:dyDescent="0.25">
      <c r="A9473">
        <v>94.8100000000004</v>
      </c>
      <c r="B9473">
        <v>3.14219999313354</v>
      </c>
      <c r="C9473">
        <v>11.8354787826538</v>
      </c>
      <c r="D9473">
        <v>3.14219999313354</v>
      </c>
      <c r="E9473">
        <v>31.1134907559886</v>
      </c>
      <c r="F9473">
        <v>244.404432165988</v>
      </c>
      <c r="G9473">
        <v>116.951725</v>
      </c>
    </row>
    <row r="9474" spans="1:7" x14ac:dyDescent="0.25">
      <c r="A9474">
        <v>94.819999999999695</v>
      </c>
      <c r="B9474">
        <v>3.1425232887268</v>
      </c>
      <c r="C9474">
        <v>11.8357486724853</v>
      </c>
      <c r="D9474">
        <v>3.1425232887268</v>
      </c>
      <c r="E9474">
        <v>31.113814051581802</v>
      </c>
      <c r="F9474">
        <v>244.404755461581</v>
      </c>
      <c r="G9474">
        <v>116.961725</v>
      </c>
    </row>
    <row r="9475" spans="1:7" x14ac:dyDescent="0.25">
      <c r="A9475">
        <v>94.829999999999899</v>
      </c>
      <c r="B9475">
        <v>3.1428515911102202</v>
      </c>
      <c r="C9475">
        <v>11.834698677062899</v>
      </c>
      <c r="D9475">
        <v>3.1428515911102202</v>
      </c>
      <c r="E9475">
        <v>31.1141423539652</v>
      </c>
      <c r="F9475">
        <v>244.405083763965</v>
      </c>
      <c r="G9475">
        <v>116.97172500000001</v>
      </c>
    </row>
    <row r="9476" spans="1:7" x14ac:dyDescent="0.25">
      <c r="A9476">
        <v>94.840000000000103</v>
      </c>
      <c r="B9476">
        <v>3.1431691646575901</v>
      </c>
      <c r="C9476">
        <v>11.8343963623046</v>
      </c>
      <c r="D9476">
        <v>3.1431691646575901</v>
      </c>
      <c r="E9476">
        <v>31.114459927512598</v>
      </c>
      <c r="F9476">
        <v>244.40540133751199</v>
      </c>
      <c r="G9476">
        <v>116.981725</v>
      </c>
    </row>
    <row r="9477" spans="1:7" x14ac:dyDescent="0.25">
      <c r="A9477">
        <v>94.850000000000307</v>
      </c>
      <c r="B9477">
        <v>3.1434762477874698</v>
      </c>
      <c r="C9477">
        <v>11.834403038024901</v>
      </c>
      <c r="D9477">
        <v>3.1434762477874698</v>
      </c>
      <c r="E9477">
        <v>31.114767010642499</v>
      </c>
      <c r="F9477">
        <v>244.40570842064199</v>
      </c>
      <c r="G9477">
        <v>116.991725</v>
      </c>
    </row>
    <row r="9478" spans="1:7" x14ac:dyDescent="0.25">
      <c r="A9478">
        <v>94.859999999999602</v>
      </c>
      <c r="B9478">
        <v>3.14377665519714</v>
      </c>
      <c r="C9478">
        <v>11.834616661071699</v>
      </c>
      <c r="D9478">
        <v>3.14377665519714</v>
      </c>
      <c r="E9478">
        <v>31.115067418052199</v>
      </c>
      <c r="F9478">
        <v>244.40600882805199</v>
      </c>
      <c r="G9478">
        <v>117.00172499999999</v>
      </c>
    </row>
    <row r="9479" spans="1:7" x14ac:dyDescent="0.25">
      <c r="A9479">
        <v>94.869999999999806</v>
      </c>
      <c r="B9479">
        <v>3.1440570354461599</v>
      </c>
      <c r="C9479">
        <v>11.8337440490722</v>
      </c>
      <c r="D9479">
        <v>3.1440570354461599</v>
      </c>
      <c r="E9479">
        <v>31.115347798301201</v>
      </c>
      <c r="F9479">
        <v>244.40628920830099</v>
      </c>
      <c r="G9479">
        <v>117.011725</v>
      </c>
    </row>
    <row r="9480" spans="1:7" x14ac:dyDescent="0.25">
      <c r="A9480">
        <v>94.880000000000095</v>
      </c>
      <c r="B9480">
        <v>3.1443274021148602</v>
      </c>
      <c r="C9480">
        <v>11.8321123123168</v>
      </c>
      <c r="D9480">
        <v>3.1443274021148602</v>
      </c>
      <c r="E9480">
        <v>31.115618164969899</v>
      </c>
      <c r="F9480">
        <v>244.40655957496901</v>
      </c>
      <c r="G9480">
        <v>117.021725</v>
      </c>
    </row>
    <row r="9481" spans="1:7" x14ac:dyDescent="0.25">
      <c r="A9481">
        <v>94.890000000000299</v>
      </c>
      <c r="B9481">
        <v>3.1446499824523899</v>
      </c>
      <c r="C9481">
        <v>11.8316278457641</v>
      </c>
      <c r="D9481">
        <v>3.1446499824523899</v>
      </c>
      <c r="E9481">
        <v>31.115940745307402</v>
      </c>
      <c r="F9481">
        <v>244.40688215530699</v>
      </c>
      <c r="G9481">
        <v>117.03172499999999</v>
      </c>
    </row>
    <row r="9482" spans="1:7" x14ac:dyDescent="0.25">
      <c r="A9482">
        <v>94.899999999999594</v>
      </c>
      <c r="B9482">
        <v>3.1449966430664</v>
      </c>
      <c r="C9482">
        <v>11.832738876342701</v>
      </c>
      <c r="D9482">
        <v>3.1449966430664</v>
      </c>
      <c r="E9482">
        <v>31.116287405921401</v>
      </c>
      <c r="F9482">
        <v>244.407228815921</v>
      </c>
      <c r="G9482">
        <v>117.041725</v>
      </c>
    </row>
    <row r="9483" spans="1:7" x14ac:dyDescent="0.25">
      <c r="A9483">
        <v>94.909999999999798</v>
      </c>
      <c r="B9483">
        <v>3.1453182697296098</v>
      </c>
      <c r="C9483">
        <v>11.8334808349609</v>
      </c>
      <c r="D9483">
        <v>3.1453182697296098</v>
      </c>
      <c r="E9483">
        <v>31.116609032584599</v>
      </c>
      <c r="F9483">
        <v>244.40755044258401</v>
      </c>
      <c r="G9483">
        <v>117.051725</v>
      </c>
    </row>
    <row r="9484" spans="1:7" x14ac:dyDescent="0.25">
      <c r="A9484">
        <v>94.92</v>
      </c>
      <c r="B9484">
        <v>3.1456127166747998</v>
      </c>
      <c r="C9484">
        <v>11.8338251113891</v>
      </c>
      <c r="D9484">
        <v>3.1456127166747998</v>
      </c>
      <c r="E9484">
        <v>31.1169034795298</v>
      </c>
      <c r="F9484">
        <v>244.407844889529</v>
      </c>
      <c r="G9484">
        <v>117.061725</v>
      </c>
    </row>
    <row r="9485" spans="1:7" x14ac:dyDescent="0.25">
      <c r="A9485">
        <v>94.930000000000206</v>
      </c>
      <c r="B9485">
        <v>3.1459226608276301</v>
      </c>
      <c r="C9485">
        <v>11.8336734771728</v>
      </c>
      <c r="D9485">
        <v>3.1459226608276301</v>
      </c>
      <c r="E9485">
        <v>31.1172134236826</v>
      </c>
      <c r="F9485">
        <v>244.408154833682</v>
      </c>
      <c r="G9485">
        <v>117.071725</v>
      </c>
    </row>
    <row r="9486" spans="1:7" x14ac:dyDescent="0.25">
      <c r="A9486">
        <v>94.940000000000495</v>
      </c>
      <c r="B9486">
        <v>3.14626908302307</v>
      </c>
      <c r="C9486">
        <v>11.8346700668334</v>
      </c>
      <c r="D9486">
        <v>3.14626908302307</v>
      </c>
      <c r="E9486">
        <v>31.117559845878102</v>
      </c>
      <c r="F9486">
        <v>244.40850125587801</v>
      </c>
      <c r="G9486">
        <v>117.08172500000001</v>
      </c>
    </row>
    <row r="9487" spans="1:7" x14ac:dyDescent="0.25">
      <c r="A9487">
        <v>94.949999999999804</v>
      </c>
      <c r="B9487">
        <v>3.14660215377807</v>
      </c>
      <c r="C9487">
        <v>11.8344869613647</v>
      </c>
      <c r="D9487">
        <v>3.14660215377807</v>
      </c>
      <c r="E9487">
        <v>31.1178929166331</v>
      </c>
      <c r="F9487">
        <v>244.40883432663301</v>
      </c>
      <c r="G9487">
        <v>117.091725</v>
      </c>
    </row>
    <row r="9488" spans="1:7" x14ac:dyDescent="0.25">
      <c r="A9488">
        <v>94.96</v>
      </c>
      <c r="B9488">
        <v>3.14692831039428</v>
      </c>
      <c r="C9488">
        <v>11.835874557495099</v>
      </c>
      <c r="D9488">
        <v>3.14692831039428</v>
      </c>
      <c r="E9488">
        <v>31.1182190732493</v>
      </c>
      <c r="F9488">
        <v>244.409160483249</v>
      </c>
      <c r="G9488">
        <v>117.101725</v>
      </c>
    </row>
    <row r="9489" spans="1:7" x14ac:dyDescent="0.25">
      <c r="A9489">
        <v>94.970000000000198</v>
      </c>
      <c r="B9489">
        <v>3.1472373008728001</v>
      </c>
      <c r="C9489">
        <v>11.836891174316399</v>
      </c>
      <c r="D9489">
        <v>3.1472373008728001</v>
      </c>
      <c r="E9489">
        <v>31.118528063727801</v>
      </c>
      <c r="F9489">
        <v>244.409469473727</v>
      </c>
      <c r="G9489">
        <v>117.11172500000001</v>
      </c>
    </row>
    <row r="9490" spans="1:7" x14ac:dyDescent="0.25">
      <c r="A9490">
        <v>94.980000000000402</v>
      </c>
      <c r="B9490">
        <v>3.1475465297698899</v>
      </c>
      <c r="C9490">
        <v>11.8364458084106</v>
      </c>
      <c r="D9490">
        <v>3.1475465297698899</v>
      </c>
      <c r="E9490">
        <v>31.1188372926249</v>
      </c>
      <c r="F9490">
        <v>244.40977870262401</v>
      </c>
      <c r="G9490">
        <v>117.121725</v>
      </c>
    </row>
    <row r="9491" spans="1:7" x14ac:dyDescent="0.25">
      <c r="A9491">
        <v>94.989999999999696</v>
      </c>
      <c r="B9491">
        <v>3.1478569507598801</v>
      </c>
      <c r="C9491">
        <v>11.8364057540893</v>
      </c>
      <c r="D9491">
        <v>3.1478569507598801</v>
      </c>
      <c r="E9491">
        <v>31.1191477136149</v>
      </c>
      <c r="F9491">
        <v>244.410089123614</v>
      </c>
      <c r="G9491">
        <v>117.131725</v>
      </c>
    </row>
    <row r="9492" spans="1:7" x14ac:dyDescent="0.25">
      <c r="A9492">
        <v>95</v>
      </c>
      <c r="B9492">
        <v>3.1481938362121502</v>
      </c>
      <c r="C9492">
        <v>11.835339546203601</v>
      </c>
      <c r="D9492">
        <v>3.1481938362121502</v>
      </c>
      <c r="E9492">
        <v>31.119484599067199</v>
      </c>
      <c r="F9492">
        <v>244.41042600906701</v>
      </c>
      <c r="G9492">
        <v>117.14172499999999</v>
      </c>
    </row>
    <row r="9493" spans="1:7" x14ac:dyDescent="0.25">
      <c r="A9493">
        <v>95.010000000000204</v>
      </c>
      <c r="B9493">
        <v>3.14852643013</v>
      </c>
      <c r="C9493">
        <v>11.8347358703613</v>
      </c>
      <c r="D9493">
        <v>3.14852643013</v>
      </c>
      <c r="E9493">
        <v>31.119817192985</v>
      </c>
      <c r="F9493">
        <v>244.410758602985</v>
      </c>
      <c r="G9493">
        <v>117.151725</v>
      </c>
    </row>
    <row r="9494" spans="1:7" x14ac:dyDescent="0.25">
      <c r="A9494">
        <v>95.020000000000394</v>
      </c>
      <c r="B9494">
        <v>3.1488358974456698</v>
      </c>
      <c r="C9494">
        <v>11.834596633911101</v>
      </c>
      <c r="D9494">
        <v>3.1488358974456698</v>
      </c>
      <c r="E9494">
        <v>31.120126660300699</v>
      </c>
      <c r="F9494">
        <v>244.41106807029999</v>
      </c>
      <c r="G9494">
        <v>117.161725</v>
      </c>
    </row>
    <row r="9495" spans="1:7" x14ac:dyDescent="0.25">
      <c r="A9495">
        <v>95.029999999999703</v>
      </c>
      <c r="B9495">
        <v>3.1491615772247301</v>
      </c>
      <c r="C9495">
        <v>11.8350276947021</v>
      </c>
      <c r="D9495">
        <v>3.1491615772247301</v>
      </c>
      <c r="E9495">
        <v>31.120452340079702</v>
      </c>
      <c r="F9495">
        <v>244.41139375007899</v>
      </c>
      <c r="G9495">
        <v>117.171725</v>
      </c>
    </row>
    <row r="9496" spans="1:7" x14ac:dyDescent="0.25">
      <c r="A9496">
        <v>95.039999999999907</v>
      </c>
      <c r="B9496">
        <v>3.1494998931884699</v>
      </c>
      <c r="C9496">
        <v>11.834882736206</v>
      </c>
      <c r="D9496">
        <v>3.1494998931884699</v>
      </c>
      <c r="E9496">
        <v>31.1207906560435</v>
      </c>
      <c r="F9496">
        <v>244.41173206604299</v>
      </c>
      <c r="G9496">
        <v>117.181725</v>
      </c>
    </row>
    <row r="9497" spans="1:7" x14ac:dyDescent="0.25">
      <c r="A9497">
        <v>95.050000000000097</v>
      </c>
      <c r="B9497">
        <v>3.1498339176177899</v>
      </c>
      <c r="C9497">
        <v>11.835456848144499</v>
      </c>
      <c r="D9497">
        <v>3.1498339176177899</v>
      </c>
      <c r="E9497">
        <v>31.1211246804728</v>
      </c>
      <c r="F9497">
        <v>244.412066090472</v>
      </c>
      <c r="G9497">
        <v>117.19172500000001</v>
      </c>
    </row>
    <row r="9498" spans="1:7" x14ac:dyDescent="0.25">
      <c r="A9498">
        <v>95.0600000000004</v>
      </c>
      <c r="B9498">
        <v>3.1501803398132302</v>
      </c>
      <c r="C9498">
        <v>11.8349618911743</v>
      </c>
      <c r="D9498">
        <v>3.1501803398132302</v>
      </c>
      <c r="E9498">
        <v>31.121471102668199</v>
      </c>
      <c r="F9498">
        <v>244.412412512668</v>
      </c>
      <c r="G9498">
        <v>117.201725</v>
      </c>
    </row>
    <row r="9499" spans="1:7" x14ac:dyDescent="0.25">
      <c r="A9499">
        <v>95.069999999999695</v>
      </c>
      <c r="B9499">
        <v>3.15051221847534</v>
      </c>
      <c r="C9499">
        <v>11.834509849548301</v>
      </c>
      <c r="D9499">
        <v>3.15051221847534</v>
      </c>
      <c r="E9499">
        <v>31.121802981330401</v>
      </c>
      <c r="F9499">
        <v>244.41274439132999</v>
      </c>
      <c r="G9499">
        <v>117.211725</v>
      </c>
    </row>
    <row r="9500" spans="1:7" x14ac:dyDescent="0.25">
      <c r="A9500">
        <v>95.079999999999899</v>
      </c>
      <c r="B9500">
        <v>3.1508183479309002</v>
      </c>
      <c r="C9500">
        <v>11.8362531661987</v>
      </c>
      <c r="D9500">
        <v>3.1508183479309002</v>
      </c>
      <c r="E9500">
        <v>31.1221091107859</v>
      </c>
      <c r="F9500">
        <v>244.41305052078499</v>
      </c>
      <c r="G9500">
        <v>117.22172500000001</v>
      </c>
    </row>
    <row r="9501" spans="1:7" x14ac:dyDescent="0.25">
      <c r="A9501">
        <v>95.090000000000103</v>
      </c>
      <c r="B9501">
        <v>3.1511580944061199</v>
      </c>
      <c r="C9501">
        <v>11.8357896804809</v>
      </c>
      <c r="D9501">
        <v>3.1511580944061199</v>
      </c>
      <c r="E9501">
        <v>31.122448857261102</v>
      </c>
      <c r="F9501">
        <v>244.41339026726101</v>
      </c>
      <c r="G9501">
        <v>117.231725</v>
      </c>
    </row>
    <row r="9502" spans="1:7" x14ac:dyDescent="0.25">
      <c r="A9502">
        <v>95.100000000000307</v>
      </c>
      <c r="B9502">
        <v>3.1514935493469198</v>
      </c>
      <c r="C9502">
        <v>11.8365726470947</v>
      </c>
      <c r="D9502">
        <v>3.1514935493469198</v>
      </c>
      <c r="E9502">
        <v>31.122784312201901</v>
      </c>
      <c r="F9502">
        <v>244.41372572220101</v>
      </c>
      <c r="G9502">
        <v>117.241725</v>
      </c>
    </row>
    <row r="9503" spans="1:7" x14ac:dyDescent="0.25">
      <c r="A9503">
        <v>95.109999999999602</v>
      </c>
      <c r="B9503">
        <v>3.15181136131286</v>
      </c>
      <c r="C9503">
        <v>11.8388204574584</v>
      </c>
      <c r="D9503">
        <v>3.15181136131286</v>
      </c>
      <c r="E9503">
        <v>31.1231021241679</v>
      </c>
      <c r="F9503">
        <v>244.41404353416701</v>
      </c>
      <c r="G9503">
        <v>117.25172499999999</v>
      </c>
    </row>
    <row r="9504" spans="1:7" x14ac:dyDescent="0.25">
      <c r="A9504">
        <v>95.119999999999806</v>
      </c>
      <c r="B9504">
        <v>3.1521217823028498</v>
      </c>
      <c r="C9504">
        <v>11.8402404785156</v>
      </c>
      <c r="D9504">
        <v>3.1521217823028498</v>
      </c>
      <c r="E9504">
        <v>31.123412545157901</v>
      </c>
      <c r="F9504">
        <v>244.414353955157</v>
      </c>
      <c r="G9504">
        <v>117.261725</v>
      </c>
    </row>
    <row r="9505" spans="1:7" x14ac:dyDescent="0.25">
      <c r="A9505">
        <v>95.130000000000095</v>
      </c>
      <c r="B9505">
        <v>3.1524777412414502</v>
      </c>
      <c r="C9505">
        <v>11.8407545089721</v>
      </c>
      <c r="D9505">
        <v>3.1524777412414502</v>
      </c>
      <c r="E9505">
        <v>31.1237685040965</v>
      </c>
      <c r="F9505">
        <v>244.41470991409599</v>
      </c>
      <c r="G9505">
        <v>117.271725</v>
      </c>
    </row>
    <row r="9506" spans="1:7" x14ac:dyDescent="0.25">
      <c r="A9506">
        <v>95.140000000000299</v>
      </c>
      <c r="B9506">
        <v>3.1528232097625701</v>
      </c>
      <c r="C9506">
        <v>11.8405542373657</v>
      </c>
      <c r="D9506">
        <v>3.1528232097625701</v>
      </c>
      <c r="E9506">
        <v>31.1241139726176</v>
      </c>
      <c r="F9506">
        <v>244.415055382617</v>
      </c>
      <c r="G9506">
        <v>117.28172499999999</v>
      </c>
    </row>
    <row r="9507" spans="1:7" x14ac:dyDescent="0.25">
      <c r="A9507">
        <v>95.149999999999594</v>
      </c>
      <c r="B9507">
        <v>3.1531465053558301</v>
      </c>
      <c r="C9507">
        <v>11.840343475341699</v>
      </c>
      <c r="D9507">
        <v>3.1531465053558301</v>
      </c>
      <c r="E9507">
        <v>31.124437268210801</v>
      </c>
      <c r="F9507">
        <v>244.41537867821</v>
      </c>
      <c r="G9507">
        <v>117.291725</v>
      </c>
    </row>
    <row r="9508" spans="1:7" x14ac:dyDescent="0.25">
      <c r="A9508">
        <v>95.159999999999798</v>
      </c>
      <c r="B9508">
        <v>3.1534502506256099</v>
      </c>
      <c r="C9508">
        <v>11.8406152725219</v>
      </c>
      <c r="D9508">
        <v>3.1534502506256099</v>
      </c>
      <c r="E9508">
        <v>31.124741013480602</v>
      </c>
      <c r="F9508">
        <v>244.41568242348001</v>
      </c>
      <c r="G9508">
        <v>117.301725</v>
      </c>
    </row>
    <row r="9509" spans="1:7" x14ac:dyDescent="0.25">
      <c r="A9509">
        <v>95.17</v>
      </c>
      <c r="B9509">
        <v>3.1537673473358101</v>
      </c>
      <c r="C9509">
        <v>11.840639114379799</v>
      </c>
      <c r="D9509">
        <v>3.1537673473358101</v>
      </c>
      <c r="E9509">
        <v>31.1250581101908</v>
      </c>
      <c r="F9509">
        <v>244.41599952019001</v>
      </c>
      <c r="G9509">
        <v>117.311725</v>
      </c>
    </row>
    <row r="9510" spans="1:7" x14ac:dyDescent="0.25">
      <c r="A9510">
        <v>95.180000000000206</v>
      </c>
      <c r="B9510">
        <v>3.1541056632995601</v>
      </c>
      <c r="C9510">
        <v>11.838324546813899</v>
      </c>
      <c r="D9510">
        <v>3.1541056632995601</v>
      </c>
      <c r="E9510">
        <v>31.125396426154602</v>
      </c>
      <c r="F9510">
        <v>244.41633783615401</v>
      </c>
      <c r="G9510">
        <v>117.321725</v>
      </c>
    </row>
    <row r="9511" spans="1:7" x14ac:dyDescent="0.25">
      <c r="A9511">
        <v>95.190000000000495</v>
      </c>
      <c r="B9511">
        <v>3.1544206142425502</v>
      </c>
      <c r="C9511">
        <v>11.837948799133301</v>
      </c>
      <c r="D9511">
        <v>3.1544206142425502</v>
      </c>
      <c r="E9511">
        <v>31.125711377097598</v>
      </c>
      <c r="F9511">
        <v>244.41665278709701</v>
      </c>
      <c r="G9511">
        <v>117.33172500000001</v>
      </c>
    </row>
    <row r="9512" spans="1:7" x14ac:dyDescent="0.25">
      <c r="A9512">
        <v>95.199999999999804</v>
      </c>
      <c r="B9512">
        <v>3.15472960472106</v>
      </c>
      <c r="C9512">
        <v>11.8377418518066</v>
      </c>
      <c r="D9512">
        <v>3.15472960472106</v>
      </c>
      <c r="E9512">
        <v>31.1260203675761</v>
      </c>
      <c r="F9512">
        <v>244.41696177757601</v>
      </c>
      <c r="G9512">
        <v>117.341725</v>
      </c>
    </row>
    <row r="9513" spans="1:7" x14ac:dyDescent="0.25">
      <c r="A9513">
        <v>95.21</v>
      </c>
      <c r="B9513">
        <v>3.1550817489624001</v>
      </c>
      <c r="C9513">
        <v>11.836495399475</v>
      </c>
      <c r="D9513">
        <v>3.1550817489624001</v>
      </c>
      <c r="E9513">
        <v>31.126372511817401</v>
      </c>
      <c r="F9513">
        <v>244.417313921817</v>
      </c>
      <c r="G9513">
        <v>117.351725</v>
      </c>
    </row>
    <row r="9514" spans="1:7" x14ac:dyDescent="0.25">
      <c r="A9514">
        <v>95.220000000000198</v>
      </c>
      <c r="B9514">
        <v>3.1554186344146702</v>
      </c>
      <c r="C9514">
        <v>11.836341857910099</v>
      </c>
      <c r="D9514">
        <v>3.1554186344146702</v>
      </c>
      <c r="E9514">
        <v>31.1267093972697</v>
      </c>
      <c r="F9514">
        <v>244.41765080726901</v>
      </c>
      <c r="G9514">
        <v>117.36172500000001</v>
      </c>
    </row>
    <row r="9515" spans="1:7" x14ac:dyDescent="0.25">
      <c r="A9515">
        <v>95.230000000000402</v>
      </c>
      <c r="B9515">
        <v>3.15574026107788</v>
      </c>
      <c r="C9515">
        <v>11.8354892730712</v>
      </c>
      <c r="D9515">
        <v>3.15574026107788</v>
      </c>
      <c r="E9515">
        <v>31.127031023932901</v>
      </c>
      <c r="F9515">
        <v>244.41797243393199</v>
      </c>
      <c r="G9515">
        <v>117.371725</v>
      </c>
    </row>
    <row r="9516" spans="1:7" x14ac:dyDescent="0.25">
      <c r="A9516">
        <v>95.239999999999696</v>
      </c>
      <c r="B9516">
        <v>3.1560716629028298</v>
      </c>
      <c r="C9516">
        <v>11.8342332839965</v>
      </c>
      <c r="D9516">
        <v>3.1560716629028298</v>
      </c>
      <c r="E9516">
        <v>31.127362425757799</v>
      </c>
      <c r="F9516">
        <v>244.418303835757</v>
      </c>
      <c r="G9516">
        <v>117.381725</v>
      </c>
    </row>
    <row r="9517" spans="1:7" x14ac:dyDescent="0.25">
      <c r="A9517">
        <v>95.25</v>
      </c>
      <c r="B9517">
        <v>3.1564235687255802</v>
      </c>
      <c r="C9517">
        <v>11.8340311050415</v>
      </c>
      <c r="D9517">
        <v>3.1564235687255802</v>
      </c>
      <c r="E9517">
        <v>31.127714331580599</v>
      </c>
      <c r="F9517">
        <v>244.41865574158001</v>
      </c>
      <c r="G9517">
        <v>117.39172499999999</v>
      </c>
    </row>
    <row r="9518" spans="1:7" x14ac:dyDescent="0.25">
      <c r="A9518">
        <v>95.260000000000204</v>
      </c>
      <c r="B9518">
        <v>3.1567730903625399</v>
      </c>
      <c r="C9518">
        <v>11.834607124328601</v>
      </c>
      <c r="D9518">
        <v>3.1567730903625399</v>
      </c>
      <c r="E9518">
        <v>31.128063853217601</v>
      </c>
      <c r="F9518">
        <v>244.419005263217</v>
      </c>
      <c r="G9518">
        <v>117.401725</v>
      </c>
    </row>
    <row r="9519" spans="1:7" x14ac:dyDescent="0.25">
      <c r="A9519">
        <v>95.270000000000394</v>
      </c>
      <c r="B9519">
        <v>3.1571063995361301</v>
      </c>
      <c r="C9519">
        <v>11.835765838623001</v>
      </c>
      <c r="D9519">
        <v>3.1571063995361301</v>
      </c>
      <c r="E9519">
        <v>31.128397162391099</v>
      </c>
      <c r="F9519">
        <v>244.41933857239101</v>
      </c>
      <c r="G9519">
        <v>117.411725</v>
      </c>
    </row>
    <row r="9520" spans="1:7" x14ac:dyDescent="0.25">
      <c r="A9520">
        <v>95.279999999999703</v>
      </c>
      <c r="B9520">
        <v>3.1574237346649099</v>
      </c>
      <c r="C9520">
        <v>11.8367052078247</v>
      </c>
      <c r="D9520">
        <v>3.1574237346649099</v>
      </c>
      <c r="E9520">
        <v>31.128714497519901</v>
      </c>
      <c r="F9520">
        <v>244.419655907519</v>
      </c>
      <c r="G9520">
        <v>117.421725</v>
      </c>
    </row>
    <row r="9521" spans="1:7" x14ac:dyDescent="0.25">
      <c r="A9521">
        <v>95.289999999999907</v>
      </c>
      <c r="B9521">
        <v>3.15776014328002</v>
      </c>
      <c r="C9521">
        <v>11.838221549987701</v>
      </c>
      <c r="D9521">
        <v>3.15776014328002</v>
      </c>
      <c r="E9521">
        <v>31.129050906134999</v>
      </c>
      <c r="F9521">
        <v>244.41999231613499</v>
      </c>
      <c r="G9521">
        <v>117.431725</v>
      </c>
    </row>
    <row r="9522" spans="1:7" x14ac:dyDescent="0.25">
      <c r="A9522">
        <v>95.300000000000097</v>
      </c>
      <c r="B9522">
        <v>3.1581120491027801</v>
      </c>
      <c r="C9522">
        <v>11.8380527496337</v>
      </c>
      <c r="D9522">
        <v>3.1581120491027801</v>
      </c>
      <c r="E9522">
        <v>31.129402811957799</v>
      </c>
      <c r="F9522">
        <v>244.42034422195701</v>
      </c>
      <c r="G9522">
        <v>117.44172500000001</v>
      </c>
    </row>
    <row r="9523" spans="1:7" x14ac:dyDescent="0.25">
      <c r="A9523">
        <v>95.3100000000004</v>
      </c>
      <c r="B9523">
        <v>3.15848541259765</v>
      </c>
      <c r="C9523">
        <v>11.8375329971313</v>
      </c>
      <c r="D9523">
        <v>3.15848541259765</v>
      </c>
      <c r="E9523">
        <v>31.129776175452701</v>
      </c>
      <c r="F9523">
        <v>244.420717585452</v>
      </c>
      <c r="G9523">
        <v>117.451725</v>
      </c>
    </row>
    <row r="9524" spans="1:7" x14ac:dyDescent="0.25">
      <c r="A9524">
        <v>95.319999999999695</v>
      </c>
      <c r="B9524">
        <v>3.15885281562805</v>
      </c>
      <c r="C9524">
        <v>11.8372955322265</v>
      </c>
      <c r="D9524">
        <v>3.15885281562805</v>
      </c>
      <c r="E9524">
        <v>31.1301435784831</v>
      </c>
      <c r="F9524">
        <v>244.42108498848299</v>
      </c>
      <c r="G9524">
        <v>117.461725</v>
      </c>
    </row>
    <row r="9525" spans="1:7" x14ac:dyDescent="0.25">
      <c r="A9525">
        <v>95.329999999999899</v>
      </c>
      <c r="B9525">
        <v>3.1592051982879599</v>
      </c>
      <c r="C9525">
        <v>11.8393907546997</v>
      </c>
      <c r="D9525">
        <v>3.1592051982879599</v>
      </c>
      <c r="E9525">
        <v>31.130495961143001</v>
      </c>
      <c r="F9525">
        <v>244.42143737114301</v>
      </c>
      <c r="G9525">
        <v>117.47172500000001</v>
      </c>
    </row>
    <row r="9526" spans="1:7" x14ac:dyDescent="0.25">
      <c r="A9526">
        <v>95.340000000000103</v>
      </c>
      <c r="B9526">
        <v>3.15953516960144</v>
      </c>
      <c r="C9526">
        <v>11.842059135436999</v>
      </c>
      <c r="D9526">
        <v>3.15953516960144</v>
      </c>
      <c r="E9526">
        <v>31.130825932456499</v>
      </c>
      <c r="F9526">
        <v>244.42176734245601</v>
      </c>
      <c r="G9526">
        <v>117.481725</v>
      </c>
    </row>
    <row r="9527" spans="1:7" x14ac:dyDescent="0.25">
      <c r="A9527">
        <v>95.350000000000307</v>
      </c>
      <c r="B9527">
        <v>3.15986800193786</v>
      </c>
      <c r="C9527">
        <v>11.843899726867599</v>
      </c>
      <c r="D9527">
        <v>3.15986800193786</v>
      </c>
      <c r="E9527">
        <v>31.1311587647929</v>
      </c>
      <c r="F9527">
        <v>244.42210017479201</v>
      </c>
      <c r="G9527">
        <v>117.491725</v>
      </c>
    </row>
    <row r="9528" spans="1:7" x14ac:dyDescent="0.25">
      <c r="A9528">
        <v>95.359999999999602</v>
      </c>
      <c r="B9528">
        <v>3.16020202636718</v>
      </c>
      <c r="C9528">
        <v>11.844864845275801</v>
      </c>
      <c r="D9528">
        <v>3.16020202636718</v>
      </c>
      <c r="E9528">
        <v>31.1314927892222</v>
      </c>
      <c r="F9528">
        <v>244.42243419922201</v>
      </c>
      <c r="G9528">
        <v>117.50172499999999</v>
      </c>
    </row>
    <row r="9529" spans="1:7" x14ac:dyDescent="0.25">
      <c r="A9529">
        <v>95.369999999999806</v>
      </c>
      <c r="B9529">
        <v>3.1605467796325599</v>
      </c>
      <c r="C9529">
        <v>11.8455553054809</v>
      </c>
      <c r="D9529">
        <v>3.1605467796325599</v>
      </c>
      <c r="E9529">
        <v>31.131837542487599</v>
      </c>
      <c r="F9529">
        <v>244.42277895248699</v>
      </c>
      <c r="G9529">
        <v>117.511725</v>
      </c>
    </row>
    <row r="9530" spans="1:7" x14ac:dyDescent="0.25">
      <c r="A9530">
        <v>95.380000000000095</v>
      </c>
      <c r="B9530">
        <v>3.1609568595886199</v>
      </c>
      <c r="C9530">
        <v>11.846844673156699</v>
      </c>
      <c r="D9530">
        <v>3.1609568595886199</v>
      </c>
      <c r="E9530">
        <v>31.1322476224436</v>
      </c>
      <c r="F9530">
        <v>244.42318903244299</v>
      </c>
      <c r="G9530">
        <v>117.521725</v>
      </c>
    </row>
    <row r="9531" spans="1:7" x14ac:dyDescent="0.25">
      <c r="A9531">
        <v>95.390000000000299</v>
      </c>
      <c r="B9531">
        <v>3.1613566875457701</v>
      </c>
      <c r="C9531">
        <v>11.8478641510009</v>
      </c>
      <c r="D9531">
        <v>3.1613566875457701</v>
      </c>
      <c r="E9531">
        <v>31.1326474504008</v>
      </c>
      <c r="F9531">
        <v>244.4235888604</v>
      </c>
      <c r="G9531">
        <v>117.53172499999999</v>
      </c>
    </row>
    <row r="9532" spans="1:7" x14ac:dyDescent="0.25">
      <c r="A9532">
        <v>95.399999999999594</v>
      </c>
      <c r="B9532">
        <v>3.1617472171783398</v>
      </c>
      <c r="C9532">
        <v>11.850282669067299</v>
      </c>
      <c r="D9532">
        <v>3.1617472171783398</v>
      </c>
      <c r="E9532">
        <v>31.1330379800334</v>
      </c>
      <c r="F9532">
        <v>244.423979390033</v>
      </c>
      <c r="G9532">
        <v>117.541725</v>
      </c>
    </row>
    <row r="9533" spans="1:7" x14ac:dyDescent="0.25">
      <c r="A9533">
        <v>95.409999999999798</v>
      </c>
      <c r="B9533">
        <v>3.1621112823486301</v>
      </c>
      <c r="C9533">
        <v>11.8526039123535</v>
      </c>
      <c r="D9533">
        <v>3.1621112823486301</v>
      </c>
      <c r="E9533">
        <v>31.133402045203599</v>
      </c>
      <c r="F9533">
        <v>244.424343455203</v>
      </c>
      <c r="G9533">
        <v>117.551725</v>
      </c>
    </row>
    <row r="9534" spans="1:7" x14ac:dyDescent="0.25">
      <c r="A9534">
        <v>95.42</v>
      </c>
      <c r="B9534">
        <v>3.1624562740325901</v>
      </c>
      <c r="C9534">
        <v>11.8534345626831</v>
      </c>
      <c r="D9534">
        <v>3.1624562740325901</v>
      </c>
      <c r="E9534">
        <v>31.133747036887598</v>
      </c>
      <c r="F9534">
        <v>244.42468844688699</v>
      </c>
      <c r="G9534">
        <v>117.561725</v>
      </c>
    </row>
    <row r="9535" spans="1:7" x14ac:dyDescent="0.25">
      <c r="A9535">
        <v>95.430000000000206</v>
      </c>
      <c r="B9535">
        <v>3.16284132003784</v>
      </c>
      <c r="C9535">
        <v>11.855186462402299</v>
      </c>
      <c r="D9535">
        <v>3.16284132003784</v>
      </c>
      <c r="E9535">
        <v>31.134132082892901</v>
      </c>
      <c r="F9535">
        <v>244.42507349289201</v>
      </c>
      <c r="G9535">
        <v>117.571725</v>
      </c>
    </row>
    <row r="9536" spans="1:7" x14ac:dyDescent="0.25">
      <c r="A9536">
        <v>95.440000000000495</v>
      </c>
      <c r="B9536">
        <v>3.16324591636657</v>
      </c>
      <c r="C9536">
        <v>11.8556804656982</v>
      </c>
      <c r="D9536">
        <v>3.16324591636657</v>
      </c>
      <c r="E9536">
        <v>31.134536679221601</v>
      </c>
      <c r="F9536">
        <v>244.425478089221</v>
      </c>
      <c r="G9536">
        <v>117.58172500000001</v>
      </c>
    </row>
    <row r="9537" spans="1:7" x14ac:dyDescent="0.25">
      <c r="A9537">
        <v>95.449999999999804</v>
      </c>
      <c r="B9537">
        <v>3.1636278629302899</v>
      </c>
      <c r="C9537">
        <v>11.8564434051513</v>
      </c>
      <c r="D9537">
        <v>3.1636278629302899</v>
      </c>
      <c r="E9537">
        <v>31.1349186257853</v>
      </c>
      <c r="F9537">
        <v>244.42586003578501</v>
      </c>
      <c r="G9537">
        <v>117.591725</v>
      </c>
    </row>
    <row r="9538" spans="1:7" x14ac:dyDescent="0.25">
      <c r="A9538">
        <v>95.46</v>
      </c>
      <c r="B9538">
        <v>3.1640100479125901</v>
      </c>
      <c r="C9538">
        <v>11.856504440307599</v>
      </c>
      <c r="D9538">
        <v>3.1640100479125901</v>
      </c>
      <c r="E9538">
        <v>31.1353008107676</v>
      </c>
      <c r="F9538">
        <v>244.42624222076699</v>
      </c>
      <c r="G9538">
        <v>117.601725</v>
      </c>
    </row>
    <row r="9539" spans="1:7" x14ac:dyDescent="0.25">
      <c r="A9539">
        <v>95.470000000000198</v>
      </c>
      <c r="B9539">
        <v>3.1644053459167401</v>
      </c>
      <c r="C9539">
        <v>11.8562107086181</v>
      </c>
      <c r="D9539">
        <v>3.1644053459167401</v>
      </c>
      <c r="E9539">
        <v>31.1356961087718</v>
      </c>
      <c r="F9539">
        <v>244.426637518771</v>
      </c>
      <c r="G9539">
        <v>117.61172500000001</v>
      </c>
    </row>
    <row r="9540" spans="1:7" x14ac:dyDescent="0.25">
      <c r="A9540">
        <v>95.480000000000402</v>
      </c>
      <c r="B9540">
        <v>3.1647851467132502</v>
      </c>
      <c r="C9540">
        <v>11.8572425842285</v>
      </c>
      <c r="D9540">
        <v>3.1647851467132502</v>
      </c>
      <c r="E9540">
        <v>31.136075909568302</v>
      </c>
      <c r="F9540">
        <v>244.42701731956799</v>
      </c>
      <c r="G9540">
        <v>117.621725</v>
      </c>
    </row>
    <row r="9541" spans="1:7" x14ac:dyDescent="0.25">
      <c r="A9541">
        <v>95.489999999999696</v>
      </c>
      <c r="B9541">
        <v>3.1651406288146902</v>
      </c>
      <c r="C9541">
        <v>11.858176231384199</v>
      </c>
      <c r="D9541">
        <v>3.1651406288146902</v>
      </c>
      <c r="E9541">
        <v>31.136431391669699</v>
      </c>
      <c r="F9541">
        <v>244.42737280166901</v>
      </c>
      <c r="G9541">
        <v>117.631725</v>
      </c>
    </row>
    <row r="9542" spans="1:7" x14ac:dyDescent="0.25">
      <c r="A9542">
        <v>95.5</v>
      </c>
      <c r="B9542">
        <v>3.16545438766479</v>
      </c>
      <c r="C9542">
        <v>11.858548164367599</v>
      </c>
      <c r="D9542">
        <v>3.16545438766479</v>
      </c>
      <c r="E9542">
        <v>31.136745150519801</v>
      </c>
      <c r="F9542">
        <v>244.42768656051899</v>
      </c>
      <c r="G9542">
        <v>117.64172499999999</v>
      </c>
    </row>
    <row r="9543" spans="1:7" x14ac:dyDescent="0.25">
      <c r="A9543">
        <v>95.510000000000204</v>
      </c>
      <c r="B9543">
        <v>3.1657934188842698</v>
      </c>
      <c r="C9543">
        <v>11.858607292175201</v>
      </c>
      <c r="D9543">
        <v>3.1657934188842698</v>
      </c>
      <c r="E9543">
        <v>31.137084181739301</v>
      </c>
      <c r="F9543">
        <v>244.42802559173899</v>
      </c>
      <c r="G9543">
        <v>117.651725</v>
      </c>
    </row>
    <row r="9544" spans="1:7" x14ac:dyDescent="0.25">
      <c r="A9544">
        <v>95.520000000000394</v>
      </c>
      <c r="B9544">
        <v>3.1661689281463601</v>
      </c>
      <c r="C9544">
        <v>11.8584289550781</v>
      </c>
      <c r="D9544">
        <v>3.1661689281463601</v>
      </c>
      <c r="E9544">
        <v>31.1374596910014</v>
      </c>
      <c r="F9544">
        <v>244.42840110100099</v>
      </c>
      <c r="G9544">
        <v>117.661725</v>
      </c>
    </row>
    <row r="9545" spans="1:7" x14ac:dyDescent="0.25">
      <c r="A9545">
        <v>95.529999999999703</v>
      </c>
      <c r="B9545">
        <v>3.1665544509887602</v>
      </c>
      <c r="C9545">
        <v>11.855652809143001</v>
      </c>
      <c r="D9545">
        <v>3.1665544509887602</v>
      </c>
      <c r="E9545">
        <v>31.1378452138438</v>
      </c>
      <c r="F9545">
        <v>244.428786623843</v>
      </c>
      <c r="G9545">
        <v>117.671725</v>
      </c>
    </row>
    <row r="9546" spans="1:7" x14ac:dyDescent="0.25">
      <c r="A9546">
        <v>95.539999999999907</v>
      </c>
      <c r="B9546">
        <v>3.1669275760650599</v>
      </c>
      <c r="C9546">
        <v>11.856086730956999</v>
      </c>
      <c r="D9546">
        <v>3.1669275760650599</v>
      </c>
      <c r="E9546">
        <v>31.138218338920101</v>
      </c>
      <c r="F9546">
        <v>244.42915974892</v>
      </c>
      <c r="G9546">
        <v>117.681725</v>
      </c>
    </row>
    <row r="9547" spans="1:7" x14ac:dyDescent="0.25">
      <c r="A9547">
        <v>95.550000000000097</v>
      </c>
      <c r="B9547">
        <v>3.1672661304473801</v>
      </c>
      <c r="C9547">
        <v>11.856961250305099</v>
      </c>
      <c r="D9547">
        <v>3.1672661304473801</v>
      </c>
      <c r="E9547">
        <v>31.1385568933024</v>
      </c>
      <c r="F9547">
        <v>244.42949830330201</v>
      </c>
      <c r="G9547">
        <v>117.69172500000001</v>
      </c>
    </row>
    <row r="9548" spans="1:7" x14ac:dyDescent="0.25">
      <c r="A9548">
        <v>95.5600000000004</v>
      </c>
      <c r="B9548">
        <v>3.1676003932952801</v>
      </c>
      <c r="C9548">
        <v>11.8571863174438</v>
      </c>
      <c r="D9548">
        <v>3.1676003932952801</v>
      </c>
      <c r="E9548">
        <v>31.138891156150301</v>
      </c>
      <c r="F9548">
        <v>244.42983256615</v>
      </c>
      <c r="G9548">
        <v>117.701725</v>
      </c>
    </row>
    <row r="9549" spans="1:7" x14ac:dyDescent="0.25">
      <c r="A9549">
        <v>95.569999999999695</v>
      </c>
      <c r="B9549">
        <v>3.1679549217224099</v>
      </c>
      <c r="C9549">
        <v>11.8590898513793</v>
      </c>
      <c r="D9549">
        <v>3.1679549217224099</v>
      </c>
      <c r="E9549">
        <v>31.1392456845774</v>
      </c>
      <c r="F9549">
        <v>244.43018709457701</v>
      </c>
      <c r="G9549">
        <v>117.711725</v>
      </c>
    </row>
    <row r="9550" spans="1:7" x14ac:dyDescent="0.25">
      <c r="A9550">
        <v>95.579999999999899</v>
      </c>
      <c r="B9550">
        <v>3.1682894229888898</v>
      </c>
      <c r="C9550">
        <v>11.8592929840087</v>
      </c>
      <c r="D9550">
        <v>3.1682894229888898</v>
      </c>
      <c r="E9550">
        <v>31.139580185843901</v>
      </c>
      <c r="F9550">
        <v>244.430521595843</v>
      </c>
      <c r="G9550">
        <v>117.72172500000001</v>
      </c>
    </row>
    <row r="9551" spans="1:7" x14ac:dyDescent="0.25">
      <c r="A9551">
        <v>95.590000000000103</v>
      </c>
      <c r="B9551">
        <v>3.1686317920684801</v>
      </c>
      <c r="C9551">
        <v>11.858949661254799</v>
      </c>
      <c r="D9551">
        <v>3.1686317920684801</v>
      </c>
      <c r="E9551">
        <v>31.139922554923501</v>
      </c>
      <c r="F9551">
        <v>244.43086396492299</v>
      </c>
      <c r="G9551">
        <v>117.731725</v>
      </c>
    </row>
    <row r="9552" spans="1:7" x14ac:dyDescent="0.25">
      <c r="A9552">
        <v>95.600000000000307</v>
      </c>
      <c r="B9552">
        <v>3.1689634323120099</v>
      </c>
      <c r="C9552">
        <v>11.858283996581999</v>
      </c>
      <c r="D9552">
        <v>3.1689634323120099</v>
      </c>
      <c r="E9552">
        <v>31.140254195167</v>
      </c>
      <c r="F9552">
        <v>244.43119560516701</v>
      </c>
      <c r="G9552">
        <v>117.741725</v>
      </c>
    </row>
    <row r="9553" spans="1:7" x14ac:dyDescent="0.25">
      <c r="A9553">
        <v>95.609999999999602</v>
      </c>
      <c r="B9553">
        <v>3.16927790641784</v>
      </c>
      <c r="C9553">
        <v>11.857427597045801</v>
      </c>
      <c r="D9553">
        <v>3.16927790641784</v>
      </c>
      <c r="E9553">
        <v>31.140568669272898</v>
      </c>
      <c r="F9553">
        <v>244.43151007927199</v>
      </c>
      <c r="G9553">
        <v>117.75172499999999</v>
      </c>
    </row>
    <row r="9554" spans="1:7" x14ac:dyDescent="0.25">
      <c r="A9554">
        <v>95.619999999999806</v>
      </c>
      <c r="B9554">
        <v>3.1696243286132799</v>
      </c>
      <c r="C9554">
        <v>11.856305122375399</v>
      </c>
      <c r="D9554">
        <v>3.1696243286132799</v>
      </c>
      <c r="E9554">
        <v>31.140915091468301</v>
      </c>
      <c r="F9554">
        <v>244.43185650146799</v>
      </c>
      <c r="G9554">
        <v>117.761725</v>
      </c>
    </row>
    <row r="9555" spans="1:7" x14ac:dyDescent="0.25">
      <c r="A9555">
        <v>95.630000000000095</v>
      </c>
      <c r="B9555">
        <v>3.1699562072753902</v>
      </c>
      <c r="C9555">
        <v>11.8559608459472</v>
      </c>
      <c r="D9555">
        <v>3.1699562072753902</v>
      </c>
      <c r="E9555">
        <v>31.1412469701304</v>
      </c>
      <c r="F9555">
        <v>244.43218838012999</v>
      </c>
      <c r="G9555">
        <v>117.771725</v>
      </c>
    </row>
    <row r="9556" spans="1:7" x14ac:dyDescent="0.25">
      <c r="A9556">
        <v>95.640000000000299</v>
      </c>
      <c r="B9556">
        <v>3.1702611446380602</v>
      </c>
      <c r="C9556">
        <v>11.855411529541</v>
      </c>
      <c r="D9556">
        <v>3.1702611446380602</v>
      </c>
      <c r="E9556">
        <v>31.141551907493099</v>
      </c>
      <c r="F9556">
        <v>244.432493317493</v>
      </c>
      <c r="G9556">
        <v>117.78172499999999</v>
      </c>
    </row>
    <row r="9557" spans="1:7" x14ac:dyDescent="0.25">
      <c r="A9557">
        <v>95.649999999999594</v>
      </c>
      <c r="B9557">
        <v>3.1705935001373202</v>
      </c>
      <c r="C9557">
        <v>11.854518890380801</v>
      </c>
      <c r="D9557">
        <v>3.1705935001373202</v>
      </c>
      <c r="E9557">
        <v>31.141884262992299</v>
      </c>
      <c r="F9557">
        <v>244.43282567299201</v>
      </c>
      <c r="G9557">
        <v>117.791725</v>
      </c>
    </row>
    <row r="9558" spans="1:7" x14ac:dyDescent="0.25">
      <c r="A9558">
        <v>95.659999999999798</v>
      </c>
      <c r="B9558">
        <v>3.1709170341491602</v>
      </c>
      <c r="C9558">
        <v>11.8554534912109</v>
      </c>
      <c r="D9558">
        <v>3.1709170341491602</v>
      </c>
      <c r="E9558">
        <v>31.1422077970042</v>
      </c>
      <c r="F9558">
        <v>244.43314920700399</v>
      </c>
      <c r="G9558">
        <v>117.801725</v>
      </c>
    </row>
    <row r="9559" spans="1:7" x14ac:dyDescent="0.25">
      <c r="A9559">
        <v>95.67</v>
      </c>
      <c r="B9559">
        <v>3.1711976528167698</v>
      </c>
      <c r="C9559">
        <v>11.8539161682128</v>
      </c>
      <c r="D9559">
        <v>3.1711976528167698</v>
      </c>
      <c r="E9559">
        <v>31.142488415671799</v>
      </c>
      <c r="F9559">
        <v>244.433429825671</v>
      </c>
      <c r="G9559">
        <v>117.811725</v>
      </c>
    </row>
    <row r="9560" spans="1:7" x14ac:dyDescent="0.25">
      <c r="A9560">
        <v>95.680000000000206</v>
      </c>
      <c r="B9560">
        <v>3.1714854240417401</v>
      </c>
      <c r="C9560">
        <v>11.8529386520385</v>
      </c>
      <c r="D9560">
        <v>3.1714854240417401</v>
      </c>
      <c r="E9560">
        <v>31.1427761868968</v>
      </c>
      <c r="F9560">
        <v>244.433717596896</v>
      </c>
      <c r="G9560">
        <v>117.821725</v>
      </c>
    </row>
    <row r="9561" spans="1:7" x14ac:dyDescent="0.25">
      <c r="A9561">
        <v>95.690000000000495</v>
      </c>
      <c r="B9561">
        <v>3.1717929840087802</v>
      </c>
      <c r="C9561">
        <v>11.8521823883056</v>
      </c>
      <c r="D9561">
        <v>3.1717929840087802</v>
      </c>
      <c r="E9561">
        <v>31.143083746863802</v>
      </c>
      <c r="F9561">
        <v>244.43402515686299</v>
      </c>
      <c r="G9561">
        <v>117.83172500000001</v>
      </c>
    </row>
    <row r="9562" spans="1:7" x14ac:dyDescent="0.25">
      <c r="A9562">
        <v>95.699999999999804</v>
      </c>
      <c r="B9562">
        <v>3.1721160411834699</v>
      </c>
      <c r="C9562">
        <v>11.850728988647401</v>
      </c>
      <c r="D9562">
        <v>3.1721160411834699</v>
      </c>
      <c r="E9562">
        <v>31.143406804038499</v>
      </c>
      <c r="F9562">
        <v>244.43434821403801</v>
      </c>
      <c r="G9562">
        <v>117.841725</v>
      </c>
    </row>
    <row r="9563" spans="1:7" x14ac:dyDescent="0.25">
      <c r="A9563">
        <v>95.71</v>
      </c>
      <c r="B9563">
        <v>3.1724612712860099</v>
      </c>
      <c r="C9563">
        <v>11.8489933013916</v>
      </c>
      <c r="D9563">
        <v>3.1724612712860099</v>
      </c>
      <c r="E9563">
        <v>31.143752034140999</v>
      </c>
      <c r="F9563">
        <v>244.434693444141</v>
      </c>
      <c r="G9563">
        <v>117.851725</v>
      </c>
    </row>
    <row r="9564" spans="1:7" x14ac:dyDescent="0.25">
      <c r="A9564">
        <v>95.720000000000198</v>
      </c>
      <c r="B9564">
        <v>3.1727967262268</v>
      </c>
      <c r="C9564">
        <v>11.848405838012599</v>
      </c>
      <c r="D9564">
        <v>3.1727967262268</v>
      </c>
      <c r="E9564">
        <v>31.144087489081802</v>
      </c>
      <c r="F9564">
        <v>244.435028899081</v>
      </c>
      <c r="G9564">
        <v>117.86172500000001</v>
      </c>
    </row>
    <row r="9565" spans="1:7" x14ac:dyDescent="0.25">
      <c r="A9565">
        <v>95.730000000000402</v>
      </c>
      <c r="B9565">
        <v>3.17311191558837</v>
      </c>
      <c r="C9565">
        <v>11.8489427566528</v>
      </c>
      <c r="D9565">
        <v>3.17311191558837</v>
      </c>
      <c r="E9565">
        <v>31.144402678443399</v>
      </c>
      <c r="F9565">
        <v>244.435344088443</v>
      </c>
      <c r="G9565">
        <v>117.871725</v>
      </c>
    </row>
    <row r="9566" spans="1:7" x14ac:dyDescent="0.25">
      <c r="A9566">
        <v>95.739999999999696</v>
      </c>
      <c r="B9566">
        <v>3.1734061241149898</v>
      </c>
      <c r="C9566">
        <v>11.849438667297299</v>
      </c>
      <c r="D9566">
        <v>3.1734061241149898</v>
      </c>
      <c r="E9566">
        <v>31.144696886969999</v>
      </c>
      <c r="F9566">
        <v>244.43563829697001</v>
      </c>
      <c r="G9566">
        <v>117.881725</v>
      </c>
    </row>
    <row r="9567" spans="1:7" x14ac:dyDescent="0.25">
      <c r="A9567">
        <v>95.75</v>
      </c>
      <c r="B9567">
        <v>3.1737024784088099</v>
      </c>
      <c r="C9567">
        <v>11.8483686447143</v>
      </c>
      <c r="D9567">
        <v>3.1737024784088099</v>
      </c>
      <c r="E9567">
        <v>31.144993241263801</v>
      </c>
      <c r="F9567">
        <v>244.43593465126301</v>
      </c>
      <c r="G9567">
        <v>117.89172499999999</v>
      </c>
    </row>
    <row r="9568" spans="1:7" x14ac:dyDescent="0.25">
      <c r="A9568">
        <v>95.760000000000204</v>
      </c>
      <c r="B9568">
        <v>3.1740019321441602</v>
      </c>
      <c r="C9568">
        <v>11.8453702926635</v>
      </c>
      <c r="D9568">
        <v>3.1740019321441602</v>
      </c>
      <c r="E9568">
        <v>31.145292694999199</v>
      </c>
      <c r="F9568">
        <v>244.43623410499899</v>
      </c>
      <c r="G9568">
        <v>117.901725</v>
      </c>
    </row>
    <row r="9569" spans="1:7" x14ac:dyDescent="0.25">
      <c r="A9569">
        <v>95.770000000000394</v>
      </c>
      <c r="B9569">
        <v>3.1743195056915199</v>
      </c>
      <c r="C9569">
        <v>11.8441572189331</v>
      </c>
      <c r="D9569">
        <v>3.1743195056915199</v>
      </c>
      <c r="E9569">
        <v>31.145610268546498</v>
      </c>
      <c r="F9569">
        <v>244.43655167854601</v>
      </c>
      <c r="G9569">
        <v>117.911725</v>
      </c>
    </row>
    <row r="9570" spans="1:7" x14ac:dyDescent="0.25">
      <c r="A9570">
        <v>95.779999999999703</v>
      </c>
      <c r="B9570">
        <v>3.1746230125427202</v>
      </c>
      <c r="C9570">
        <v>11.8420667648315</v>
      </c>
      <c r="D9570">
        <v>3.1746230125427202</v>
      </c>
      <c r="E9570">
        <v>31.145913775397698</v>
      </c>
      <c r="F9570">
        <v>244.43685518539701</v>
      </c>
      <c r="G9570">
        <v>117.921725</v>
      </c>
    </row>
    <row r="9571" spans="1:7" x14ac:dyDescent="0.25">
      <c r="A9571">
        <v>95.789999999999907</v>
      </c>
      <c r="B9571">
        <v>3.1749207973480198</v>
      </c>
      <c r="C9571">
        <v>11.838921546936</v>
      </c>
      <c r="D9571">
        <v>3.1749207973480198</v>
      </c>
      <c r="E9571">
        <v>31.146211560203</v>
      </c>
      <c r="F9571">
        <v>244.43715297020299</v>
      </c>
      <c r="G9571">
        <v>117.931725</v>
      </c>
    </row>
    <row r="9572" spans="1:7" x14ac:dyDescent="0.25">
      <c r="A9572">
        <v>95.800000000000097</v>
      </c>
      <c r="B9572">
        <v>3.1752359867095898</v>
      </c>
      <c r="C9572">
        <v>11.836213111877401</v>
      </c>
      <c r="D9572">
        <v>3.1752359867095898</v>
      </c>
      <c r="E9572">
        <v>31.1465267495646</v>
      </c>
      <c r="F9572">
        <v>244.43746815956399</v>
      </c>
      <c r="G9572">
        <v>117.94172500000001</v>
      </c>
    </row>
    <row r="9573" spans="1:7" x14ac:dyDescent="0.25">
      <c r="A9573">
        <v>95.8100000000004</v>
      </c>
      <c r="B9573">
        <v>3.1755464076995801</v>
      </c>
      <c r="C9573">
        <v>11.835207939147899</v>
      </c>
      <c r="D9573">
        <v>3.1755464076995801</v>
      </c>
      <c r="E9573">
        <v>31.146837170554601</v>
      </c>
      <c r="F9573">
        <v>244.43777858055401</v>
      </c>
      <c r="G9573">
        <v>117.951725</v>
      </c>
    </row>
    <row r="9574" spans="1:7" x14ac:dyDescent="0.25">
      <c r="A9574">
        <v>95.819999999999695</v>
      </c>
      <c r="B9574">
        <v>3.1758570671081499</v>
      </c>
      <c r="C9574">
        <v>11.8356924057006</v>
      </c>
      <c r="D9574">
        <v>3.1758570671081499</v>
      </c>
      <c r="E9574">
        <v>31.147147829963199</v>
      </c>
      <c r="F9574">
        <v>244.43808923996301</v>
      </c>
      <c r="G9574">
        <v>117.961725</v>
      </c>
    </row>
    <row r="9575" spans="1:7" x14ac:dyDescent="0.25">
      <c r="A9575">
        <v>95.829999999999899</v>
      </c>
      <c r="B9575">
        <v>3.17615795135498</v>
      </c>
      <c r="C9575">
        <v>11.835333824157701</v>
      </c>
      <c r="D9575">
        <v>3.17615795135498</v>
      </c>
      <c r="E9575">
        <v>31.14744871421</v>
      </c>
      <c r="F9575">
        <v>244.43839012421</v>
      </c>
      <c r="G9575">
        <v>117.97172500000001</v>
      </c>
    </row>
    <row r="9576" spans="1:7" x14ac:dyDescent="0.25">
      <c r="A9576">
        <v>95.840000000000103</v>
      </c>
      <c r="B9576">
        <v>3.17645907402038</v>
      </c>
      <c r="C9576">
        <v>11.8328742980957</v>
      </c>
      <c r="D9576">
        <v>3.17645907402038</v>
      </c>
      <c r="E9576">
        <v>31.147749836875398</v>
      </c>
      <c r="F9576">
        <v>244.43869124687501</v>
      </c>
      <c r="G9576">
        <v>117.981725</v>
      </c>
    </row>
    <row r="9577" spans="1:7" x14ac:dyDescent="0.25">
      <c r="A9577">
        <v>95.850000000000307</v>
      </c>
      <c r="B9577">
        <v>3.1767404079437198</v>
      </c>
      <c r="C9577">
        <v>11.831274986266999</v>
      </c>
      <c r="D9577">
        <v>3.1767404079437198</v>
      </c>
      <c r="E9577">
        <v>31.148031170798699</v>
      </c>
      <c r="F9577">
        <v>244.43897258079801</v>
      </c>
      <c r="G9577">
        <v>117.991725</v>
      </c>
    </row>
    <row r="9578" spans="1:7" x14ac:dyDescent="0.25">
      <c r="A9578">
        <v>95.859999999999602</v>
      </c>
      <c r="B9578">
        <v>3.1770460605621298</v>
      </c>
      <c r="C9578">
        <v>11.8301935195922</v>
      </c>
      <c r="D9578">
        <v>3.1770460605621298</v>
      </c>
      <c r="E9578">
        <v>31.1483368234171</v>
      </c>
      <c r="F9578">
        <v>244.43927823341701</v>
      </c>
      <c r="G9578">
        <v>118.00172499999999</v>
      </c>
    </row>
    <row r="9579" spans="1:7" x14ac:dyDescent="0.25">
      <c r="A9579">
        <v>95.869999999999806</v>
      </c>
      <c r="B9579">
        <v>3.1773929595947199</v>
      </c>
      <c r="C9579">
        <v>11.8283014297485</v>
      </c>
      <c r="D9579">
        <v>3.1773929595947199</v>
      </c>
      <c r="E9579">
        <v>31.1486837224497</v>
      </c>
      <c r="F9579">
        <v>244.43962513244901</v>
      </c>
      <c r="G9579">
        <v>118.011725</v>
      </c>
    </row>
    <row r="9580" spans="1:7" x14ac:dyDescent="0.25">
      <c r="A9580">
        <v>95.880000000000095</v>
      </c>
      <c r="B9580">
        <v>3.1777396202087398</v>
      </c>
      <c r="C9580">
        <v>11.8278818130493</v>
      </c>
      <c r="D9580">
        <v>3.1777396202087398</v>
      </c>
      <c r="E9580">
        <v>31.149030383063799</v>
      </c>
      <c r="F9580">
        <v>244.43997179306299</v>
      </c>
      <c r="G9580">
        <v>118.021725</v>
      </c>
    </row>
    <row r="9581" spans="1:7" x14ac:dyDescent="0.25">
      <c r="A9581">
        <v>95.890000000000299</v>
      </c>
      <c r="B9581">
        <v>3.1780612468719398</v>
      </c>
      <c r="C9581">
        <v>11.828748703002899</v>
      </c>
      <c r="D9581">
        <v>3.1780612468719398</v>
      </c>
      <c r="E9581">
        <v>31.149352009727</v>
      </c>
      <c r="F9581">
        <v>244.440293419726</v>
      </c>
      <c r="G9581">
        <v>118.03172499999999</v>
      </c>
    </row>
    <row r="9582" spans="1:7" x14ac:dyDescent="0.25">
      <c r="A9582">
        <v>95.899999999999594</v>
      </c>
      <c r="B9582">
        <v>3.1783692836761399</v>
      </c>
      <c r="C9582">
        <v>11.8293800354003</v>
      </c>
      <c r="D9582">
        <v>3.1783692836761399</v>
      </c>
      <c r="E9582">
        <v>31.149660046531199</v>
      </c>
      <c r="F9582">
        <v>244.440601456531</v>
      </c>
      <c r="G9582">
        <v>118.041725</v>
      </c>
    </row>
    <row r="9583" spans="1:7" x14ac:dyDescent="0.25">
      <c r="A9583">
        <v>95.909999999999798</v>
      </c>
      <c r="B9583">
        <v>3.1786663532257</v>
      </c>
      <c r="C9583">
        <v>11.8296184539794</v>
      </c>
      <c r="D9583">
        <v>3.1786663532257</v>
      </c>
      <c r="E9583">
        <v>31.149957116080699</v>
      </c>
      <c r="F9583">
        <v>244.44089852607999</v>
      </c>
      <c r="G9583">
        <v>118.051725</v>
      </c>
    </row>
    <row r="9584" spans="1:7" x14ac:dyDescent="0.25">
      <c r="A9584">
        <v>95.92</v>
      </c>
      <c r="B9584">
        <v>3.17896175384521</v>
      </c>
      <c r="C9584">
        <v>11.8293256759643</v>
      </c>
      <c r="D9584">
        <v>3.17896175384521</v>
      </c>
      <c r="E9584">
        <v>31.150252516700199</v>
      </c>
      <c r="F9584">
        <v>244.44119392670001</v>
      </c>
      <c r="G9584">
        <v>118.061725</v>
      </c>
    </row>
    <row r="9585" spans="1:7" x14ac:dyDescent="0.25">
      <c r="A9585">
        <v>95.930000000000206</v>
      </c>
      <c r="B9585">
        <v>3.1792521476745601</v>
      </c>
      <c r="C9585">
        <v>11.8288516998291</v>
      </c>
      <c r="D9585">
        <v>3.1792521476745601</v>
      </c>
      <c r="E9585">
        <v>31.150542910529602</v>
      </c>
      <c r="F9585">
        <v>244.44148432052901</v>
      </c>
      <c r="G9585">
        <v>118.071725</v>
      </c>
    </row>
    <row r="9586" spans="1:7" x14ac:dyDescent="0.25">
      <c r="A9586">
        <v>95.940000000000495</v>
      </c>
      <c r="B9586">
        <v>3.1795849800109801</v>
      </c>
      <c r="C9586">
        <v>11.8274230957031</v>
      </c>
      <c r="D9586">
        <v>3.1795849800109801</v>
      </c>
      <c r="E9586">
        <v>31.150875742865999</v>
      </c>
      <c r="F9586">
        <v>244.44181715286601</v>
      </c>
      <c r="G9586">
        <v>118.08172500000001</v>
      </c>
    </row>
    <row r="9587" spans="1:7" x14ac:dyDescent="0.25">
      <c r="A9587">
        <v>95.949999999999804</v>
      </c>
      <c r="B9587">
        <v>3.1799261569976802</v>
      </c>
      <c r="C9587">
        <v>11.8263702392578</v>
      </c>
      <c r="D9587">
        <v>3.1799261569976802</v>
      </c>
      <c r="E9587">
        <v>31.1512169198527</v>
      </c>
      <c r="F9587">
        <v>244.44215832985199</v>
      </c>
      <c r="G9587">
        <v>118.091725</v>
      </c>
    </row>
    <row r="9588" spans="1:7" x14ac:dyDescent="0.25">
      <c r="A9588">
        <v>95.96</v>
      </c>
      <c r="B9588">
        <v>3.1802411079406698</v>
      </c>
      <c r="C9588">
        <v>11.826825141906699</v>
      </c>
      <c r="D9588">
        <v>3.1802411079406698</v>
      </c>
      <c r="E9588">
        <v>31.151531870795701</v>
      </c>
      <c r="F9588">
        <v>244.44247328079501</v>
      </c>
      <c r="G9588">
        <v>118.101725</v>
      </c>
    </row>
    <row r="9589" spans="1:7" x14ac:dyDescent="0.25">
      <c r="A9589">
        <v>95.970000000000198</v>
      </c>
      <c r="B9589">
        <v>3.1805472373962398</v>
      </c>
      <c r="C9589">
        <v>11.8279619216918</v>
      </c>
      <c r="D9589">
        <v>3.1805472373962398</v>
      </c>
      <c r="E9589">
        <v>31.151838000251299</v>
      </c>
      <c r="F9589">
        <v>244.44277941025101</v>
      </c>
      <c r="G9589">
        <v>118.11172500000001</v>
      </c>
    </row>
    <row r="9590" spans="1:7" x14ac:dyDescent="0.25">
      <c r="A9590">
        <v>95.980000000000402</v>
      </c>
      <c r="B9590">
        <v>3.18088698387146</v>
      </c>
      <c r="C9590">
        <v>11.8290901184082</v>
      </c>
      <c r="D9590">
        <v>3.18088698387146</v>
      </c>
      <c r="E9590">
        <v>31.152177746726501</v>
      </c>
      <c r="F9590">
        <v>244.443119156726</v>
      </c>
      <c r="G9590">
        <v>118.121725</v>
      </c>
    </row>
    <row r="9591" spans="1:7" x14ac:dyDescent="0.25">
      <c r="A9591">
        <v>95.989999999999696</v>
      </c>
      <c r="B9591">
        <v>3.18123078346252</v>
      </c>
      <c r="C9591">
        <v>11.828186988830501</v>
      </c>
      <c r="D9591">
        <v>3.18123078346252</v>
      </c>
      <c r="E9591">
        <v>31.152521546317502</v>
      </c>
      <c r="F9591">
        <v>244.44346295631701</v>
      </c>
      <c r="G9591">
        <v>118.131725</v>
      </c>
    </row>
    <row r="9592" spans="1:7" x14ac:dyDescent="0.25">
      <c r="A9592">
        <v>96</v>
      </c>
      <c r="B9592">
        <v>3.1815552711486799</v>
      </c>
      <c r="C9592">
        <v>11.8265218734741</v>
      </c>
      <c r="D9592">
        <v>3.1815552711486799</v>
      </c>
      <c r="E9592">
        <v>31.152846034003701</v>
      </c>
      <c r="F9592">
        <v>244.44378744400299</v>
      </c>
      <c r="G9592">
        <v>118.14172499999999</v>
      </c>
    </row>
    <row r="9593" spans="1:7" x14ac:dyDescent="0.25">
      <c r="A9593">
        <v>96.010000000000204</v>
      </c>
      <c r="B9593">
        <v>3.18186354637146</v>
      </c>
      <c r="C9593">
        <v>11.8255186080932</v>
      </c>
      <c r="D9593">
        <v>3.18186354637146</v>
      </c>
      <c r="E9593">
        <v>31.153154309226501</v>
      </c>
      <c r="F9593">
        <v>244.444095719226</v>
      </c>
      <c r="G9593">
        <v>118.151725</v>
      </c>
    </row>
    <row r="9594" spans="1:7" x14ac:dyDescent="0.25">
      <c r="A9594">
        <v>96.020000000000394</v>
      </c>
      <c r="B9594">
        <v>3.1821599006652801</v>
      </c>
      <c r="C9594">
        <v>11.8254890441894</v>
      </c>
      <c r="D9594">
        <v>3.1821599006652801</v>
      </c>
      <c r="E9594">
        <v>31.153450663520299</v>
      </c>
      <c r="F9594">
        <v>244.44439207351999</v>
      </c>
      <c r="G9594">
        <v>118.161725</v>
      </c>
    </row>
    <row r="9595" spans="1:7" x14ac:dyDescent="0.25">
      <c r="A9595">
        <v>96.029999999999703</v>
      </c>
      <c r="B9595">
        <v>3.1825058460235498</v>
      </c>
      <c r="C9595">
        <v>11.825689315795801</v>
      </c>
      <c r="D9595">
        <v>3.1825058460235498</v>
      </c>
      <c r="E9595">
        <v>31.153796608878601</v>
      </c>
      <c r="F9595">
        <v>244.44473801887801</v>
      </c>
      <c r="G9595">
        <v>118.171725</v>
      </c>
    </row>
    <row r="9596" spans="1:7" x14ac:dyDescent="0.25">
      <c r="A9596">
        <v>96.039999999999907</v>
      </c>
      <c r="B9596">
        <v>3.1828584671020499</v>
      </c>
      <c r="C9596">
        <v>11.8267288208007</v>
      </c>
      <c r="D9596">
        <v>3.1828584671020499</v>
      </c>
      <c r="E9596">
        <v>31.154149229957099</v>
      </c>
      <c r="F9596">
        <v>244.44509063995699</v>
      </c>
      <c r="G9596">
        <v>118.181725</v>
      </c>
    </row>
    <row r="9597" spans="1:7" x14ac:dyDescent="0.25">
      <c r="A9597">
        <v>96.050000000000097</v>
      </c>
      <c r="B9597">
        <v>3.1831929683685298</v>
      </c>
      <c r="C9597">
        <v>11.8266201019287</v>
      </c>
      <c r="D9597">
        <v>3.1831929683685298</v>
      </c>
      <c r="E9597">
        <v>31.1544837312235</v>
      </c>
      <c r="F9597">
        <v>244.44542514122301</v>
      </c>
      <c r="G9597">
        <v>118.19172500000001</v>
      </c>
    </row>
    <row r="9598" spans="1:7" x14ac:dyDescent="0.25">
      <c r="A9598">
        <v>96.0600000000004</v>
      </c>
      <c r="B9598">
        <v>3.1834964752197199</v>
      </c>
      <c r="C9598">
        <v>11.8258199691772</v>
      </c>
      <c r="D9598">
        <v>3.1834964752197199</v>
      </c>
      <c r="E9598">
        <v>31.1547872380747</v>
      </c>
      <c r="F9598">
        <v>244.44572864807401</v>
      </c>
      <c r="G9598">
        <v>118.201725</v>
      </c>
    </row>
    <row r="9599" spans="1:7" x14ac:dyDescent="0.25">
      <c r="A9599">
        <v>96.069999999999695</v>
      </c>
      <c r="B9599">
        <v>3.1838176250457701</v>
      </c>
      <c r="C9599">
        <v>11.826610565185501</v>
      </c>
      <c r="D9599">
        <v>3.1838176250457701</v>
      </c>
      <c r="E9599">
        <v>31.1551083879008</v>
      </c>
      <c r="F9599">
        <v>244.4460497979</v>
      </c>
      <c r="G9599">
        <v>118.211725</v>
      </c>
    </row>
    <row r="9600" spans="1:7" x14ac:dyDescent="0.25">
      <c r="A9600">
        <v>96.079999999999899</v>
      </c>
      <c r="B9600">
        <v>3.1841561794281001</v>
      </c>
      <c r="C9600">
        <v>11.826977729797299</v>
      </c>
      <c r="D9600">
        <v>3.1841561794281001</v>
      </c>
      <c r="E9600">
        <v>31.155446942283099</v>
      </c>
      <c r="F9600">
        <v>244.44638835228301</v>
      </c>
      <c r="G9600">
        <v>118.22172500000001</v>
      </c>
    </row>
    <row r="9601" spans="1:7" x14ac:dyDescent="0.25">
      <c r="A9601">
        <v>96.090000000000103</v>
      </c>
      <c r="B9601">
        <v>3.1844809055328298</v>
      </c>
      <c r="C9601">
        <v>11.828619956970201</v>
      </c>
      <c r="D9601">
        <v>3.1844809055328298</v>
      </c>
      <c r="E9601">
        <v>31.1557716683878</v>
      </c>
      <c r="F9601">
        <v>244.44671307838701</v>
      </c>
      <c r="G9601">
        <v>118.231725</v>
      </c>
    </row>
    <row r="9602" spans="1:7" x14ac:dyDescent="0.25">
      <c r="A9602">
        <v>96.100000000000307</v>
      </c>
      <c r="B9602">
        <v>3.1847982406616202</v>
      </c>
      <c r="C9602">
        <v>11.830213546752899</v>
      </c>
      <c r="D9602">
        <v>3.1847982406616202</v>
      </c>
      <c r="E9602">
        <v>31.156089003516598</v>
      </c>
      <c r="F9602">
        <v>244.44703041351599</v>
      </c>
      <c r="G9602">
        <v>118.241725</v>
      </c>
    </row>
    <row r="9603" spans="1:7" x14ac:dyDescent="0.25">
      <c r="A9603">
        <v>96.109999999999602</v>
      </c>
      <c r="B9603">
        <v>3.1851143836975</v>
      </c>
      <c r="C9603">
        <v>11.8303976058959</v>
      </c>
      <c r="D9603">
        <v>3.1851143836975</v>
      </c>
      <c r="E9603">
        <v>31.156405146552501</v>
      </c>
      <c r="F9603">
        <v>244.44734655655199</v>
      </c>
      <c r="G9603">
        <v>118.25172499999999</v>
      </c>
    </row>
    <row r="9604" spans="1:7" x14ac:dyDescent="0.25">
      <c r="A9604">
        <v>96.119999999999806</v>
      </c>
      <c r="B9604">
        <v>3.1854596138000399</v>
      </c>
      <c r="C9604">
        <v>11.830807685851999</v>
      </c>
      <c r="D9604">
        <v>3.1854596138000399</v>
      </c>
      <c r="E9604">
        <v>31.156750376655101</v>
      </c>
      <c r="F9604">
        <v>244.44769178665501</v>
      </c>
      <c r="G9604">
        <v>118.261725</v>
      </c>
    </row>
    <row r="9605" spans="1:7" x14ac:dyDescent="0.25">
      <c r="A9605">
        <v>96.130000000000095</v>
      </c>
      <c r="B9605">
        <v>3.1858143806457502</v>
      </c>
      <c r="C9605">
        <v>11.8303833007812</v>
      </c>
      <c r="D9605">
        <v>3.1858143806457502</v>
      </c>
      <c r="E9605">
        <v>31.1571051435008</v>
      </c>
      <c r="F9605">
        <v>244.44804655350001</v>
      </c>
      <c r="G9605">
        <v>118.271725</v>
      </c>
    </row>
    <row r="9606" spans="1:7" x14ac:dyDescent="0.25">
      <c r="A9606">
        <v>96.140000000000299</v>
      </c>
      <c r="B9606">
        <v>3.18613481521606</v>
      </c>
      <c r="C9606">
        <v>11.8291416168212</v>
      </c>
      <c r="D9606">
        <v>3.18613481521606</v>
      </c>
      <c r="E9606">
        <v>31.157425578071098</v>
      </c>
      <c r="F9606">
        <v>244.448366988071</v>
      </c>
      <c r="G9606">
        <v>118.28172499999999</v>
      </c>
    </row>
    <row r="9607" spans="1:7" x14ac:dyDescent="0.25">
      <c r="A9607">
        <v>96.149999999999594</v>
      </c>
      <c r="B9607">
        <v>3.1864385604858301</v>
      </c>
      <c r="C9607">
        <v>11.828138351440399</v>
      </c>
      <c r="D9607">
        <v>3.1864385604858301</v>
      </c>
      <c r="E9607">
        <v>31.157729323340899</v>
      </c>
      <c r="F9607">
        <v>244.44867073334001</v>
      </c>
      <c r="G9607">
        <v>118.291725</v>
      </c>
    </row>
    <row r="9608" spans="1:7" x14ac:dyDescent="0.25">
      <c r="A9608">
        <v>96.159999999999798</v>
      </c>
      <c r="B9608">
        <v>3.1867766380310001</v>
      </c>
      <c r="C9608">
        <v>11.8298139572143</v>
      </c>
      <c r="D9608">
        <v>3.1867766380310001</v>
      </c>
      <c r="E9608">
        <v>31.158067400886001</v>
      </c>
      <c r="F9608">
        <v>244.449008810886</v>
      </c>
      <c r="G9608">
        <v>118.301725</v>
      </c>
    </row>
    <row r="9609" spans="1:7" x14ac:dyDescent="0.25">
      <c r="A9609">
        <v>96.17</v>
      </c>
      <c r="B9609">
        <v>3.1871051788329998</v>
      </c>
      <c r="C9609">
        <v>11.828986167907701</v>
      </c>
      <c r="D9609">
        <v>3.1871051788329998</v>
      </c>
      <c r="E9609">
        <v>31.158395941687999</v>
      </c>
      <c r="F9609">
        <v>244.449337351688</v>
      </c>
      <c r="G9609">
        <v>118.311725</v>
      </c>
    </row>
    <row r="9610" spans="1:7" x14ac:dyDescent="0.25">
      <c r="A9610">
        <v>96.180000000000206</v>
      </c>
      <c r="B9610">
        <v>3.18741607666015</v>
      </c>
      <c r="C9610">
        <v>11.826663017272899</v>
      </c>
      <c r="D9610">
        <v>3.18741607666015</v>
      </c>
      <c r="E9610">
        <v>31.158706839515201</v>
      </c>
      <c r="F9610">
        <v>244.44964824951501</v>
      </c>
      <c r="G9610">
        <v>118.321725</v>
      </c>
    </row>
    <row r="9611" spans="1:7" x14ac:dyDescent="0.25">
      <c r="A9611">
        <v>96.190000000000495</v>
      </c>
      <c r="B9611">
        <v>3.1877195835113499</v>
      </c>
      <c r="C9611">
        <v>11.824712753295801</v>
      </c>
      <c r="D9611">
        <v>3.1877195835113499</v>
      </c>
      <c r="E9611">
        <v>31.159010346366401</v>
      </c>
      <c r="F9611">
        <v>244.449951756366</v>
      </c>
      <c r="G9611">
        <v>118.33172500000001</v>
      </c>
    </row>
    <row r="9612" spans="1:7" x14ac:dyDescent="0.25">
      <c r="A9612">
        <v>96.199999999999804</v>
      </c>
      <c r="B9612">
        <v>3.1880865097045801</v>
      </c>
      <c r="C9612">
        <v>11.823472976684499</v>
      </c>
      <c r="D9612">
        <v>3.1880865097045801</v>
      </c>
      <c r="E9612">
        <v>31.159377272559599</v>
      </c>
      <c r="F9612">
        <v>244.45031868255899</v>
      </c>
      <c r="G9612">
        <v>118.341725</v>
      </c>
    </row>
    <row r="9613" spans="1:7" x14ac:dyDescent="0.25">
      <c r="A9613">
        <v>96.21</v>
      </c>
      <c r="B9613">
        <v>3.1884362697601301</v>
      </c>
      <c r="C9613">
        <v>11.82382106781</v>
      </c>
      <c r="D9613">
        <v>3.1884362697601301</v>
      </c>
      <c r="E9613">
        <v>31.159727032615098</v>
      </c>
      <c r="F9613">
        <v>244.45066844261501</v>
      </c>
      <c r="G9613">
        <v>118.351725</v>
      </c>
    </row>
    <row r="9614" spans="1:7" x14ac:dyDescent="0.25">
      <c r="A9614">
        <v>96.220000000000198</v>
      </c>
      <c r="B9614">
        <v>3.1887555122375399</v>
      </c>
      <c r="C9614">
        <v>11.8228311538696</v>
      </c>
      <c r="D9614">
        <v>3.1887555122375399</v>
      </c>
      <c r="E9614">
        <v>31.160046275092601</v>
      </c>
      <c r="F9614">
        <v>244.450987685092</v>
      </c>
      <c r="G9614">
        <v>118.36172500000001</v>
      </c>
    </row>
    <row r="9615" spans="1:7" x14ac:dyDescent="0.25">
      <c r="A9615">
        <v>96.230000000000402</v>
      </c>
      <c r="B9615">
        <v>3.1890563964843701</v>
      </c>
      <c r="C9615">
        <v>11.8217811584472</v>
      </c>
      <c r="D9615">
        <v>3.1890563964843701</v>
      </c>
      <c r="E9615">
        <v>31.160347159339398</v>
      </c>
      <c r="F9615">
        <v>244.451288569339</v>
      </c>
      <c r="G9615">
        <v>118.371725</v>
      </c>
    </row>
    <row r="9616" spans="1:7" x14ac:dyDescent="0.25">
      <c r="A9616">
        <v>96.239999999999696</v>
      </c>
      <c r="B9616">
        <v>3.1894118785858101</v>
      </c>
      <c r="C9616">
        <v>11.820722579956</v>
      </c>
      <c r="D9616">
        <v>3.1894118785858101</v>
      </c>
      <c r="E9616">
        <v>31.1607026414408</v>
      </c>
      <c r="F9616">
        <v>244.45164405144001</v>
      </c>
      <c r="G9616">
        <v>118.381725</v>
      </c>
    </row>
    <row r="9617" spans="1:7" x14ac:dyDescent="0.25">
      <c r="A9617">
        <v>96.25</v>
      </c>
      <c r="B9617">
        <v>3.1897726058959899</v>
      </c>
      <c r="C9617">
        <v>11.821226119995099</v>
      </c>
      <c r="D9617">
        <v>3.1897726058959899</v>
      </c>
      <c r="E9617">
        <v>31.161063368751002</v>
      </c>
      <c r="F9617">
        <v>244.45200477875099</v>
      </c>
      <c r="G9617">
        <v>118.39172499999999</v>
      </c>
    </row>
    <row r="9618" spans="1:7" x14ac:dyDescent="0.25">
      <c r="A9618">
        <v>96.260000000000204</v>
      </c>
      <c r="B9618">
        <v>3.1901004314422599</v>
      </c>
      <c r="C9618">
        <v>11.8202247619628</v>
      </c>
      <c r="D9618">
        <v>3.1901004314422599</v>
      </c>
      <c r="E9618">
        <v>31.161391194297298</v>
      </c>
      <c r="F9618">
        <v>244.452332604297</v>
      </c>
      <c r="G9618">
        <v>118.401725</v>
      </c>
    </row>
    <row r="9619" spans="1:7" x14ac:dyDescent="0.25">
      <c r="A9619">
        <v>96.270000000000394</v>
      </c>
      <c r="B9619">
        <v>3.1904094219207701</v>
      </c>
      <c r="C9619">
        <v>11.8204650878906</v>
      </c>
      <c r="D9619">
        <v>3.1904094219207701</v>
      </c>
      <c r="E9619">
        <v>31.1617001847758</v>
      </c>
      <c r="F9619">
        <v>244.452641594775</v>
      </c>
      <c r="G9619">
        <v>118.411725</v>
      </c>
    </row>
    <row r="9620" spans="1:7" x14ac:dyDescent="0.25">
      <c r="A9620">
        <v>96.279999999999703</v>
      </c>
      <c r="B9620">
        <v>3.1907486915588299</v>
      </c>
      <c r="C9620">
        <v>11.820814132690399</v>
      </c>
      <c r="D9620">
        <v>3.1907486915588299</v>
      </c>
      <c r="E9620">
        <v>31.1620394544139</v>
      </c>
      <c r="F9620">
        <v>244.45298086441301</v>
      </c>
      <c r="G9620">
        <v>118.421725</v>
      </c>
    </row>
    <row r="9621" spans="1:7" x14ac:dyDescent="0.25">
      <c r="A9621">
        <v>96.289999999999907</v>
      </c>
      <c r="B9621">
        <v>3.1911091804504301</v>
      </c>
      <c r="C9621">
        <v>11.8208045959472</v>
      </c>
      <c r="D9621">
        <v>3.1911091804504301</v>
      </c>
      <c r="E9621">
        <v>31.162399943305498</v>
      </c>
      <c r="F9621">
        <v>244.45334135330501</v>
      </c>
      <c r="G9621">
        <v>118.431725</v>
      </c>
    </row>
    <row r="9622" spans="1:7" x14ac:dyDescent="0.25">
      <c r="A9622">
        <v>96.300000000000097</v>
      </c>
      <c r="B9622">
        <v>3.1914517879486</v>
      </c>
      <c r="C9622">
        <v>11.822130203246999</v>
      </c>
      <c r="D9622">
        <v>3.1914517879486</v>
      </c>
      <c r="E9622">
        <v>31.1627425508036</v>
      </c>
      <c r="F9622">
        <v>244.453683960803</v>
      </c>
      <c r="G9622">
        <v>118.44172500000001</v>
      </c>
    </row>
    <row r="9623" spans="1:7" x14ac:dyDescent="0.25">
      <c r="A9623">
        <v>96.3100000000004</v>
      </c>
      <c r="B9623">
        <v>3.1917860507964999</v>
      </c>
      <c r="C9623">
        <v>11.822644233703601</v>
      </c>
      <c r="D9623">
        <v>3.1917860507964999</v>
      </c>
      <c r="E9623">
        <v>31.1630768136515</v>
      </c>
      <c r="F9623">
        <v>244.45401822365099</v>
      </c>
      <c r="G9623">
        <v>118.451725</v>
      </c>
    </row>
    <row r="9624" spans="1:7" x14ac:dyDescent="0.25">
      <c r="A9624">
        <v>96.319999999999695</v>
      </c>
      <c r="B9624">
        <v>3.1921105384826598</v>
      </c>
      <c r="C9624">
        <v>11.8217010498046</v>
      </c>
      <c r="D9624">
        <v>3.1921105384826598</v>
      </c>
      <c r="E9624">
        <v>31.1634013013377</v>
      </c>
      <c r="F9624">
        <v>244.45434271133701</v>
      </c>
      <c r="G9624">
        <v>118.461725</v>
      </c>
    </row>
    <row r="9625" spans="1:7" x14ac:dyDescent="0.25">
      <c r="A9625">
        <v>96.329999999999899</v>
      </c>
      <c r="B9625">
        <v>3.19248294830322</v>
      </c>
      <c r="C9625">
        <v>11.8203868865966</v>
      </c>
      <c r="D9625">
        <v>3.19248294830322</v>
      </c>
      <c r="E9625">
        <v>31.1637737111582</v>
      </c>
      <c r="F9625">
        <v>244.45471512115799</v>
      </c>
      <c r="G9625">
        <v>118.47172500000001</v>
      </c>
    </row>
    <row r="9626" spans="1:7" x14ac:dyDescent="0.25">
      <c r="A9626">
        <v>96.340000000000103</v>
      </c>
      <c r="B9626">
        <v>3.1928615570068302</v>
      </c>
      <c r="C9626">
        <v>11.821082115173301</v>
      </c>
      <c r="D9626">
        <v>3.1928615570068302</v>
      </c>
      <c r="E9626">
        <v>31.164152319861799</v>
      </c>
      <c r="F9626">
        <v>244.45509372986101</v>
      </c>
      <c r="G9626">
        <v>118.481725</v>
      </c>
    </row>
    <row r="9627" spans="1:7" x14ac:dyDescent="0.25">
      <c r="A9627">
        <v>96.350000000000307</v>
      </c>
      <c r="B9627">
        <v>3.1932067871093701</v>
      </c>
      <c r="C9627">
        <v>11.8218374252319</v>
      </c>
      <c r="D9627">
        <v>3.1932067871093701</v>
      </c>
      <c r="E9627">
        <v>31.164497549964398</v>
      </c>
      <c r="F9627">
        <v>244.455438959964</v>
      </c>
      <c r="G9627">
        <v>118.491725</v>
      </c>
    </row>
    <row r="9628" spans="1:7" x14ac:dyDescent="0.25">
      <c r="A9628">
        <v>96.359999999999602</v>
      </c>
      <c r="B9628">
        <v>3.19358134269714</v>
      </c>
      <c r="C9628">
        <v>11.821956634521401</v>
      </c>
      <c r="D9628">
        <v>3.19358134269714</v>
      </c>
      <c r="E9628">
        <v>31.164872105552199</v>
      </c>
      <c r="F9628">
        <v>244.45581351555199</v>
      </c>
      <c r="G9628">
        <v>118.50172499999999</v>
      </c>
    </row>
    <row r="9629" spans="1:7" x14ac:dyDescent="0.25">
      <c r="A9629">
        <v>96.369999999999806</v>
      </c>
      <c r="B9629">
        <v>3.19393634796142</v>
      </c>
      <c r="C9629">
        <v>11.8207387924194</v>
      </c>
      <c r="D9629">
        <v>3.19393634796142</v>
      </c>
      <c r="E9629">
        <v>31.165227110816399</v>
      </c>
      <c r="F9629">
        <v>244.45616852081599</v>
      </c>
      <c r="G9629">
        <v>118.511725</v>
      </c>
    </row>
    <row r="9630" spans="1:7" x14ac:dyDescent="0.25">
      <c r="A9630">
        <v>96.380000000000095</v>
      </c>
      <c r="B9630">
        <v>3.1943016052246</v>
      </c>
      <c r="C9630">
        <v>11.8209896087646</v>
      </c>
      <c r="D9630">
        <v>3.1943016052246</v>
      </c>
      <c r="E9630">
        <v>31.165592368079601</v>
      </c>
      <c r="F9630">
        <v>244.45653377807901</v>
      </c>
      <c r="G9630">
        <v>118.521725</v>
      </c>
    </row>
    <row r="9631" spans="1:7" x14ac:dyDescent="0.25">
      <c r="A9631">
        <v>96.390000000000299</v>
      </c>
      <c r="B9631">
        <v>3.1946928501129102</v>
      </c>
      <c r="C9631">
        <v>11.8214054107666</v>
      </c>
      <c r="D9631">
        <v>3.1946928501129102</v>
      </c>
      <c r="E9631">
        <v>31.165983612967899</v>
      </c>
      <c r="F9631">
        <v>244.456925022967</v>
      </c>
      <c r="G9631">
        <v>118.53172499999999</v>
      </c>
    </row>
    <row r="9632" spans="1:7" x14ac:dyDescent="0.25">
      <c r="A9632">
        <v>96.399999999999594</v>
      </c>
      <c r="B9632">
        <v>3.1950974464416499</v>
      </c>
      <c r="C9632">
        <v>11.822405815124499</v>
      </c>
      <c r="D9632">
        <v>3.1950974464416499</v>
      </c>
      <c r="E9632">
        <v>31.166388209296699</v>
      </c>
      <c r="F9632">
        <v>244.45732961929599</v>
      </c>
      <c r="G9632">
        <v>118.541725</v>
      </c>
    </row>
    <row r="9633" spans="1:7" x14ac:dyDescent="0.25">
      <c r="A9633">
        <v>96.409999999999798</v>
      </c>
      <c r="B9633">
        <v>3.1955108642578098</v>
      </c>
      <c r="C9633">
        <v>11.823539733886699</v>
      </c>
      <c r="D9633">
        <v>3.1955108642578098</v>
      </c>
      <c r="E9633">
        <v>31.1668016271128</v>
      </c>
      <c r="F9633">
        <v>244.45774303711201</v>
      </c>
      <c r="G9633">
        <v>118.551725</v>
      </c>
    </row>
    <row r="9634" spans="1:7" x14ac:dyDescent="0.25">
      <c r="A9634">
        <v>96.42</v>
      </c>
      <c r="B9634">
        <v>3.1958744525909402</v>
      </c>
      <c r="C9634">
        <v>11.8240556716918</v>
      </c>
      <c r="D9634">
        <v>3.1958744525909402</v>
      </c>
      <c r="E9634">
        <v>31.167165215446001</v>
      </c>
      <c r="F9634">
        <v>244.458106625445</v>
      </c>
      <c r="G9634">
        <v>118.561725</v>
      </c>
    </row>
    <row r="9635" spans="1:7" x14ac:dyDescent="0.25">
      <c r="A9635">
        <v>96.430000000000206</v>
      </c>
      <c r="B9635">
        <v>3.19623470306396</v>
      </c>
      <c r="C9635">
        <v>11.825951576232899</v>
      </c>
      <c r="D9635">
        <v>3.19623470306396</v>
      </c>
      <c r="E9635">
        <v>31.167525465918999</v>
      </c>
      <c r="F9635">
        <v>244.45846687591899</v>
      </c>
      <c r="G9635">
        <v>118.571725</v>
      </c>
    </row>
    <row r="9636" spans="1:7" x14ac:dyDescent="0.25">
      <c r="A9636">
        <v>96.440000000000495</v>
      </c>
      <c r="B9636">
        <v>3.19662308692932</v>
      </c>
      <c r="C9636">
        <v>11.8273935317993</v>
      </c>
      <c r="D9636">
        <v>3.19662308692932</v>
      </c>
      <c r="E9636">
        <v>31.167913849784298</v>
      </c>
      <c r="F9636">
        <v>244.458855259784</v>
      </c>
      <c r="G9636">
        <v>118.58172500000001</v>
      </c>
    </row>
    <row r="9637" spans="1:7" x14ac:dyDescent="0.25">
      <c r="A9637">
        <v>96.449999999999804</v>
      </c>
      <c r="B9637">
        <v>3.1969919204711901</v>
      </c>
      <c r="C9637">
        <v>11.828758239746</v>
      </c>
      <c r="D9637">
        <v>3.1969919204711901</v>
      </c>
      <c r="E9637">
        <v>31.168282683326201</v>
      </c>
      <c r="F9637">
        <v>244.45922409332599</v>
      </c>
      <c r="G9637">
        <v>118.591725</v>
      </c>
    </row>
    <row r="9638" spans="1:7" x14ac:dyDescent="0.25">
      <c r="A9638">
        <v>96.46</v>
      </c>
      <c r="B9638">
        <v>3.19737553596496</v>
      </c>
      <c r="C9638">
        <v>11.82958984375</v>
      </c>
      <c r="D9638">
        <v>3.19737553596496</v>
      </c>
      <c r="E9638">
        <v>31.16866629882</v>
      </c>
      <c r="F9638">
        <v>244.45960770881999</v>
      </c>
      <c r="G9638">
        <v>118.601725</v>
      </c>
    </row>
    <row r="9639" spans="1:7" x14ac:dyDescent="0.25">
      <c r="A9639">
        <v>96.470000000000198</v>
      </c>
      <c r="B9639">
        <v>3.1977436542510902</v>
      </c>
      <c r="C9639">
        <v>11.830374717712401</v>
      </c>
      <c r="D9639">
        <v>3.1977436542510902</v>
      </c>
      <c r="E9639">
        <v>31.169034417106101</v>
      </c>
      <c r="F9639">
        <v>244.45997582710601</v>
      </c>
      <c r="G9639">
        <v>118.61172500000001</v>
      </c>
    </row>
    <row r="9640" spans="1:7" x14ac:dyDescent="0.25">
      <c r="A9640">
        <v>96.480000000000402</v>
      </c>
      <c r="B9640">
        <v>3.1981067657470699</v>
      </c>
      <c r="C9640">
        <v>11.831615447998001</v>
      </c>
      <c r="D9640">
        <v>3.1981067657470699</v>
      </c>
      <c r="E9640">
        <v>31.169397528602101</v>
      </c>
      <c r="F9640">
        <v>244.46033893860201</v>
      </c>
      <c r="G9640">
        <v>118.621725</v>
      </c>
    </row>
    <row r="9641" spans="1:7" x14ac:dyDescent="0.25">
      <c r="A9641">
        <v>96.489999999999696</v>
      </c>
      <c r="B9641">
        <v>3.1984834671020499</v>
      </c>
      <c r="C9641">
        <v>11.833313941955501</v>
      </c>
      <c r="D9641">
        <v>3.1984834671020499</v>
      </c>
      <c r="E9641">
        <v>31.169774229957099</v>
      </c>
      <c r="F9641">
        <v>244.46071563995699</v>
      </c>
      <c r="G9641">
        <v>118.631725</v>
      </c>
    </row>
    <row r="9642" spans="1:7" x14ac:dyDescent="0.25">
      <c r="A9642">
        <v>96.5</v>
      </c>
      <c r="B9642">
        <v>3.1988430023193302</v>
      </c>
      <c r="C9642">
        <v>11.8341941833496</v>
      </c>
      <c r="D9642">
        <v>3.1988430023193302</v>
      </c>
      <c r="E9642">
        <v>31.170133765174299</v>
      </c>
      <c r="F9642">
        <v>244.46107517517399</v>
      </c>
      <c r="G9642">
        <v>118.64172499999999</v>
      </c>
    </row>
    <row r="9643" spans="1:7" x14ac:dyDescent="0.25">
      <c r="A9643">
        <v>96.510000000000204</v>
      </c>
      <c r="B9643">
        <v>3.1991939544677699</v>
      </c>
      <c r="C9643">
        <v>11.834209442138601</v>
      </c>
      <c r="D9643">
        <v>3.1991939544677699</v>
      </c>
      <c r="E9643">
        <v>31.1704847173228</v>
      </c>
      <c r="F9643">
        <v>244.461426127322</v>
      </c>
      <c r="G9643">
        <v>118.651725</v>
      </c>
    </row>
    <row r="9644" spans="1:7" x14ac:dyDescent="0.25">
      <c r="A9644">
        <v>96.520000000000394</v>
      </c>
      <c r="B9644">
        <v>3.1995351314544598</v>
      </c>
      <c r="C9644">
        <v>11.8353719711303</v>
      </c>
      <c r="D9644">
        <v>3.1995351314544598</v>
      </c>
      <c r="E9644">
        <v>31.170825894309498</v>
      </c>
      <c r="F9644">
        <v>244.46176730430901</v>
      </c>
      <c r="G9644">
        <v>118.661725</v>
      </c>
    </row>
    <row r="9645" spans="1:7" x14ac:dyDescent="0.25">
      <c r="A9645">
        <v>96.529999999999703</v>
      </c>
      <c r="B9645">
        <v>3.1998591423034601</v>
      </c>
      <c r="C9645">
        <v>11.8349285125732</v>
      </c>
      <c r="D9645">
        <v>3.1998591423034601</v>
      </c>
      <c r="E9645">
        <v>31.171149905158501</v>
      </c>
      <c r="F9645">
        <v>244.46209131515801</v>
      </c>
      <c r="G9645">
        <v>118.671725</v>
      </c>
    </row>
    <row r="9646" spans="1:7" x14ac:dyDescent="0.25">
      <c r="A9646">
        <v>96.539999999999907</v>
      </c>
      <c r="B9646">
        <v>3.2002294063568102</v>
      </c>
      <c r="C9646">
        <v>11.8339824676513</v>
      </c>
      <c r="D9646">
        <v>3.2002294063568102</v>
      </c>
      <c r="E9646">
        <v>31.171520169211799</v>
      </c>
      <c r="F9646">
        <v>244.46246157921101</v>
      </c>
      <c r="G9646">
        <v>118.681725</v>
      </c>
    </row>
    <row r="9647" spans="1:7" x14ac:dyDescent="0.25">
      <c r="A9647">
        <v>96.550000000000097</v>
      </c>
      <c r="B9647">
        <v>3.20060086250305</v>
      </c>
      <c r="C9647">
        <v>11.8338975906372</v>
      </c>
      <c r="D9647">
        <v>3.20060086250305</v>
      </c>
      <c r="E9647">
        <v>31.1718916253581</v>
      </c>
      <c r="F9647">
        <v>244.46283303535799</v>
      </c>
      <c r="G9647">
        <v>118.69172500000001</v>
      </c>
    </row>
    <row r="9648" spans="1:7" x14ac:dyDescent="0.25">
      <c r="A9648">
        <v>96.5600000000004</v>
      </c>
      <c r="B9648">
        <v>3.20095586776733</v>
      </c>
      <c r="C9648">
        <v>11.832784652709901</v>
      </c>
      <c r="D9648">
        <v>3.20095586776733</v>
      </c>
      <c r="E9648">
        <v>31.172246630622301</v>
      </c>
      <c r="F9648">
        <v>244.46318804062199</v>
      </c>
      <c r="G9648">
        <v>118.701725</v>
      </c>
    </row>
    <row r="9649" spans="1:7" x14ac:dyDescent="0.25">
      <c r="A9649">
        <v>96.569999999999695</v>
      </c>
      <c r="B9649">
        <v>3.2012770175933798</v>
      </c>
      <c r="C9649">
        <v>11.8325843811035</v>
      </c>
      <c r="D9649">
        <v>3.2012770175933798</v>
      </c>
      <c r="E9649">
        <v>31.1725677804484</v>
      </c>
      <c r="F9649">
        <v>244.46350919044801</v>
      </c>
      <c r="G9649">
        <v>118.711725</v>
      </c>
    </row>
    <row r="9650" spans="1:7" x14ac:dyDescent="0.25">
      <c r="A9650">
        <v>96.579999999999899</v>
      </c>
      <c r="B9650">
        <v>3.2015800476074201</v>
      </c>
      <c r="C9650">
        <v>11.83078956604</v>
      </c>
      <c r="D9650">
        <v>3.2015800476074201</v>
      </c>
      <c r="E9650">
        <v>31.172870810462399</v>
      </c>
      <c r="F9650">
        <v>244.46381222046199</v>
      </c>
      <c r="G9650">
        <v>118.72172500000001</v>
      </c>
    </row>
    <row r="9651" spans="1:7" x14ac:dyDescent="0.25">
      <c r="A9651">
        <v>96.590000000000103</v>
      </c>
      <c r="B9651">
        <v>3.2019414901733301</v>
      </c>
      <c r="C9651">
        <v>11.8286771774291</v>
      </c>
      <c r="D9651">
        <v>3.2019414901733301</v>
      </c>
      <c r="E9651">
        <v>31.173232253028399</v>
      </c>
      <c r="F9651">
        <v>244.46417366302799</v>
      </c>
      <c r="G9651">
        <v>118.731725</v>
      </c>
    </row>
    <row r="9652" spans="1:7" x14ac:dyDescent="0.25">
      <c r="A9652">
        <v>96.600000000000307</v>
      </c>
      <c r="B9652">
        <v>3.2022857666015598</v>
      </c>
      <c r="C9652">
        <v>11.8257684707641</v>
      </c>
      <c r="D9652">
        <v>3.2022857666015598</v>
      </c>
      <c r="E9652">
        <v>31.1735765294566</v>
      </c>
      <c r="F9652">
        <v>244.46451793945599</v>
      </c>
      <c r="G9652">
        <v>118.741725</v>
      </c>
    </row>
    <row r="9653" spans="1:7" x14ac:dyDescent="0.25">
      <c r="A9653">
        <v>96.609999999999602</v>
      </c>
      <c r="B9653">
        <v>3.2026171684265101</v>
      </c>
      <c r="C9653">
        <v>11.8231801986694</v>
      </c>
      <c r="D9653">
        <v>3.2026171684265101</v>
      </c>
      <c r="E9653">
        <v>31.173907931281502</v>
      </c>
      <c r="F9653">
        <v>244.464849341281</v>
      </c>
      <c r="G9653">
        <v>118.75172499999999</v>
      </c>
    </row>
    <row r="9654" spans="1:7" x14ac:dyDescent="0.25">
      <c r="A9654">
        <v>96.619999999999806</v>
      </c>
      <c r="B9654">
        <v>3.2029666900634699</v>
      </c>
      <c r="C9654">
        <v>11.8217649459838</v>
      </c>
      <c r="D9654">
        <v>3.2029666900634699</v>
      </c>
      <c r="E9654">
        <v>31.1742574529185</v>
      </c>
      <c r="F9654">
        <v>244.46519886291799</v>
      </c>
      <c r="G9654">
        <v>118.761725</v>
      </c>
    </row>
    <row r="9655" spans="1:7" x14ac:dyDescent="0.25">
      <c r="A9655">
        <v>96.630000000000095</v>
      </c>
      <c r="B9655">
        <v>3.20327591896057</v>
      </c>
      <c r="C9655">
        <v>11.8196907043457</v>
      </c>
      <c r="D9655">
        <v>3.20327591896057</v>
      </c>
      <c r="E9655">
        <v>31.174566681815602</v>
      </c>
      <c r="F9655">
        <v>244.465508091815</v>
      </c>
      <c r="G9655">
        <v>118.771725</v>
      </c>
    </row>
    <row r="9656" spans="1:7" x14ac:dyDescent="0.25">
      <c r="A9656">
        <v>96.640000000000299</v>
      </c>
      <c r="B9656">
        <v>3.2035698890686</v>
      </c>
      <c r="C9656">
        <v>11.818355560302701</v>
      </c>
      <c r="D9656">
        <v>3.2035698890686</v>
      </c>
      <c r="E9656">
        <v>31.174860651923598</v>
      </c>
      <c r="F9656">
        <v>244.465802061923</v>
      </c>
      <c r="G9656">
        <v>118.78172499999999</v>
      </c>
    </row>
    <row r="9657" spans="1:7" x14ac:dyDescent="0.25">
      <c r="A9657">
        <v>96.649999999999594</v>
      </c>
      <c r="B9657">
        <v>3.2038912773132302</v>
      </c>
      <c r="C9657">
        <v>11.816031455993601</v>
      </c>
      <c r="D9657">
        <v>3.2038912773132302</v>
      </c>
      <c r="E9657">
        <v>31.175182040168199</v>
      </c>
      <c r="F9657">
        <v>244.466123450168</v>
      </c>
      <c r="G9657">
        <v>118.791725</v>
      </c>
    </row>
    <row r="9658" spans="1:7" x14ac:dyDescent="0.25">
      <c r="A9658">
        <v>96.659999999999798</v>
      </c>
      <c r="B9658">
        <v>3.2042460441589302</v>
      </c>
      <c r="C9658">
        <v>11.815705299377401</v>
      </c>
      <c r="D9658">
        <v>3.2042460441589302</v>
      </c>
      <c r="E9658">
        <v>31.175536807013899</v>
      </c>
      <c r="F9658">
        <v>244.46647821701299</v>
      </c>
      <c r="G9658">
        <v>118.801725</v>
      </c>
    </row>
    <row r="9659" spans="1:7" x14ac:dyDescent="0.25">
      <c r="A9659">
        <v>96.67</v>
      </c>
      <c r="B9659">
        <v>3.2045724391937198</v>
      </c>
      <c r="C9659">
        <v>11.814282417297299</v>
      </c>
      <c r="D9659">
        <v>3.2045724391937198</v>
      </c>
      <c r="E9659">
        <v>31.175863202048699</v>
      </c>
      <c r="F9659">
        <v>244.46680461204801</v>
      </c>
      <c r="G9659">
        <v>118.811725</v>
      </c>
    </row>
    <row r="9660" spans="1:7" x14ac:dyDescent="0.25">
      <c r="A9660">
        <v>96.680000000000206</v>
      </c>
      <c r="B9660">
        <v>3.2048680782318102</v>
      </c>
      <c r="C9660">
        <v>11.8138837814331</v>
      </c>
      <c r="D9660">
        <v>3.2048680782318102</v>
      </c>
      <c r="E9660">
        <v>31.176158841086799</v>
      </c>
      <c r="F9660">
        <v>244.46710025108601</v>
      </c>
      <c r="G9660">
        <v>118.821725</v>
      </c>
    </row>
    <row r="9661" spans="1:7" x14ac:dyDescent="0.25">
      <c r="A9661">
        <v>96.690000000000495</v>
      </c>
      <c r="B9661">
        <v>3.2051699161529501</v>
      </c>
      <c r="C9661">
        <v>11.813005447387599</v>
      </c>
      <c r="D9661">
        <v>3.2051699161529501</v>
      </c>
      <c r="E9661">
        <v>31.176460679007999</v>
      </c>
      <c r="F9661">
        <v>244.467402089008</v>
      </c>
      <c r="G9661">
        <v>118.83172500000001</v>
      </c>
    </row>
    <row r="9662" spans="1:7" x14ac:dyDescent="0.25">
      <c r="A9662">
        <v>96.699999999999804</v>
      </c>
      <c r="B9662">
        <v>3.20550489425659</v>
      </c>
      <c r="C9662">
        <v>11.812923431396401</v>
      </c>
      <c r="D9662">
        <v>3.20550489425659</v>
      </c>
      <c r="E9662">
        <v>31.176795657111601</v>
      </c>
      <c r="F9662">
        <v>244.46773706711099</v>
      </c>
      <c r="G9662">
        <v>118.841725</v>
      </c>
    </row>
    <row r="9663" spans="1:7" x14ac:dyDescent="0.25">
      <c r="A9663">
        <v>96.71</v>
      </c>
      <c r="B9663">
        <v>3.2058477401733301</v>
      </c>
      <c r="C9663">
        <v>11.812604904174799</v>
      </c>
      <c r="D9663">
        <v>3.2058477401733301</v>
      </c>
      <c r="E9663">
        <v>31.177138503028399</v>
      </c>
      <c r="F9663">
        <v>244.46807991302799</v>
      </c>
      <c r="G9663">
        <v>118.851725</v>
      </c>
    </row>
    <row r="9664" spans="1:7" x14ac:dyDescent="0.25">
      <c r="A9664">
        <v>96.720000000000198</v>
      </c>
      <c r="B9664">
        <v>3.20613694190979</v>
      </c>
      <c r="C9664">
        <v>11.8108100891113</v>
      </c>
      <c r="D9664">
        <v>3.20613694190979</v>
      </c>
      <c r="E9664">
        <v>31.177427704764799</v>
      </c>
      <c r="F9664">
        <v>244.46836911476399</v>
      </c>
      <c r="G9664">
        <v>118.86172500000001</v>
      </c>
    </row>
    <row r="9665" spans="1:7" x14ac:dyDescent="0.25">
      <c r="A9665">
        <v>96.730000000000402</v>
      </c>
      <c r="B9665">
        <v>3.2064285278320299</v>
      </c>
      <c r="C9665">
        <v>11.8106107711791</v>
      </c>
      <c r="D9665">
        <v>3.2064285278320299</v>
      </c>
      <c r="E9665">
        <v>31.177719290687001</v>
      </c>
      <c r="F9665">
        <v>244.468660700687</v>
      </c>
      <c r="G9665">
        <v>118.871725</v>
      </c>
    </row>
    <row r="9666" spans="1:7" x14ac:dyDescent="0.25">
      <c r="A9666">
        <v>96.739999999999696</v>
      </c>
      <c r="B9666">
        <v>3.20672583580017</v>
      </c>
      <c r="C9666">
        <v>11.8097715377807</v>
      </c>
      <c r="D9666">
        <v>3.20672583580017</v>
      </c>
      <c r="E9666">
        <v>31.178016598655201</v>
      </c>
      <c r="F9666">
        <v>244.46895800865499</v>
      </c>
      <c r="G9666">
        <v>118.881725</v>
      </c>
    </row>
    <row r="9667" spans="1:7" x14ac:dyDescent="0.25">
      <c r="A9667">
        <v>96.75</v>
      </c>
      <c r="B9667">
        <v>3.20699906349182</v>
      </c>
      <c r="C9667">
        <v>11.808402061462401</v>
      </c>
      <c r="D9667">
        <v>3.20699906349182</v>
      </c>
      <c r="E9667">
        <v>31.178289826346798</v>
      </c>
      <c r="F9667">
        <v>244.46923123634599</v>
      </c>
      <c r="G9667">
        <v>118.89172499999999</v>
      </c>
    </row>
    <row r="9668" spans="1:7" x14ac:dyDescent="0.25">
      <c r="A9668">
        <v>96.760000000000204</v>
      </c>
      <c r="B9668">
        <v>3.20733642578125</v>
      </c>
      <c r="C9668">
        <v>11.8061990737915</v>
      </c>
      <c r="D9668">
        <v>3.20733642578125</v>
      </c>
      <c r="E9668">
        <v>31.178627188636298</v>
      </c>
      <c r="F9668">
        <v>244.46956859863599</v>
      </c>
      <c r="G9668">
        <v>118.901725</v>
      </c>
    </row>
    <row r="9669" spans="1:7" x14ac:dyDescent="0.25">
      <c r="A9669">
        <v>96.770000000000394</v>
      </c>
      <c r="B9669">
        <v>3.2076315879821702</v>
      </c>
      <c r="C9669">
        <v>11.8046722412109</v>
      </c>
      <c r="D9669">
        <v>3.2076315879821702</v>
      </c>
      <c r="E9669">
        <v>31.178922350837201</v>
      </c>
      <c r="F9669">
        <v>244.469863760837</v>
      </c>
      <c r="G9669">
        <v>118.911725</v>
      </c>
    </row>
    <row r="9670" spans="1:7" x14ac:dyDescent="0.25">
      <c r="A9670">
        <v>96.779999999999703</v>
      </c>
      <c r="B9670">
        <v>3.20793533325195</v>
      </c>
      <c r="C9670">
        <v>11.803142547607401</v>
      </c>
      <c r="D9670">
        <v>3.20793533325195</v>
      </c>
      <c r="E9670">
        <v>31.179226096107001</v>
      </c>
      <c r="F9670">
        <v>244.470167506107</v>
      </c>
      <c r="G9670">
        <v>118.921725</v>
      </c>
    </row>
    <row r="9671" spans="1:7" x14ac:dyDescent="0.25">
      <c r="A9671">
        <v>96.789999999999907</v>
      </c>
      <c r="B9671">
        <v>3.20827293395996</v>
      </c>
      <c r="C9671">
        <v>11.8016643524169</v>
      </c>
      <c r="D9671">
        <v>3.20827293395996</v>
      </c>
      <c r="E9671">
        <v>31.179563696814999</v>
      </c>
      <c r="F9671">
        <v>244.47050510681501</v>
      </c>
      <c r="G9671">
        <v>118.931725</v>
      </c>
    </row>
    <row r="9672" spans="1:7" x14ac:dyDescent="0.25">
      <c r="A9672">
        <v>96.800000000000097</v>
      </c>
      <c r="B9672">
        <v>3.2085669040679901</v>
      </c>
      <c r="C9672">
        <v>11.801068305969199</v>
      </c>
      <c r="D9672">
        <v>3.2085669040679901</v>
      </c>
      <c r="E9672">
        <v>31.179857666922999</v>
      </c>
      <c r="F9672">
        <v>244.47079907692299</v>
      </c>
      <c r="G9672">
        <v>118.94172500000001</v>
      </c>
    </row>
    <row r="9673" spans="1:7" x14ac:dyDescent="0.25">
      <c r="A9673">
        <v>96.8100000000004</v>
      </c>
      <c r="B9673">
        <v>3.2088978290557799</v>
      </c>
      <c r="C9673">
        <v>11.7994060516357</v>
      </c>
      <c r="D9673">
        <v>3.2088978290557799</v>
      </c>
      <c r="E9673">
        <v>31.180188591910799</v>
      </c>
      <c r="F9673">
        <v>244.47113000191001</v>
      </c>
      <c r="G9673">
        <v>118.951725</v>
      </c>
    </row>
    <row r="9674" spans="1:7" x14ac:dyDescent="0.25">
      <c r="A9674">
        <v>96.819999999999695</v>
      </c>
      <c r="B9674">
        <v>3.2092185020446702</v>
      </c>
      <c r="C9674">
        <v>11.797533988952599</v>
      </c>
      <c r="D9674">
        <v>3.2092185020446702</v>
      </c>
      <c r="E9674">
        <v>31.180509264899701</v>
      </c>
      <c r="F9674">
        <v>244.47145067489899</v>
      </c>
      <c r="G9674">
        <v>118.961725</v>
      </c>
    </row>
    <row r="9675" spans="1:7" x14ac:dyDescent="0.25">
      <c r="A9675">
        <v>96.829999999999899</v>
      </c>
      <c r="B9675">
        <v>3.2095453739166202</v>
      </c>
      <c r="C9675">
        <v>11.795304298400801</v>
      </c>
      <c r="D9675">
        <v>3.2095453739166202</v>
      </c>
      <c r="E9675">
        <v>31.1808361367716</v>
      </c>
      <c r="F9675">
        <v>244.47177754677099</v>
      </c>
      <c r="G9675">
        <v>118.97172500000001</v>
      </c>
    </row>
    <row r="9676" spans="1:7" x14ac:dyDescent="0.25">
      <c r="A9676">
        <v>96.840000000000103</v>
      </c>
      <c r="B9676">
        <v>3.2098357677459699</v>
      </c>
      <c r="C9676">
        <v>11.7932214736938</v>
      </c>
      <c r="D9676">
        <v>3.2098357677459699</v>
      </c>
      <c r="E9676">
        <v>31.181126530600999</v>
      </c>
      <c r="F9676">
        <v>244.47206794060099</v>
      </c>
      <c r="G9676">
        <v>118.981725</v>
      </c>
    </row>
    <row r="9677" spans="1:7" x14ac:dyDescent="0.25">
      <c r="A9677">
        <v>96.850000000000307</v>
      </c>
      <c r="B9677">
        <v>3.21013879776</v>
      </c>
      <c r="C9677">
        <v>11.7905988693237</v>
      </c>
      <c r="D9677">
        <v>3.21013879776</v>
      </c>
      <c r="E9677">
        <v>31.181429560615001</v>
      </c>
      <c r="F9677">
        <v>244.472370970615</v>
      </c>
      <c r="G9677">
        <v>118.991725</v>
      </c>
    </row>
    <row r="9678" spans="1:7" x14ac:dyDescent="0.25">
      <c r="A9678">
        <v>96.859999999999602</v>
      </c>
      <c r="B9678">
        <v>3.2104580402374201</v>
      </c>
      <c r="C9678">
        <v>11.788769721984799</v>
      </c>
      <c r="D9678">
        <v>3.2104580402374201</v>
      </c>
      <c r="E9678">
        <v>31.1817488030924</v>
      </c>
      <c r="F9678">
        <v>244.47269021309199</v>
      </c>
      <c r="G9678">
        <v>119.00172499999999</v>
      </c>
    </row>
    <row r="9679" spans="1:7" x14ac:dyDescent="0.25">
      <c r="A9679">
        <v>96.869999999999806</v>
      </c>
      <c r="B9679">
        <v>3.2107508182525599</v>
      </c>
      <c r="C9679">
        <v>11.787145614624</v>
      </c>
      <c r="D9679">
        <v>3.2107508182525599</v>
      </c>
      <c r="E9679">
        <v>31.182041581107601</v>
      </c>
      <c r="F9679">
        <v>244.47298299110699</v>
      </c>
      <c r="G9679">
        <v>119.011725</v>
      </c>
    </row>
    <row r="9680" spans="1:7" x14ac:dyDescent="0.25">
      <c r="A9680">
        <v>96.880000000000095</v>
      </c>
      <c r="B9680">
        <v>3.21102666854858</v>
      </c>
      <c r="C9680">
        <v>11.7855682373046</v>
      </c>
      <c r="D9680">
        <v>3.21102666854858</v>
      </c>
      <c r="E9680">
        <v>31.1823174314036</v>
      </c>
      <c r="F9680">
        <v>244.47325884140301</v>
      </c>
      <c r="G9680">
        <v>119.021725</v>
      </c>
    </row>
    <row r="9681" spans="1:7" x14ac:dyDescent="0.25">
      <c r="A9681">
        <v>96.890000000000299</v>
      </c>
      <c r="B9681">
        <v>3.2113339900970401</v>
      </c>
      <c r="C9681">
        <v>11.7835187911987</v>
      </c>
      <c r="D9681">
        <v>3.2113339900970401</v>
      </c>
      <c r="E9681">
        <v>31.182624752952101</v>
      </c>
      <c r="F9681">
        <v>244.47356616295201</v>
      </c>
      <c r="G9681">
        <v>119.03172499999999</v>
      </c>
    </row>
    <row r="9682" spans="1:7" x14ac:dyDescent="0.25">
      <c r="A9682">
        <v>96.899999999999594</v>
      </c>
      <c r="B9682">
        <v>3.2116832733154199</v>
      </c>
      <c r="C9682">
        <v>11.780244827270501</v>
      </c>
      <c r="D9682">
        <v>3.2116832733154199</v>
      </c>
      <c r="E9682">
        <v>31.1829740361704</v>
      </c>
      <c r="F9682">
        <v>244.47391544617</v>
      </c>
      <c r="G9682">
        <v>119.041725</v>
      </c>
    </row>
    <row r="9683" spans="1:7" x14ac:dyDescent="0.25">
      <c r="A9683">
        <v>96.909999999999798</v>
      </c>
      <c r="B9683">
        <v>3.2120158672332701</v>
      </c>
      <c r="C9683">
        <v>11.778109550476</v>
      </c>
      <c r="D9683">
        <v>3.2120158672332701</v>
      </c>
      <c r="E9683">
        <v>31.1833066300883</v>
      </c>
      <c r="F9683">
        <v>244.47424804008801</v>
      </c>
      <c r="G9683">
        <v>119.051725</v>
      </c>
    </row>
    <row r="9684" spans="1:7" x14ac:dyDescent="0.25">
      <c r="A9684">
        <v>96.92</v>
      </c>
      <c r="B9684">
        <v>3.2123463153839098</v>
      </c>
      <c r="C9684">
        <v>11.777935981750399</v>
      </c>
      <c r="D9684">
        <v>3.2123463153839098</v>
      </c>
      <c r="E9684">
        <v>31.183637078238899</v>
      </c>
      <c r="F9684">
        <v>244.474578488238</v>
      </c>
      <c r="G9684">
        <v>119.061725</v>
      </c>
    </row>
    <row r="9685" spans="1:7" x14ac:dyDescent="0.25">
      <c r="A9685">
        <v>96.930000000000206</v>
      </c>
      <c r="B9685">
        <v>3.2126653194427401</v>
      </c>
      <c r="C9685">
        <v>11.7768001556396</v>
      </c>
      <c r="D9685">
        <v>3.2126653194427401</v>
      </c>
      <c r="E9685">
        <v>31.183956082297801</v>
      </c>
      <c r="F9685">
        <v>244.474897492297</v>
      </c>
      <c r="G9685">
        <v>119.071725</v>
      </c>
    </row>
    <row r="9686" spans="1:7" x14ac:dyDescent="0.25">
      <c r="A9686">
        <v>96.940000000000495</v>
      </c>
      <c r="B9686">
        <v>3.21296191215515</v>
      </c>
      <c r="C9686">
        <v>11.7757606506347</v>
      </c>
      <c r="D9686">
        <v>3.21296191215515</v>
      </c>
      <c r="E9686">
        <v>31.1842526750102</v>
      </c>
      <c r="F9686">
        <v>244.47519408501</v>
      </c>
      <c r="G9686">
        <v>119.08172500000001</v>
      </c>
    </row>
    <row r="9687" spans="1:7" x14ac:dyDescent="0.25">
      <c r="A9687">
        <v>96.949999999999804</v>
      </c>
      <c r="B9687">
        <v>3.2132434844970699</v>
      </c>
      <c r="C9687">
        <v>11.776520729064901</v>
      </c>
      <c r="D9687">
        <v>3.2132434844970699</v>
      </c>
      <c r="E9687">
        <v>31.184534247352101</v>
      </c>
      <c r="F9687">
        <v>244.47547565735201</v>
      </c>
      <c r="G9687">
        <v>119.091725</v>
      </c>
    </row>
    <row r="9688" spans="1:7" x14ac:dyDescent="0.25">
      <c r="A9688">
        <v>96.96</v>
      </c>
      <c r="B9688">
        <v>3.2135827541351301</v>
      </c>
      <c r="C9688">
        <v>11.7742614746093</v>
      </c>
      <c r="D9688">
        <v>3.2135827541351301</v>
      </c>
      <c r="E9688">
        <v>31.184873516990098</v>
      </c>
      <c r="F9688">
        <v>244.47581492699001</v>
      </c>
      <c r="G9688">
        <v>119.101725</v>
      </c>
    </row>
    <row r="9689" spans="1:7" x14ac:dyDescent="0.25">
      <c r="A9689">
        <v>96.970000000000198</v>
      </c>
      <c r="B9689">
        <v>3.2139210700988698</v>
      </c>
      <c r="C9689">
        <v>11.772802352905201</v>
      </c>
      <c r="D9689">
        <v>3.2139210700988698</v>
      </c>
      <c r="E9689">
        <v>31.1852118329539</v>
      </c>
      <c r="F9689">
        <v>244.47615324295299</v>
      </c>
      <c r="G9689">
        <v>119.11172500000001</v>
      </c>
    </row>
    <row r="9690" spans="1:7" x14ac:dyDescent="0.25">
      <c r="A9690">
        <v>96.980000000000402</v>
      </c>
      <c r="B9690">
        <v>3.2142319679260201</v>
      </c>
      <c r="C9690">
        <v>11.771047592163001</v>
      </c>
      <c r="D9690">
        <v>3.2142319679260201</v>
      </c>
      <c r="E9690">
        <v>31.185522730780999</v>
      </c>
      <c r="F9690">
        <v>244.47646414078099</v>
      </c>
      <c r="G9690">
        <v>119.121725</v>
      </c>
    </row>
    <row r="9691" spans="1:7" x14ac:dyDescent="0.25">
      <c r="A9691">
        <v>96.989999999999696</v>
      </c>
      <c r="B9691">
        <v>3.2145230770111</v>
      </c>
      <c r="C9691">
        <v>11.7709341049194</v>
      </c>
      <c r="D9691">
        <v>3.2145230770111</v>
      </c>
      <c r="E9691">
        <v>31.1858138398661</v>
      </c>
      <c r="F9691">
        <v>244.47675524986599</v>
      </c>
      <c r="G9691">
        <v>119.131725</v>
      </c>
    </row>
    <row r="9692" spans="1:7" x14ac:dyDescent="0.25">
      <c r="A9692">
        <v>97</v>
      </c>
      <c r="B9692">
        <v>3.2148528099060001</v>
      </c>
      <c r="C9692">
        <v>11.770403861999499</v>
      </c>
      <c r="D9692">
        <v>3.2148528099060001</v>
      </c>
      <c r="E9692">
        <v>31.186143572761001</v>
      </c>
      <c r="F9692">
        <v>244.477084982761</v>
      </c>
      <c r="G9692">
        <v>119.14172499999999</v>
      </c>
    </row>
    <row r="9693" spans="1:7" x14ac:dyDescent="0.25">
      <c r="A9693">
        <v>97.010000000000204</v>
      </c>
      <c r="B9693">
        <v>3.21519804000854</v>
      </c>
      <c r="C9693">
        <v>11.770137786865201</v>
      </c>
      <c r="D9693">
        <v>3.21519804000854</v>
      </c>
      <c r="E9693">
        <v>31.1864888028636</v>
      </c>
      <c r="F9693">
        <v>244.477430212863</v>
      </c>
      <c r="G9693">
        <v>119.151725</v>
      </c>
    </row>
    <row r="9694" spans="1:7" x14ac:dyDescent="0.25">
      <c r="A9694">
        <v>97.020000000000394</v>
      </c>
      <c r="B9694">
        <v>3.21552538871765</v>
      </c>
      <c r="C9694">
        <v>11.768220901489199</v>
      </c>
      <c r="D9694">
        <v>3.21552538871765</v>
      </c>
      <c r="E9694">
        <v>31.1868161515727</v>
      </c>
      <c r="F9694">
        <v>244.47775756157199</v>
      </c>
      <c r="G9694">
        <v>119.161725</v>
      </c>
    </row>
    <row r="9695" spans="1:7" x14ac:dyDescent="0.25">
      <c r="A9695">
        <v>97.029999999999703</v>
      </c>
      <c r="B9695">
        <v>3.2158348560333199</v>
      </c>
      <c r="C9695">
        <v>11.7671613693237</v>
      </c>
      <c r="D9695">
        <v>3.2158348560333199</v>
      </c>
      <c r="E9695">
        <v>31.187125618888299</v>
      </c>
      <c r="F9695">
        <v>244.47806702888801</v>
      </c>
      <c r="G9695">
        <v>119.171725</v>
      </c>
    </row>
    <row r="9696" spans="1:7" x14ac:dyDescent="0.25">
      <c r="A9696">
        <v>97.039999999999907</v>
      </c>
      <c r="B9696">
        <v>3.2161672115325901</v>
      </c>
      <c r="C9696">
        <v>11.765733718871999</v>
      </c>
      <c r="D9696">
        <v>3.2161672115325901</v>
      </c>
      <c r="E9696">
        <v>31.187457974387598</v>
      </c>
      <c r="F9696">
        <v>244.47839938438699</v>
      </c>
      <c r="G9696">
        <v>119.181725</v>
      </c>
    </row>
    <row r="9697" spans="1:7" x14ac:dyDescent="0.25">
      <c r="A9697">
        <v>97.050000000000097</v>
      </c>
      <c r="B9697">
        <v>3.2165107727050701</v>
      </c>
      <c r="C9697">
        <v>11.762950897216699</v>
      </c>
      <c r="D9697">
        <v>3.2165107727050701</v>
      </c>
      <c r="E9697">
        <v>31.187801535560101</v>
      </c>
      <c r="F9697">
        <v>244.47874294555999</v>
      </c>
      <c r="G9697">
        <v>119.19172500000001</v>
      </c>
    </row>
    <row r="9698" spans="1:7" x14ac:dyDescent="0.25">
      <c r="A9698">
        <v>97.0600000000004</v>
      </c>
      <c r="B9698">
        <v>3.2168395519256499</v>
      </c>
      <c r="C9698">
        <v>11.762773513793899</v>
      </c>
      <c r="D9698">
        <v>3.2168395519256499</v>
      </c>
      <c r="E9698">
        <v>31.1881303147807</v>
      </c>
      <c r="F9698">
        <v>244.47907172478</v>
      </c>
      <c r="G9698">
        <v>119.201725</v>
      </c>
    </row>
    <row r="9699" spans="1:7" x14ac:dyDescent="0.25">
      <c r="A9699">
        <v>97.069999999999695</v>
      </c>
      <c r="B9699">
        <v>3.2171700000762899</v>
      </c>
      <c r="C9699">
        <v>11.7613811492919</v>
      </c>
      <c r="D9699">
        <v>3.2171700000762899</v>
      </c>
      <c r="E9699">
        <v>31.1884607629313</v>
      </c>
      <c r="F9699">
        <v>244.479402172931</v>
      </c>
      <c r="G9699">
        <v>119.211725</v>
      </c>
    </row>
    <row r="9700" spans="1:7" x14ac:dyDescent="0.25">
      <c r="A9700">
        <v>97.079999999999899</v>
      </c>
      <c r="B9700">
        <v>3.2174887657165501</v>
      </c>
      <c r="C9700">
        <v>11.7603349685668</v>
      </c>
      <c r="D9700">
        <v>3.2174887657165501</v>
      </c>
      <c r="E9700">
        <v>31.188779528571601</v>
      </c>
      <c r="F9700">
        <v>244.47972093857101</v>
      </c>
      <c r="G9700">
        <v>119.22172500000001</v>
      </c>
    </row>
    <row r="9701" spans="1:7" x14ac:dyDescent="0.25">
      <c r="A9701">
        <v>97.090000000000103</v>
      </c>
      <c r="B9701">
        <v>3.21781134605407</v>
      </c>
      <c r="C9701">
        <v>11.7590074539184</v>
      </c>
      <c r="D9701">
        <v>3.21781134605407</v>
      </c>
      <c r="E9701">
        <v>31.189102108909101</v>
      </c>
      <c r="F9701">
        <v>244.48004351890901</v>
      </c>
      <c r="G9701">
        <v>119.231725</v>
      </c>
    </row>
    <row r="9702" spans="1:7" x14ac:dyDescent="0.25">
      <c r="A9702">
        <v>97.100000000000307</v>
      </c>
      <c r="B9702">
        <v>3.2181470394134499</v>
      </c>
      <c r="C9702">
        <v>11.758145332336399</v>
      </c>
      <c r="D9702">
        <v>3.2181470394134499</v>
      </c>
      <c r="E9702">
        <v>31.1894378022685</v>
      </c>
      <c r="F9702">
        <v>244.48037921226799</v>
      </c>
      <c r="G9702">
        <v>119.241725</v>
      </c>
    </row>
    <row r="9703" spans="1:7" x14ac:dyDescent="0.25">
      <c r="A9703">
        <v>97.109999999999602</v>
      </c>
      <c r="B9703">
        <v>3.2184896469116202</v>
      </c>
      <c r="C9703">
        <v>11.7570695877075</v>
      </c>
      <c r="D9703">
        <v>3.2184896469116202</v>
      </c>
      <c r="E9703">
        <v>31.189780409766598</v>
      </c>
      <c r="F9703">
        <v>244.48072181976599</v>
      </c>
      <c r="G9703">
        <v>119.25172499999999</v>
      </c>
    </row>
    <row r="9704" spans="1:7" x14ac:dyDescent="0.25">
      <c r="A9704">
        <v>97.119999999999806</v>
      </c>
      <c r="B9704">
        <v>3.2188086509704501</v>
      </c>
      <c r="C9704">
        <v>11.756543159484799</v>
      </c>
      <c r="D9704">
        <v>3.2188086509704501</v>
      </c>
      <c r="E9704">
        <v>31.1900994138255</v>
      </c>
      <c r="F9704">
        <v>244.481040823825</v>
      </c>
      <c r="G9704">
        <v>119.261725</v>
      </c>
    </row>
    <row r="9705" spans="1:7" x14ac:dyDescent="0.25">
      <c r="A9705">
        <v>97.130000000000095</v>
      </c>
      <c r="B9705">
        <v>3.2191026210784899</v>
      </c>
      <c r="C9705">
        <v>11.755622863769499</v>
      </c>
      <c r="D9705">
        <v>3.2191026210784899</v>
      </c>
      <c r="E9705">
        <v>31.1903933839335</v>
      </c>
      <c r="F9705">
        <v>244.481334793933</v>
      </c>
      <c r="G9705">
        <v>119.271725</v>
      </c>
    </row>
    <row r="9706" spans="1:7" x14ac:dyDescent="0.25">
      <c r="A9706">
        <v>97.140000000000299</v>
      </c>
      <c r="B9706">
        <v>3.21945023536682</v>
      </c>
      <c r="C9706">
        <v>11.754659652709901</v>
      </c>
      <c r="D9706">
        <v>3.21945023536682</v>
      </c>
      <c r="E9706">
        <v>31.190740998221798</v>
      </c>
      <c r="F9706">
        <v>244.48168240822099</v>
      </c>
      <c r="G9706">
        <v>119.28172499999999</v>
      </c>
    </row>
    <row r="9707" spans="1:7" x14ac:dyDescent="0.25">
      <c r="A9707">
        <v>97.149999999999594</v>
      </c>
      <c r="B9707">
        <v>3.2198052406311</v>
      </c>
      <c r="C9707">
        <v>11.753469467163001</v>
      </c>
      <c r="D9707">
        <v>3.2198052406311</v>
      </c>
      <c r="E9707">
        <v>31.191096003486098</v>
      </c>
      <c r="F9707">
        <v>244.48203741348601</v>
      </c>
      <c r="G9707">
        <v>119.291725</v>
      </c>
    </row>
    <row r="9708" spans="1:7" x14ac:dyDescent="0.25">
      <c r="A9708">
        <v>97.159999999999798</v>
      </c>
      <c r="B9708">
        <v>3.2201340198516801</v>
      </c>
      <c r="C9708">
        <v>11.7521877288818</v>
      </c>
      <c r="D9708">
        <v>3.2201340198516801</v>
      </c>
      <c r="E9708">
        <v>31.191424782706701</v>
      </c>
      <c r="F9708">
        <v>244.482366192706</v>
      </c>
      <c r="G9708">
        <v>119.301725</v>
      </c>
    </row>
    <row r="9709" spans="1:7" x14ac:dyDescent="0.25">
      <c r="A9709">
        <v>97.17</v>
      </c>
      <c r="B9709">
        <v>3.2204322814941402</v>
      </c>
      <c r="C9709">
        <v>11.7513875961303</v>
      </c>
      <c r="D9709">
        <v>3.2204322814941402</v>
      </c>
      <c r="E9709">
        <v>31.1917230443492</v>
      </c>
      <c r="F9709">
        <v>244.48266445434899</v>
      </c>
      <c r="G9709">
        <v>119.311725</v>
      </c>
    </row>
    <row r="9710" spans="1:7" x14ac:dyDescent="0.25">
      <c r="A9710">
        <v>97.180000000000206</v>
      </c>
      <c r="B9710">
        <v>3.2207717895507799</v>
      </c>
      <c r="C9710">
        <v>11.750952720641999</v>
      </c>
      <c r="D9710">
        <v>3.2207717895507799</v>
      </c>
      <c r="E9710">
        <v>31.192062552405801</v>
      </c>
      <c r="F9710">
        <v>244.48300396240501</v>
      </c>
      <c r="G9710">
        <v>119.321725</v>
      </c>
    </row>
    <row r="9711" spans="1:7" x14ac:dyDescent="0.25">
      <c r="A9711">
        <v>97.190000000000495</v>
      </c>
      <c r="B9711">
        <v>3.2211101055145201</v>
      </c>
      <c r="C9711">
        <v>11.7503318786621</v>
      </c>
      <c r="D9711">
        <v>3.2211101055145201</v>
      </c>
      <c r="E9711">
        <v>31.1924008683695</v>
      </c>
      <c r="F9711">
        <v>244.48334227836901</v>
      </c>
      <c r="G9711">
        <v>119.33172500000001</v>
      </c>
    </row>
    <row r="9712" spans="1:7" x14ac:dyDescent="0.25">
      <c r="A9712">
        <v>97.199999999999804</v>
      </c>
      <c r="B9712">
        <v>3.2214334011077801</v>
      </c>
      <c r="C9712">
        <v>11.7495718002319</v>
      </c>
      <c r="D9712">
        <v>3.2214334011077801</v>
      </c>
      <c r="E9712">
        <v>31.192724163962801</v>
      </c>
      <c r="F9712">
        <v>244.48366557396201</v>
      </c>
      <c r="G9712">
        <v>119.341725</v>
      </c>
    </row>
    <row r="9713" spans="1:7" x14ac:dyDescent="0.25">
      <c r="A9713">
        <v>97.21</v>
      </c>
      <c r="B9713">
        <v>3.2217257022857599</v>
      </c>
      <c r="C9713">
        <v>11.747677803039499</v>
      </c>
      <c r="D9713">
        <v>3.2217257022857599</v>
      </c>
      <c r="E9713">
        <v>31.193016465140801</v>
      </c>
      <c r="F9713">
        <v>244.48395787513999</v>
      </c>
      <c r="G9713">
        <v>119.351725</v>
      </c>
    </row>
    <row r="9714" spans="1:7" x14ac:dyDescent="0.25">
      <c r="A9714">
        <v>97.220000000000198</v>
      </c>
      <c r="B9714">
        <v>3.22208452224731</v>
      </c>
      <c r="C9714">
        <v>11.745703697204499</v>
      </c>
      <c r="D9714">
        <v>3.22208452224731</v>
      </c>
      <c r="E9714">
        <v>31.193375285102299</v>
      </c>
      <c r="F9714">
        <v>244.484316695102</v>
      </c>
      <c r="G9714">
        <v>119.36172500000001</v>
      </c>
    </row>
    <row r="9715" spans="1:7" x14ac:dyDescent="0.25">
      <c r="A9715">
        <v>97.230000000000402</v>
      </c>
      <c r="B9715">
        <v>3.22243928909301</v>
      </c>
      <c r="C9715">
        <v>11.745338439941399</v>
      </c>
      <c r="D9715">
        <v>3.22243928909301</v>
      </c>
      <c r="E9715">
        <v>31.193730051947998</v>
      </c>
      <c r="F9715">
        <v>244.48467146194801</v>
      </c>
      <c r="G9715">
        <v>119.371725</v>
      </c>
    </row>
    <row r="9716" spans="1:7" x14ac:dyDescent="0.25">
      <c r="A9716">
        <v>97.239999999999696</v>
      </c>
      <c r="B9716">
        <v>3.22277402877807</v>
      </c>
      <c r="C9716">
        <v>11.745561599731399</v>
      </c>
      <c r="D9716">
        <v>3.22277402877807</v>
      </c>
      <c r="E9716">
        <v>31.1940647916331</v>
      </c>
      <c r="F9716">
        <v>244.48500620163301</v>
      </c>
      <c r="G9716">
        <v>119.381725</v>
      </c>
    </row>
    <row r="9717" spans="1:7" x14ac:dyDescent="0.25">
      <c r="A9717">
        <v>97.25</v>
      </c>
      <c r="B9717">
        <v>3.2230913639068599</v>
      </c>
      <c r="C9717">
        <v>11.7472887039184</v>
      </c>
      <c r="D9717">
        <v>3.2230913639068599</v>
      </c>
      <c r="E9717">
        <v>31.194382126761901</v>
      </c>
      <c r="F9717">
        <v>244.485323536761</v>
      </c>
      <c r="G9717">
        <v>119.39172499999999</v>
      </c>
    </row>
    <row r="9718" spans="1:7" x14ac:dyDescent="0.25">
      <c r="A9718">
        <v>97.260000000000204</v>
      </c>
      <c r="B9718">
        <v>3.2234418392181299</v>
      </c>
      <c r="C9718">
        <v>11.749203681945801</v>
      </c>
      <c r="D9718">
        <v>3.2234418392181299</v>
      </c>
      <c r="E9718">
        <v>31.194732602073199</v>
      </c>
      <c r="F9718">
        <v>244.48567401207299</v>
      </c>
      <c r="G9718">
        <v>119.401725</v>
      </c>
    </row>
    <row r="9719" spans="1:7" x14ac:dyDescent="0.25">
      <c r="A9719">
        <v>97.270000000000394</v>
      </c>
      <c r="B9719">
        <v>3.2237968444824201</v>
      </c>
      <c r="C9719">
        <v>11.7497491836547</v>
      </c>
      <c r="D9719">
        <v>3.2237968444824201</v>
      </c>
      <c r="E9719">
        <v>31.195087607337399</v>
      </c>
      <c r="F9719">
        <v>244.48602901733699</v>
      </c>
      <c r="G9719">
        <v>119.411725</v>
      </c>
    </row>
    <row r="9720" spans="1:7" x14ac:dyDescent="0.25">
      <c r="A9720">
        <v>97.279999999999703</v>
      </c>
      <c r="B9720">
        <v>3.2241506576538002</v>
      </c>
      <c r="C9720">
        <v>11.7490892410278</v>
      </c>
      <c r="D9720">
        <v>3.2241506576538002</v>
      </c>
      <c r="E9720">
        <v>31.1954414205088</v>
      </c>
      <c r="F9720">
        <v>244.48638283050801</v>
      </c>
      <c r="G9720">
        <v>119.421725</v>
      </c>
    </row>
    <row r="9721" spans="1:7" x14ac:dyDescent="0.25">
      <c r="A9721">
        <v>97.289999999999907</v>
      </c>
      <c r="B9721">
        <v>3.2244875431060702</v>
      </c>
      <c r="C9721">
        <v>11.7492609024047</v>
      </c>
      <c r="D9721">
        <v>3.2244875431060702</v>
      </c>
      <c r="E9721">
        <v>31.195778305961099</v>
      </c>
      <c r="F9721">
        <v>244.48671971596099</v>
      </c>
      <c r="G9721">
        <v>119.431725</v>
      </c>
    </row>
    <row r="9722" spans="1:7" x14ac:dyDescent="0.25">
      <c r="A9722">
        <v>97.300000000000097</v>
      </c>
      <c r="B9722">
        <v>3.22480916976928</v>
      </c>
      <c r="C9722">
        <v>11.7493772506713</v>
      </c>
      <c r="D9722">
        <v>3.22480916976928</v>
      </c>
      <c r="E9722">
        <v>31.1960999326243</v>
      </c>
      <c r="F9722">
        <v>244.487041342624</v>
      </c>
      <c r="G9722">
        <v>119.44172500000001</v>
      </c>
    </row>
    <row r="9723" spans="1:7" x14ac:dyDescent="0.25">
      <c r="A9723">
        <v>97.3100000000004</v>
      </c>
      <c r="B9723">
        <v>3.22511863708496</v>
      </c>
      <c r="C9723">
        <v>11.751396179199199</v>
      </c>
      <c r="D9723">
        <v>3.22511863708496</v>
      </c>
      <c r="E9723">
        <v>31.196409399939999</v>
      </c>
      <c r="F9723">
        <v>244.48735080994001</v>
      </c>
      <c r="G9723">
        <v>119.451725</v>
      </c>
    </row>
    <row r="9724" spans="1:7" x14ac:dyDescent="0.25">
      <c r="A9724">
        <v>97.319999999999695</v>
      </c>
      <c r="B9724">
        <v>3.2254660129547101</v>
      </c>
      <c r="C9724">
        <v>11.7533769607543</v>
      </c>
      <c r="D9724">
        <v>3.2254660129547101</v>
      </c>
      <c r="E9724">
        <v>31.1967567758097</v>
      </c>
      <c r="F9724">
        <v>244.48769818580899</v>
      </c>
      <c r="G9724">
        <v>119.461725</v>
      </c>
    </row>
    <row r="9725" spans="1:7" x14ac:dyDescent="0.25">
      <c r="A9725">
        <v>97.329999999999899</v>
      </c>
      <c r="B9725">
        <v>3.2258443832397399</v>
      </c>
      <c r="C9725">
        <v>11.7553052902221</v>
      </c>
      <c r="D9725">
        <v>3.2258443832397399</v>
      </c>
      <c r="E9725">
        <v>31.197135146094801</v>
      </c>
      <c r="F9725">
        <v>244.488076556094</v>
      </c>
      <c r="G9725">
        <v>119.47172500000001</v>
      </c>
    </row>
    <row r="9726" spans="1:7" x14ac:dyDescent="0.25">
      <c r="A9726">
        <v>97.340000000000103</v>
      </c>
      <c r="B9726">
        <v>3.2262120246887198</v>
      </c>
      <c r="C9726">
        <v>11.7559814453125</v>
      </c>
      <c r="D9726">
        <v>3.2262120246887198</v>
      </c>
      <c r="E9726">
        <v>31.197502787543701</v>
      </c>
      <c r="F9726">
        <v>244.488444197543</v>
      </c>
      <c r="G9726">
        <v>119.481725</v>
      </c>
    </row>
    <row r="9727" spans="1:7" x14ac:dyDescent="0.25">
      <c r="A9727">
        <v>97.350000000000307</v>
      </c>
      <c r="B9727">
        <v>3.2265808582305899</v>
      </c>
      <c r="C9727">
        <v>11.755265235900801</v>
      </c>
      <c r="D9727">
        <v>3.2265808582305899</v>
      </c>
      <c r="E9727">
        <v>31.1978716210856</v>
      </c>
      <c r="F9727">
        <v>244.48881303108499</v>
      </c>
      <c r="G9727">
        <v>119.491725</v>
      </c>
    </row>
    <row r="9728" spans="1:7" x14ac:dyDescent="0.25">
      <c r="A9728">
        <v>97.359999999999602</v>
      </c>
      <c r="B9728">
        <v>3.2269506454467698</v>
      </c>
      <c r="C9728">
        <v>11.754427909851</v>
      </c>
      <c r="D9728">
        <v>3.2269506454467698</v>
      </c>
      <c r="E9728">
        <v>31.198241408301801</v>
      </c>
      <c r="F9728">
        <v>244.489182818301</v>
      </c>
      <c r="G9728">
        <v>119.50172499999999</v>
      </c>
    </row>
    <row r="9729" spans="1:7" x14ac:dyDescent="0.25">
      <c r="A9729">
        <v>97.369999999999806</v>
      </c>
      <c r="B9729">
        <v>3.2273170948028498</v>
      </c>
      <c r="C9729">
        <v>11.7548007965087</v>
      </c>
      <c r="D9729">
        <v>3.2273170948028498</v>
      </c>
      <c r="E9729">
        <v>31.198607857657901</v>
      </c>
      <c r="F9729">
        <v>244.489549267657</v>
      </c>
      <c r="G9729">
        <v>119.511725</v>
      </c>
    </row>
    <row r="9730" spans="1:7" x14ac:dyDescent="0.25">
      <c r="A9730">
        <v>97.380000000000095</v>
      </c>
      <c r="B9730">
        <v>3.2276844978332502</v>
      </c>
      <c r="C9730">
        <v>11.7559766769409</v>
      </c>
      <c r="D9730">
        <v>3.2276844978332502</v>
      </c>
      <c r="E9730">
        <v>31.1989752606883</v>
      </c>
      <c r="F9730">
        <v>244.48991667068799</v>
      </c>
      <c r="G9730">
        <v>119.521725</v>
      </c>
    </row>
    <row r="9731" spans="1:7" x14ac:dyDescent="0.25">
      <c r="A9731">
        <v>97.390000000000299</v>
      </c>
      <c r="B9731">
        <v>3.22801637649536</v>
      </c>
      <c r="C9731">
        <v>11.7556552886962</v>
      </c>
      <c r="D9731">
        <v>3.22801637649536</v>
      </c>
      <c r="E9731">
        <v>31.199307139350399</v>
      </c>
      <c r="F9731">
        <v>244.49024854935001</v>
      </c>
      <c r="G9731">
        <v>119.53172499999999</v>
      </c>
    </row>
    <row r="9732" spans="1:7" x14ac:dyDescent="0.25">
      <c r="A9732">
        <v>97.399999999999594</v>
      </c>
      <c r="B9732">
        <v>3.2283635139465301</v>
      </c>
      <c r="C9732">
        <v>11.757173538208001</v>
      </c>
      <c r="D9732">
        <v>3.2283635139465301</v>
      </c>
      <c r="E9732">
        <v>31.1996542768015</v>
      </c>
      <c r="F9732">
        <v>244.49059568680099</v>
      </c>
      <c r="G9732">
        <v>119.541725</v>
      </c>
    </row>
    <row r="9733" spans="1:7" x14ac:dyDescent="0.25">
      <c r="A9733">
        <v>97.409999999999798</v>
      </c>
      <c r="B9733">
        <v>3.2287392616271902</v>
      </c>
      <c r="C9733">
        <v>11.7581119537353</v>
      </c>
      <c r="D9733">
        <v>3.2287392616271902</v>
      </c>
      <c r="E9733">
        <v>31.200030024482199</v>
      </c>
      <c r="F9733">
        <v>244.49097143448199</v>
      </c>
      <c r="G9733">
        <v>119.551725</v>
      </c>
    </row>
    <row r="9734" spans="1:7" x14ac:dyDescent="0.25">
      <c r="A9734">
        <v>97.42</v>
      </c>
      <c r="B9734">
        <v>3.2291464805603001</v>
      </c>
      <c r="C9734">
        <v>11.7586708068847</v>
      </c>
      <c r="D9734">
        <v>3.2291464805603001</v>
      </c>
      <c r="E9734">
        <v>31.200437243415301</v>
      </c>
      <c r="F9734">
        <v>244.49137865341501</v>
      </c>
      <c r="G9734">
        <v>119.561725</v>
      </c>
    </row>
    <row r="9735" spans="1:7" x14ac:dyDescent="0.25">
      <c r="A9735">
        <v>97.430000000000206</v>
      </c>
      <c r="B9735">
        <v>3.2295670509338299</v>
      </c>
      <c r="C9735">
        <v>11.758237838745099</v>
      </c>
      <c r="D9735">
        <v>3.2295670509338299</v>
      </c>
      <c r="E9735">
        <v>31.2008578137889</v>
      </c>
      <c r="F9735">
        <v>244.49179922378801</v>
      </c>
      <c r="G9735">
        <v>119.571725</v>
      </c>
    </row>
    <row r="9736" spans="1:7" x14ac:dyDescent="0.25">
      <c r="A9736">
        <v>97.440000000000495</v>
      </c>
      <c r="B9736">
        <v>3.2299549579620299</v>
      </c>
      <c r="C9736">
        <v>11.758419036865201</v>
      </c>
      <c r="D9736">
        <v>3.2299549579620299</v>
      </c>
      <c r="E9736">
        <v>31.201245720816999</v>
      </c>
      <c r="F9736">
        <v>244.492187130817</v>
      </c>
      <c r="G9736">
        <v>119.58172500000001</v>
      </c>
    </row>
    <row r="9737" spans="1:7" x14ac:dyDescent="0.25">
      <c r="A9737">
        <v>97.449999999999804</v>
      </c>
      <c r="B9737">
        <v>3.2303409576415998</v>
      </c>
      <c r="C9737">
        <v>11.760602951049799</v>
      </c>
      <c r="D9737">
        <v>3.2303409576415998</v>
      </c>
      <c r="E9737">
        <v>31.2016317204966</v>
      </c>
      <c r="F9737">
        <v>244.492573130496</v>
      </c>
      <c r="G9737">
        <v>119.591725</v>
      </c>
    </row>
    <row r="9738" spans="1:7" x14ac:dyDescent="0.25">
      <c r="A9738">
        <v>97.46</v>
      </c>
      <c r="B9738">
        <v>3.2306933403015101</v>
      </c>
      <c r="C9738">
        <v>11.760552406311</v>
      </c>
      <c r="D9738">
        <v>3.2306933403015101</v>
      </c>
      <c r="E9738">
        <v>31.201984103156502</v>
      </c>
      <c r="F9738">
        <v>244.492925513156</v>
      </c>
      <c r="G9738">
        <v>119.601725</v>
      </c>
    </row>
    <row r="9739" spans="1:7" x14ac:dyDescent="0.25">
      <c r="A9739">
        <v>97.470000000000198</v>
      </c>
      <c r="B9739">
        <v>3.23106718063354</v>
      </c>
      <c r="C9739">
        <v>11.7619619369506</v>
      </c>
      <c r="D9739">
        <v>3.23106718063354</v>
      </c>
      <c r="E9739">
        <v>31.2023579434886</v>
      </c>
      <c r="F9739">
        <v>244.493299353488</v>
      </c>
      <c r="G9739">
        <v>119.61172500000001</v>
      </c>
    </row>
    <row r="9740" spans="1:7" x14ac:dyDescent="0.25">
      <c r="A9740">
        <v>97.480000000000402</v>
      </c>
      <c r="B9740">
        <v>3.2314250469207701</v>
      </c>
      <c r="C9740">
        <v>11.7626419067382</v>
      </c>
      <c r="D9740">
        <v>3.2314250469207701</v>
      </c>
      <c r="E9740">
        <v>31.2027158097758</v>
      </c>
      <c r="F9740">
        <v>244.493657219775</v>
      </c>
      <c r="G9740">
        <v>119.621725</v>
      </c>
    </row>
    <row r="9741" spans="1:7" x14ac:dyDescent="0.25">
      <c r="A9741">
        <v>97.489999999999696</v>
      </c>
      <c r="B9741">
        <v>3.2317745685577299</v>
      </c>
      <c r="C9741">
        <v>11.7638483047485</v>
      </c>
      <c r="D9741">
        <v>3.2317745685577299</v>
      </c>
      <c r="E9741">
        <v>31.203065331412802</v>
      </c>
      <c r="F9741">
        <v>244.49400674141199</v>
      </c>
      <c r="G9741">
        <v>119.631725</v>
      </c>
    </row>
    <row r="9742" spans="1:7" x14ac:dyDescent="0.25">
      <c r="A9742">
        <v>97.5</v>
      </c>
      <c r="B9742">
        <v>3.2321503162384002</v>
      </c>
      <c r="C9742">
        <v>11.7635135650634</v>
      </c>
      <c r="D9742">
        <v>3.2321503162384002</v>
      </c>
      <c r="E9742">
        <v>31.203441079093398</v>
      </c>
      <c r="F9742">
        <v>244.494382489093</v>
      </c>
      <c r="G9742">
        <v>119.64172499999999</v>
      </c>
    </row>
    <row r="9743" spans="1:7" x14ac:dyDescent="0.25">
      <c r="A9743">
        <v>97.510000000000204</v>
      </c>
      <c r="B9743">
        <v>3.2325065135955802</v>
      </c>
      <c r="C9743">
        <v>11.763329505920399</v>
      </c>
      <c r="D9743">
        <v>3.2325065135955802</v>
      </c>
      <c r="E9743">
        <v>31.203797276450601</v>
      </c>
      <c r="F9743">
        <v>244.49473868645001</v>
      </c>
      <c r="G9743">
        <v>119.651725</v>
      </c>
    </row>
    <row r="9744" spans="1:7" x14ac:dyDescent="0.25">
      <c r="A9744">
        <v>97.520000000000394</v>
      </c>
      <c r="B9744">
        <v>3.2328450679778999</v>
      </c>
      <c r="C9744">
        <v>11.7628183364868</v>
      </c>
      <c r="D9744">
        <v>3.2328450679778999</v>
      </c>
      <c r="E9744">
        <v>31.2041358308329</v>
      </c>
      <c r="F9744">
        <v>244.49507724083199</v>
      </c>
      <c r="G9744">
        <v>119.661725</v>
      </c>
    </row>
    <row r="9745" spans="1:7" x14ac:dyDescent="0.25">
      <c r="A9745">
        <v>97.529999999999703</v>
      </c>
      <c r="B9745">
        <v>3.2332067489624001</v>
      </c>
      <c r="C9745">
        <v>11.761984825134199</v>
      </c>
      <c r="D9745">
        <v>3.2332067489624001</v>
      </c>
      <c r="E9745">
        <v>31.204497511817401</v>
      </c>
      <c r="F9745">
        <v>244.495438921817</v>
      </c>
      <c r="G9745">
        <v>119.671725</v>
      </c>
    </row>
    <row r="9746" spans="1:7" x14ac:dyDescent="0.25">
      <c r="A9746">
        <v>97.539999999999907</v>
      </c>
      <c r="B9746">
        <v>3.2335574626922599</v>
      </c>
      <c r="C9746">
        <v>11.7624969482421</v>
      </c>
      <c r="D9746">
        <v>3.2335574626922599</v>
      </c>
      <c r="E9746">
        <v>31.204848225547298</v>
      </c>
      <c r="F9746">
        <v>244.495789635547</v>
      </c>
      <c r="G9746">
        <v>119.681725</v>
      </c>
    </row>
    <row r="9747" spans="1:7" x14ac:dyDescent="0.25">
      <c r="A9747">
        <v>97.550000000000097</v>
      </c>
      <c r="B9747">
        <v>3.2339208126068102</v>
      </c>
      <c r="C9747">
        <v>11.762499809265099</v>
      </c>
      <c r="D9747">
        <v>3.2339208126068102</v>
      </c>
      <c r="E9747">
        <v>31.205211575461799</v>
      </c>
      <c r="F9747">
        <v>244.49615298546101</v>
      </c>
      <c r="G9747">
        <v>119.69172500000001</v>
      </c>
    </row>
    <row r="9748" spans="1:7" x14ac:dyDescent="0.25">
      <c r="A9748">
        <v>97.5600000000004</v>
      </c>
      <c r="B9748">
        <v>3.23425269126892</v>
      </c>
      <c r="C9748">
        <v>11.764014244079499</v>
      </c>
      <c r="D9748">
        <v>3.23425269126892</v>
      </c>
      <c r="E9748">
        <v>31.205543454123902</v>
      </c>
      <c r="F9748">
        <v>244.496484864123</v>
      </c>
      <c r="G9748">
        <v>119.701725</v>
      </c>
    </row>
    <row r="9749" spans="1:7" x14ac:dyDescent="0.25">
      <c r="A9749">
        <v>97.569999999999695</v>
      </c>
      <c r="B9749">
        <v>3.2345564365386901</v>
      </c>
      <c r="C9749">
        <v>11.7637825012207</v>
      </c>
      <c r="D9749">
        <v>3.2345564365386901</v>
      </c>
      <c r="E9749">
        <v>31.205847199393698</v>
      </c>
      <c r="F9749">
        <v>244.49678860939301</v>
      </c>
      <c r="G9749">
        <v>119.711725</v>
      </c>
    </row>
    <row r="9750" spans="1:7" x14ac:dyDescent="0.25">
      <c r="A9750">
        <v>97.579999999999899</v>
      </c>
      <c r="B9750">
        <v>3.2349052429199201</v>
      </c>
      <c r="C9750">
        <v>11.7636156082153</v>
      </c>
      <c r="D9750">
        <v>3.2349052429199201</v>
      </c>
      <c r="E9750">
        <v>31.206196005774899</v>
      </c>
      <c r="F9750">
        <v>244.49713741577401</v>
      </c>
      <c r="G9750">
        <v>119.72172500000001</v>
      </c>
    </row>
    <row r="9751" spans="1:7" x14ac:dyDescent="0.25">
      <c r="A9751">
        <v>97.590000000000103</v>
      </c>
      <c r="B9751">
        <v>3.2352643013000399</v>
      </c>
      <c r="C9751">
        <v>11.762941360473601</v>
      </c>
      <c r="D9751">
        <v>3.2352643013000399</v>
      </c>
      <c r="E9751">
        <v>31.206555064155101</v>
      </c>
      <c r="F9751">
        <v>244.49749647415501</v>
      </c>
      <c r="G9751">
        <v>119.731725</v>
      </c>
    </row>
    <row r="9752" spans="1:7" x14ac:dyDescent="0.25">
      <c r="A9752">
        <v>97.600000000000307</v>
      </c>
      <c r="B9752">
        <v>3.2356164455413801</v>
      </c>
      <c r="C9752">
        <v>11.7629480361938</v>
      </c>
      <c r="D9752">
        <v>3.2356164455413801</v>
      </c>
      <c r="E9752">
        <v>31.206907208396402</v>
      </c>
      <c r="F9752">
        <v>244.49784861839601</v>
      </c>
      <c r="G9752">
        <v>119.741725</v>
      </c>
    </row>
    <row r="9753" spans="1:7" x14ac:dyDescent="0.25">
      <c r="A9753">
        <v>97.609999999999602</v>
      </c>
      <c r="B9753">
        <v>3.2359745502471902</v>
      </c>
      <c r="C9753">
        <v>11.762910842895501</v>
      </c>
      <c r="D9753">
        <v>3.2359745502471902</v>
      </c>
      <c r="E9753">
        <v>31.207265313102202</v>
      </c>
      <c r="F9753">
        <v>244.49820672310199</v>
      </c>
      <c r="G9753">
        <v>119.75172499999999</v>
      </c>
    </row>
    <row r="9754" spans="1:7" x14ac:dyDescent="0.25">
      <c r="A9754">
        <v>97.619999999999806</v>
      </c>
      <c r="B9754">
        <v>3.2362866401672301</v>
      </c>
      <c r="C9754">
        <v>11.763723373413001</v>
      </c>
      <c r="D9754">
        <v>3.2362866401672301</v>
      </c>
      <c r="E9754">
        <v>31.207577403022199</v>
      </c>
      <c r="F9754">
        <v>244.498518813022</v>
      </c>
      <c r="G9754">
        <v>119.761725</v>
      </c>
    </row>
    <row r="9755" spans="1:7" x14ac:dyDescent="0.25">
      <c r="A9755">
        <v>97.630000000000095</v>
      </c>
      <c r="B9755">
        <v>3.2365834712982098</v>
      </c>
      <c r="C9755">
        <v>11.764762878417899</v>
      </c>
      <c r="D9755">
        <v>3.2365834712982098</v>
      </c>
      <c r="E9755">
        <v>31.207874234153199</v>
      </c>
      <c r="F9755">
        <v>244.49881564415301</v>
      </c>
      <c r="G9755">
        <v>119.771725</v>
      </c>
    </row>
    <row r="9756" spans="1:7" x14ac:dyDescent="0.25">
      <c r="A9756">
        <v>97.640000000000299</v>
      </c>
      <c r="B9756">
        <v>3.2369074821472101</v>
      </c>
      <c r="C9756">
        <v>11.7646121978759</v>
      </c>
      <c r="D9756">
        <v>3.2369074821472101</v>
      </c>
      <c r="E9756">
        <v>31.208198245002201</v>
      </c>
      <c r="F9756">
        <v>244.49913965500201</v>
      </c>
      <c r="G9756">
        <v>119.78172499999999</v>
      </c>
    </row>
    <row r="9757" spans="1:7" x14ac:dyDescent="0.25">
      <c r="A9757">
        <v>97.649999999999594</v>
      </c>
      <c r="B9757">
        <v>3.2372567653656001</v>
      </c>
      <c r="C9757">
        <v>11.763776779174799</v>
      </c>
      <c r="D9757">
        <v>3.2372567653656001</v>
      </c>
      <c r="E9757">
        <v>31.208547528220599</v>
      </c>
      <c r="F9757">
        <v>244.49948893822</v>
      </c>
      <c r="G9757">
        <v>119.791725</v>
      </c>
    </row>
    <row r="9758" spans="1:7" x14ac:dyDescent="0.25">
      <c r="A9758">
        <v>97.659999999999798</v>
      </c>
      <c r="B9758">
        <v>3.23757743835449</v>
      </c>
      <c r="C9758">
        <v>11.7623796463012</v>
      </c>
      <c r="D9758">
        <v>3.23757743835449</v>
      </c>
      <c r="E9758">
        <v>31.208868201209501</v>
      </c>
      <c r="F9758">
        <v>244.499809611209</v>
      </c>
      <c r="G9758">
        <v>119.801725</v>
      </c>
    </row>
    <row r="9759" spans="1:7" x14ac:dyDescent="0.25">
      <c r="A9759">
        <v>97.67</v>
      </c>
      <c r="B9759">
        <v>3.2378675937652499</v>
      </c>
      <c r="C9759">
        <v>11.759279251098601</v>
      </c>
      <c r="D9759">
        <v>3.2378675937652499</v>
      </c>
      <c r="E9759">
        <v>31.2091583566203</v>
      </c>
      <c r="F9759">
        <v>244.50009976662</v>
      </c>
      <c r="G9759">
        <v>119.811725</v>
      </c>
    </row>
    <row r="9760" spans="1:7" x14ac:dyDescent="0.25">
      <c r="A9760">
        <v>97.680000000000206</v>
      </c>
      <c r="B9760">
        <v>3.2381722927093501</v>
      </c>
      <c r="C9760">
        <v>11.7584629058837</v>
      </c>
      <c r="D9760">
        <v>3.2381722927093501</v>
      </c>
      <c r="E9760">
        <v>31.209463055564399</v>
      </c>
      <c r="F9760">
        <v>244.500404465564</v>
      </c>
      <c r="G9760">
        <v>119.821725</v>
      </c>
    </row>
    <row r="9761" spans="1:7" x14ac:dyDescent="0.25">
      <c r="A9761">
        <v>97.690000000000495</v>
      </c>
      <c r="B9761">
        <v>3.2384881973266602</v>
      </c>
      <c r="C9761">
        <v>11.758558273315399</v>
      </c>
      <c r="D9761">
        <v>3.2384881973266602</v>
      </c>
      <c r="E9761">
        <v>31.209778960181701</v>
      </c>
      <c r="F9761">
        <v>244.500720370181</v>
      </c>
      <c r="G9761">
        <v>119.83172500000001</v>
      </c>
    </row>
    <row r="9762" spans="1:7" x14ac:dyDescent="0.25">
      <c r="A9762">
        <v>97.699999999999804</v>
      </c>
      <c r="B9762">
        <v>3.2388098239898602</v>
      </c>
      <c r="C9762">
        <v>11.7583503723144</v>
      </c>
      <c r="D9762">
        <v>3.2388098239898602</v>
      </c>
      <c r="E9762">
        <v>31.210100586844899</v>
      </c>
      <c r="F9762">
        <v>244.50104199684401</v>
      </c>
      <c r="G9762">
        <v>119.841725</v>
      </c>
    </row>
    <row r="9763" spans="1:7" x14ac:dyDescent="0.25">
      <c r="A9763">
        <v>97.71</v>
      </c>
      <c r="B9763">
        <v>3.2391455173492401</v>
      </c>
      <c r="C9763">
        <v>11.7572660446166</v>
      </c>
      <c r="D9763">
        <v>3.2391455173492401</v>
      </c>
      <c r="E9763">
        <v>31.210436280204298</v>
      </c>
      <c r="F9763">
        <v>244.50137769020401</v>
      </c>
      <c r="G9763">
        <v>119.851725</v>
      </c>
    </row>
    <row r="9764" spans="1:7" x14ac:dyDescent="0.25">
      <c r="A9764">
        <v>97.720000000000198</v>
      </c>
      <c r="B9764">
        <v>3.2394328117370601</v>
      </c>
      <c r="C9764">
        <v>11.7556791305541</v>
      </c>
      <c r="D9764">
        <v>3.2394328117370601</v>
      </c>
      <c r="E9764">
        <v>31.210723574592102</v>
      </c>
      <c r="F9764">
        <v>244.501664984592</v>
      </c>
      <c r="G9764">
        <v>119.86172500000001</v>
      </c>
    </row>
    <row r="9765" spans="1:7" x14ac:dyDescent="0.25">
      <c r="A9765">
        <v>97.730000000000402</v>
      </c>
      <c r="B9765">
        <v>3.2396991252899099</v>
      </c>
      <c r="C9765">
        <v>11.7548351287841</v>
      </c>
      <c r="D9765">
        <v>3.2396991252899099</v>
      </c>
      <c r="E9765">
        <v>31.210989888144901</v>
      </c>
      <c r="F9765">
        <v>244.501931298144</v>
      </c>
      <c r="G9765">
        <v>119.871725</v>
      </c>
    </row>
    <row r="9766" spans="1:7" x14ac:dyDescent="0.25">
      <c r="A9766">
        <v>97.739999999999696</v>
      </c>
      <c r="B9766">
        <v>3.2400145530700599</v>
      </c>
      <c r="C9766">
        <v>11.7554159164428</v>
      </c>
      <c r="D9766">
        <v>3.2400145530700599</v>
      </c>
      <c r="E9766">
        <v>31.211305315925099</v>
      </c>
      <c r="F9766">
        <v>244.502246725925</v>
      </c>
      <c r="G9766">
        <v>119.881725</v>
      </c>
    </row>
    <row r="9767" spans="1:7" x14ac:dyDescent="0.25">
      <c r="A9767">
        <v>97.75</v>
      </c>
      <c r="B9767">
        <v>3.24032306671142</v>
      </c>
      <c r="C9767">
        <v>11.7559251785278</v>
      </c>
      <c r="D9767">
        <v>3.24032306671142</v>
      </c>
      <c r="E9767">
        <v>31.211613829566399</v>
      </c>
      <c r="F9767">
        <v>244.50255523956599</v>
      </c>
      <c r="G9767">
        <v>119.89172499999999</v>
      </c>
    </row>
    <row r="9768" spans="1:7" x14ac:dyDescent="0.25">
      <c r="A9768">
        <v>97.760000000000204</v>
      </c>
      <c r="B9768">
        <v>3.2406148910522399</v>
      </c>
      <c r="C9768">
        <v>11.755235671996999</v>
      </c>
      <c r="D9768">
        <v>3.2406148910522399</v>
      </c>
      <c r="E9768">
        <v>31.211905653907301</v>
      </c>
      <c r="F9768">
        <v>244.50284706390701</v>
      </c>
      <c r="G9768">
        <v>119.901725</v>
      </c>
    </row>
    <row r="9769" spans="1:7" x14ac:dyDescent="0.25">
      <c r="A9769">
        <v>97.770000000000394</v>
      </c>
      <c r="B9769">
        <v>3.2409439086914</v>
      </c>
      <c r="C9769">
        <v>11.756938934326101</v>
      </c>
      <c r="D9769">
        <v>3.2409439086914</v>
      </c>
      <c r="E9769">
        <v>31.212234671546401</v>
      </c>
      <c r="F9769">
        <v>244.503176081546</v>
      </c>
      <c r="G9769">
        <v>119.911725</v>
      </c>
    </row>
    <row r="9770" spans="1:7" x14ac:dyDescent="0.25">
      <c r="A9770">
        <v>97.779999999999703</v>
      </c>
      <c r="B9770">
        <v>3.24125027656555</v>
      </c>
      <c r="C9770">
        <v>11.7568769454956</v>
      </c>
      <c r="D9770">
        <v>3.24125027656555</v>
      </c>
      <c r="E9770">
        <v>31.2125410394206</v>
      </c>
      <c r="F9770">
        <v>244.50348244942001</v>
      </c>
      <c r="G9770">
        <v>119.921725</v>
      </c>
    </row>
    <row r="9771" spans="1:7" x14ac:dyDescent="0.25">
      <c r="A9771">
        <v>97.789999999999907</v>
      </c>
      <c r="B9771">
        <v>3.24156594276428</v>
      </c>
      <c r="C9771">
        <v>11.757906913757299</v>
      </c>
      <c r="D9771">
        <v>3.24156594276428</v>
      </c>
      <c r="E9771">
        <v>31.212856705619298</v>
      </c>
      <c r="F9771">
        <v>244.50379811561899</v>
      </c>
      <c r="G9771">
        <v>119.931725</v>
      </c>
    </row>
    <row r="9772" spans="1:7" x14ac:dyDescent="0.25">
      <c r="A9772">
        <v>97.800000000000097</v>
      </c>
      <c r="B9772">
        <v>3.2419004440307599</v>
      </c>
      <c r="C9772">
        <v>11.7579078674316</v>
      </c>
      <c r="D9772">
        <v>3.2419004440307599</v>
      </c>
      <c r="E9772">
        <v>31.213191206885799</v>
      </c>
      <c r="F9772">
        <v>244.50413261688499</v>
      </c>
      <c r="G9772">
        <v>119.94172500000001</v>
      </c>
    </row>
    <row r="9773" spans="1:7" x14ac:dyDescent="0.25">
      <c r="A9773">
        <v>97.8100000000004</v>
      </c>
      <c r="B9773">
        <v>3.2421960830688401</v>
      </c>
      <c r="C9773">
        <v>11.7565040588378</v>
      </c>
      <c r="D9773">
        <v>3.2421960830688401</v>
      </c>
      <c r="E9773">
        <v>31.213486845923899</v>
      </c>
      <c r="F9773">
        <v>244.50442825592299</v>
      </c>
      <c r="G9773">
        <v>119.951725</v>
      </c>
    </row>
    <row r="9774" spans="1:7" x14ac:dyDescent="0.25">
      <c r="A9774">
        <v>97.819999999999695</v>
      </c>
      <c r="B9774">
        <v>3.2425060272216699</v>
      </c>
      <c r="C9774">
        <v>11.7559556961059</v>
      </c>
      <c r="D9774">
        <v>3.2425060272216699</v>
      </c>
      <c r="E9774">
        <v>31.213796790076699</v>
      </c>
      <c r="F9774">
        <v>244.50473820007599</v>
      </c>
      <c r="G9774">
        <v>119.961725</v>
      </c>
    </row>
    <row r="9775" spans="1:7" x14ac:dyDescent="0.25">
      <c r="A9775">
        <v>97.829999999999899</v>
      </c>
      <c r="B9775">
        <v>3.24281430244445</v>
      </c>
      <c r="C9775">
        <v>11.7567682266235</v>
      </c>
      <c r="D9775">
        <v>3.24281430244445</v>
      </c>
      <c r="E9775">
        <v>31.214105065299499</v>
      </c>
      <c r="F9775">
        <v>244.505046475299</v>
      </c>
      <c r="G9775">
        <v>119.97172500000001</v>
      </c>
    </row>
    <row r="9776" spans="1:7" x14ac:dyDescent="0.25">
      <c r="A9776">
        <v>97.840000000000103</v>
      </c>
      <c r="B9776">
        <v>3.2431221008300701</v>
      </c>
      <c r="C9776">
        <v>11.7561855316162</v>
      </c>
      <c r="D9776">
        <v>3.2431221008300701</v>
      </c>
      <c r="E9776">
        <v>31.214412863685101</v>
      </c>
      <c r="F9776">
        <v>244.50535427368499</v>
      </c>
      <c r="G9776">
        <v>119.981725</v>
      </c>
    </row>
    <row r="9777" spans="1:7" x14ac:dyDescent="0.25">
      <c r="A9777">
        <v>97.850000000000307</v>
      </c>
      <c r="B9777">
        <v>3.2434120178222599</v>
      </c>
      <c r="C9777">
        <v>11.7545824050903</v>
      </c>
      <c r="D9777">
        <v>3.2434120178222599</v>
      </c>
      <c r="E9777">
        <v>31.2147027806773</v>
      </c>
      <c r="F9777">
        <v>244.505644190677</v>
      </c>
      <c r="G9777">
        <v>119.991725</v>
      </c>
    </row>
    <row r="9778" spans="1:7" x14ac:dyDescent="0.25">
      <c r="A9778">
        <v>97.859999999999602</v>
      </c>
      <c r="B9778">
        <v>3.2436988353729199</v>
      </c>
      <c r="C9778">
        <v>11.754492759704499</v>
      </c>
      <c r="D9778">
        <v>3.2436988353729199</v>
      </c>
      <c r="E9778">
        <v>31.214989598227898</v>
      </c>
      <c r="F9778">
        <v>244.50593100822701</v>
      </c>
      <c r="G9778">
        <v>120.00172499999999</v>
      </c>
    </row>
    <row r="9779" spans="1:7" x14ac:dyDescent="0.25">
      <c r="A9779">
        <v>97.869999999999806</v>
      </c>
      <c r="B9779">
        <v>3.2440147399902299</v>
      </c>
      <c r="C9779">
        <v>11.7533979415893</v>
      </c>
      <c r="D9779">
        <v>3.2440147399902299</v>
      </c>
      <c r="E9779">
        <v>31.215305502845201</v>
      </c>
      <c r="F9779">
        <v>244.506246912845</v>
      </c>
      <c r="G9779">
        <v>120.011725</v>
      </c>
    </row>
    <row r="9780" spans="1:7" x14ac:dyDescent="0.25">
      <c r="A9780">
        <v>97.880000000000095</v>
      </c>
      <c r="B9780">
        <v>3.2443544864654501</v>
      </c>
      <c r="C9780">
        <v>11.753827095031699</v>
      </c>
      <c r="D9780">
        <v>3.2443544864654501</v>
      </c>
      <c r="E9780">
        <v>31.215645249320499</v>
      </c>
      <c r="F9780">
        <v>244.50658665931999</v>
      </c>
      <c r="G9780">
        <v>120.021725</v>
      </c>
    </row>
    <row r="9781" spans="1:7" x14ac:dyDescent="0.25">
      <c r="A9781">
        <v>97.890000000000299</v>
      </c>
      <c r="B9781">
        <v>3.24467468261718</v>
      </c>
      <c r="C9781">
        <v>11.752902030944799</v>
      </c>
      <c r="D9781">
        <v>3.24467468261718</v>
      </c>
      <c r="E9781">
        <v>31.2159654454722</v>
      </c>
      <c r="F9781">
        <v>244.50690685547201</v>
      </c>
      <c r="G9781">
        <v>120.03172499999999</v>
      </c>
    </row>
    <row r="9782" spans="1:7" x14ac:dyDescent="0.25">
      <c r="A9782">
        <v>97.899999999999594</v>
      </c>
      <c r="B9782">
        <v>3.2449827194213801</v>
      </c>
      <c r="C9782">
        <v>11.752685546875</v>
      </c>
      <c r="D9782">
        <v>3.2449827194213801</v>
      </c>
      <c r="E9782">
        <v>31.216273482276399</v>
      </c>
      <c r="F9782">
        <v>244.50721489227601</v>
      </c>
      <c r="G9782">
        <v>120.041725</v>
      </c>
    </row>
    <row r="9783" spans="1:7" x14ac:dyDescent="0.25">
      <c r="A9783">
        <v>97.909999999999798</v>
      </c>
      <c r="B9783">
        <v>3.2452754974365199</v>
      </c>
      <c r="C9783">
        <v>11.7540836334228</v>
      </c>
      <c r="D9783">
        <v>3.2452754974365199</v>
      </c>
      <c r="E9783">
        <v>31.216566260291501</v>
      </c>
      <c r="F9783">
        <v>244.50750767029101</v>
      </c>
      <c r="G9783">
        <v>120.051725</v>
      </c>
    </row>
    <row r="9784" spans="1:7" x14ac:dyDescent="0.25">
      <c r="A9784">
        <v>97.92</v>
      </c>
      <c r="B9784">
        <v>3.24558401107788</v>
      </c>
      <c r="C9784">
        <v>11.7548570632934</v>
      </c>
      <c r="D9784">
        <v>3.24558401107788</v>
      </c>
      <c r="E9784">
        <v>31.216874773932901</v>
      </c>
      <c r="F9784">
        <v>244.50781618393199</v>
      </c>
      <c r="G9784">
        <v>120.061725</v>
      </c>
    </row>
    <row r="9785" spans="1:7" x14ac:dyDescent="0.25">
      <c r="A9785">
        <v>97.930000000000206</v>
      </c>
      <c r="B9785">
        <v>3.24592113494873</v>
      </c>
      <c r="C9785">
        <v>11.7543392181396</v>
      </c>
      <c r="D9785">
        <v>3.24592113494873</v>
      </c>
      <c r="E9785">
        <v>31.217211897803701</v>
      </c>
      <c r="F9785">
        <v>244.50815330780301</v>
      </c>
      <c r="G9785">
        <v>120.071725</v>
      </c>
    </row>
    <row r="9786" spans="1:7" x14ac:dyDescent="0.25">
      <c r="A9786">
        <v>97.940000000000495</v>
      </c>
      <c r="B9786">
        <v>3.2462346553802401</v>
      </c>
      <c r="C9786">
        <v>11.7546586990356</v>
      </c>
      <c r="D9786">
        <v>3.2462346553802401</v>
      </c>
      <c r="E9786">
        <v>31.217525418235301</v>
      </c>
      <c r="F9786">
        <v>244.50846682823499</v>
      </c>
      <c r="G9786">
        <v>120.08172500000001</v>
      </c>
    </row>
    <row r="9787" spans="1:7" x14ac:dyDescent="0.25">
      <c r="A9787">
        <v>97.949999999999804</v>
      </c>
      <c r="B9787">
        <v>3.2465386390686</v>
      </c>
      <c r="C9787">
        <v>11.7558040618896</v>
      </c>
      <c r="D9787">
        <v>3.2465386390686</v>
      </c>
      <c r="E9787">
        <v>31.217829401923598</v>
      </c>
      <c r="F9787">
        <v>244.508770811923</v>
      </c>
      <c r="G9787">
        <v>120.091725</v>
      </c>
    </row>
    <row r="9788" spans="1:7" x14ac:dyDescent="0.25">
      <c r="A9788">
        <v>97.96</v>
      </c>
      <c r="B9788">
        <v>3.24683618545532</v>
      </c>
      <c r="C9788">
        <v>11.7567596435546</v>
      </c>
      <c r="D9788">
        <v>3.24683618545532</v>
      </c>
      <c r="E9788">
        <v>31.218126948310299</v>
      </c>
      <c r="F9788">
        <v>244.50906835831</v>
      </c>
      <c r="G9788">
        <v>120.101725</v>
      </c>
    </row>
    <row r="9789" spans="1:7" x14ac:dyDescent="0.25">
      <c r="A9789">
        <v>97.970000000000198</v>
      </c>
      <c r="B9789">
        <v>3.24717020988464</v>
      </c>
      <c r="C9789">
        <v>11.7587766647338</v>
      </c>
      <c r="D9789">
        <v>3.24717020988464</v>
      </c>
      <c r="E9789">
        <v>31.218460972739699</v>
      </c>
      <c r="F9789">
        <v>244.50940238273901</v>
      </c>
      <c r="G9789">
        <v>120.11172500000001</v>
      </c>
    </row>
    <row r="9790" spans="1:7" x14ac:dyDescent="0.25">
      <c r="A9790">
        <v>97.980000000000402</v>
      </c>
      <c r="B9790">
        <v>3.2474961280822701</v>
      </c>
      <c r="C9790">
        <v>11.760061264038001</v>
      </c>
      <c r="D9790">
        <v>3.2474961280822701</v>
      </c>
      <c r="E9790">
        <v>31.218786890937299</v>
      </c>
      <c r="F9790">
        <v>244.50972830093701</v>
      </c>
      <c r="G9790">
        <v>120.121725</v>
      </c>
    </row>
    <row r="9791" spans="1:7" x14ac:dyDescent="0.25">
      <c r="A9791">
        <v>97.989999999999696</v>
      </c>
      <c r="B9791">
        <v>3.2478125095367401</v>
      </c>
      <c r="C9791">
        <v>11.759781837463301</v>
      </c>
      <c r="D9791">
        <v>3.2478125095367401</v>
      </c>
      <c r="E9791">
        <v>31.219103272391798</v>
      </c>
      <c r="F9791">
        <v>244.510044682391</v>
      </c>
      <c r="G9791">
        <v>120.131725</v>
      </c>
    </row>
    <row r="9792" spans="1:7" x14ac:dyDescent="0.25">
      <c r="A9792">
        <v>98</v>
      </c>
      <c r="B9792">
        <v>3.2481501102447501</v>
      </c>
      <c r="C9792">
        <v>11.759524345397899</v>
      </c>
      <c r="D9792">
        <v>3.2481501102447501</v>
      </c>
      <c r="E9792">
        <v>31.219440873099799</v>
      </c>
      <c r="F9792">
        <v>244.51038228309901</v>
      </c>
      <c r="G9792">
        <v>120.14172499999999</v>
      </c>
    </row>
    <row r="9793" spans="1:7" x14ac:dyDescent="0.25">
      <c r="A9793">
        <v>98.010000000000204</v>
      </c>
      <c r="B9793">
        <v>3.2485036849975502</v>
      </c>
      <c r="C9793">
        <v>11.760855674743601</v>
      </c>
      <c r="D9793">
        <v>3.2485036849975502</v>
      </c>
      <c r="E9793">
        <v>31.2197944478526</v>
      </c>
      <c r="F9793">
        <v>244.51073585785201</v>
      </c>
      <c r="G9793">
        <v>120.151725</v>
      </c>
    </row>
    <row r="9794" spans="1:7" x14ac:dyDescent="0.25">
      <c r="A9794">
        <v>98.020000000000394</v>
      </c>
      <c r="B9794">
        <v>3.2488453388214098</v>
      </c>
      <c r="C9794">
        <v>11.762285232543899</v>
      </c>
      <c r="D9794">
        <v>3.2488453388214098</v>
      </c>
      <c r="E9794">
        <v>31.220136101676399</v>
      </c>
      <c r="F9794">
        <v>244.51107751167601</v>
      </c>
      <c r="G9794">
        <v>120.161725</v>
      </c>
    </row>
    <row r="9795" spans="1:7" x14ac:dyDescent="0.25">
      <c r="A9795">
        <v>98.029999999999703</v>
      </c>
      <c r="B9795">
        <v>3.2491695880889799</v>
      </c>
      <c r="C9795">
        <v>11.7635641098022</v>
      </c>
      <c r="D9795">
        <v>3.2491695880889799</v>
      </c>
      <c r="E9795">
        <v>31.220460350943998</v>
      </c>
      <c r="F9795">
        <v>244.51140176094401</v>
      </c>
      <c r="G9795">
        <v>120.171725</v>
      </c>
    </row>
    <row r="9796" spans="1:7" x14ac:dyDescent="0.25">
      <c r="A9796">
        <v>98.039999999999907</v>
      </c>
      <c r="B9796">
        <v>3.24946784973144</v>
      </c>
      <c r="C9796">
        <v>11.764401435851999</v>
      </c>
      <c r="D9796">
        <v>3.24946784973144</v>
      </c>
      <c r="E9796">
        <v>31.220758612586501</v>
      </c>
      <c r="F9796">
        <v>244.51170002258601</v>
      </c>
      <c r="G9796">
        <v>120.181725</v>
      </c>
    </row>
    <row r="9797" spans="1:7" x14ac:dyDescent="0.25">
      <c r="A9797">
        <v>98.050000000000097</v>
      </c>
      <c r="B9797">
        <v>3.24979496002197</v>
      </c>
      <c r="C9797">
        <v>11.7644710540771</v>
      </c>
      <c r="D9797">
        <v>3.24979496002197</v>
      </c>
      <c r="E9797">
        <v>31.221085722877</v>
      </c>
      <c r="F9797">
        <v>244.51202713287699</v>
      </c>
      <c r="G9797">
        <v>120.19172500000001</v>
      </c>
    </row>
    <row r="9798" spans="1:7" x14ac:dyDescent="0.25">
      <c r="A9798">
        <v>98.0600000000004</v>
      </c>
      <c r="B9798">
        <v>3.2501413822174001</v>
      </c>
      <c r="C9798">
        <v>11.764097213745099</v>
      </c>
      <c r="D9798">
        <v>3.2501413822174001</v>
      </c>
      <c r="E9798">
        <v>31.221432145072399</v>
      </c>
      <c r="F9798">
        <v>244.512373555072</v>
      </c>
      <c r="G9798">
        <v>120.201725</v>
      </c>
    </row>
    <row r="9799" spans="1:7" x14ac:dyDescent="0.25">
      <c r="A9799">
        <v>98.069999999999695</v>
      </c>
      <c r="B9799">
        <v>3.2504565715789702</v>
      </c>
      <c r="C9799">
        <v>11.764452934265099</v>
      </c>
      <c r="D9799">
        <v>3.2504565715789702</v>
      </c>
      <c r="E9799">
        <v>31.221747334433999</v>
      </c>
      <c r="F9799">
        <v>244.512688744434</v>
      </c>
      <c r="G9799">
        <v>120.211725</v>
      </c>
    </row>
    <row r="9800" spans="1:7" x14ac:dyDescent="0.25">
      <c r="A9800">
        <v>98.079999999999899</v>
      </c>
      <c r="B9800">
        <v>3.2507557868957502</v>
      </c>
      <c r="C9800">
        <v>11.764751434326101</v>
      </c>
      <c r="D9800">
        <v>3.2507557868957502</v>
      </c>
      <c r="E9800">
        <v>31.2220465497508</v>
      </c>
      <c r="F9800">
        <v>244.51298795975001</v>
      </c>
      <c r="G9800">
        <v>120.22172500000001</v>
      </c>
    </row>
    <row r="9801" spans="1:7" x14ac:dyDescent="0.25">
      <c r="A9801">
        <v>98.090000000000103</v>
      </c>
      <c r="B9801">
        <v>3.2510967254638601</v>
      </c>
      <c r="C9801">
        <v>11.766573905944799</v>
      </c>
      <c r="D9801">
        <v>3.2510967254638601</v>
      </c>
      <c r="E9801">
        <v>31.222387488318901</v>
      </c>
      <c r="F9801">
        <v>244.51332889831801</v>
      </c>
      <c r="G9801">
        <v>120.231725</v>
      </c>
    </row>
    <row r="9802" spans="1:7" x14ac:dyDescent="0.25">
      <c r="A9802">
        <v>98.100000000000307</v>
      </c>
      <c r="B9802">
        <v>3.2514555454254102</v>
      </c>
      <c r="C9802">
        <v>11.7662649154663</v>
      </c>
      <c r="D9802">
        <v>3.2514555454254102</v>
      </c>
      <c r="E9802">
        <v>31.222746308280399</v>
      </c>
      <c r="F9802">
        <v>244.51368771828001</v>
      </c>
      <c r="G9802">
        <v>120.241725</v>
      </c>
    </row>
    <row r="9803" spans="1:7" x14ac:dyDescent="0.25">
      <c r="A9803">
        <v>98.109999999999602</v>
      </c>
      <c r="B9803">
        <v>3.2517914772033598</v>
      </c>
      <c r="C9803">
        <v>11.765631675720201</v>
      </c>
      <c r="D9803">
        <v>3.2517914772033598</v>
      </c>
      <c r="E9803">
        <v>31.2230822400584</v>
      </c>
      <c r="F9803">
        <v>244.51402365005799</v>
      </c>
      <c r="G9803">
        <v>120.25172499999999</v>
      </c>
    </row>
    <row r="9804" spans="1:7" x14ac:dyDescent="0.25">
      <c r="A9804">
        <v>98.119999999999806</v>
      </c>
      <c r="B9804">
        <v>3.2521009445190399</v>
      </c>
      <c r="C9804">
        <v>11.7656183242797</v>
      </c>
      <c r="D9804">
        <v>3.2521009445190399</v>
      </c>
      <c r="E9804">
        <v>31.223391707374098</v>
      </c>
      <c r="F9804">
        <v>244.51433311737401</v>
      </c>
      <c r="G9804">
        <v>120.261725</v>
      </c>
    </row>
    <row r="9805" spans="1:7" x14ac:dyDescent="0.25">
      <c r="A9805">
        <v>98.130000000000095</v>
      </c>
      <c r="B9805">
        <v>3.2524235248565598</v>
      </c>
      <c r="C9805">
        <v>11.767110824584901</v>
      </c>
      <c r="D9805">
        <v>3.2524235248565598</v>
      </c>
      <c r="E9805">
        <v>31.223714287711601</v>
      </c>
      <c r="F9805">
        <v>244.51465569771099</v>
      </c>
      <c r="G9805">
        <v>120.271725</v>
      </c>
    </row>
    <row r="9806" spans="1:7" x14ac:dyDescent="0.25">
      <c r="A9806">
        <v>98.140000000000299</v>
      </c>
      <c r="B9806">
        <v>3.2527618408203098</v>
      </c>
      <c r="C9806">
        <v>11.7667951583862</v>
      </c>
      <c r="D9806">
        <v>3.2527618408203098</v>
      </c>
      <c r="E9806">
        <v>31.2240526036753</v>
      </c>
      <c r="F9806">
        <v>244.51499401367499</v>
      </c>
      <c r="G9806">
        <v>120.28172499999999</v>
      </c>
    </row>
    <row r="9807" spans="1:7" x14ac:dyDescent="0.25">
      <c r="A9807">
        <v>98.149999999999594</v>
      </c>
      <c r="B9807">
        <v>3.2530782222747798</v>
      </c>
      <c r="C9807">
        <v>11.7675123214721</v>
      </c>
      <c r="D9807">
        <v>3.2530782222747798</v>
      </c>
      <c r="E9807">
        <v>31.2243689851298</v>
      </c>
      <c r="F9807">
        <v>244.51531039512901</v>
      </c>
      <c r="G9807">
        <v>120.291725</v>
      </c>
    </row>
    <row r="9808" spans="1:7" x14ac:dyDescent="0.25">
      <c r="A9808">
        <v>98.159999999999798</v>
      </c>
      <c r="B9808">
        <v>3.2533791065215998</v>
      </c>
      <c r="C9808">
        <v>11.768521308898899</v>
      </c>
      <c r="D9808">
        <v>3.2533791065215998</v>
      </c>
      <c r="E9808">
        <v>31.224669869376601</v>
      </c>
      <c r="F9808">
        <v>244.515611279376</v>
      </c>
      <c r="G9808">
        <v>120.301725</v>
      </c>
    </row>
    <row r="9809" spans="1:7" x14ac:dyDescent="0.25">
      <c r="A9809">
        <v>98.17</v>
      </c>
      <c r="B9809">
        <v>3.25373363494873</v>
      </c>
      <c r="C9809">
        <v>11.7694759368896</v>
      </c>
      <c r="D9809">
        <v>3.25373363494873</v>
      </c>
      <c r="E9809">
        <v>31.225024397803701</v>
      </c>
      <c r="F9809">
        <v>244.51596580780301</v>
      </c>
      <c r="G9809">
        <v>120.311725</v>
      </c>
    </row>
    <row r="9810" spans="1:7" x14ac:dyDescent="0.25">
      <c r="A9810">
        <v>98.180000000000206</v>
      </c>
      <c r="B9810">
        <v>3.2540762424468901</v>
      </c>
      <c r="C9810">
        <v>11.7708778381347</v>
      </c>
      <c r="D9810">
        <v>3.2540762424468901</v>
      </c>
      <c r="E9810">
        <v>31.225367005301901</v>
      </c>
      <c r="F9810">
        <v>244.51630841530101</v>
      </c>
      <c r="G9810">
        <v>120.321725</v>
      </c>
    </row>
    <row r="9811" spans="1:7" x14ac:dyDescent="0.25">
      <c r="A9811">
        <v>98.190000000000495</v>
      </c>
      <c r="B9811">
        <v>3.2543885707855198</v>
      </c>
      <c r="C9811">
        <v>11.770788192749</v>
      </c>
      <c r="D9811">
        <v>3.2543885707855198</v>
      </c>
      <c r="E9811">
        <v>31.2256793336405</v>
      </c>
      <c r="F9811">
        <v>244.51662074364</v>
      </c>
      <c r="G9811">
        <v>120.33172500000001</v>
      </c>
    </row>
    <row r="9812" spans="1:7" x14ac:dyDescent="0.25">
      <c r="A9812">
        <v>98.199999999999804</v>
      </c>
      <c r="B9812">
        <v>3.2547070980071999</v>
      </c>
      <c r="C9812">
        <v>11.773639678955</v>
      </c>
      <c r="D9812">
        <v>3.2547070980071999</v>
      </c>
      <c r="E9812">
        <v>31.225997860862201</v>
      </c>
      <c r="F9812">
        <v>244.516939270862</v>
      </c>
      <c r="G9812">
        <v>120.341725</v>
      </c>
    </row>
    <row r="9813" spans="1:7" x14ac:dyDescent="0.25">
      <c r="A9813">
        <v>98.21</v>
      </c>
      <c r="B9813">
        <v>3.2550468444824201</v>
      </c>
      <c r="C9813">
        <v>11.775789260864199</v>
      </c>
      <c r="D9813">
        <v>3.2550468444824201</v>
      </c>
      <c r="E9813">
        <v>31.226337607337399</v>
      </c>
      <c r="F9813">
        <v>244.51727901733699</v>
      </c>
      <c r="G9813">
        <v>120.351725</v>
      </c>
    </row>
    <row r="9814" spans="1:7" x14ac:dyDescent="0.25">
      <c r="A9814">
        <v>98.220000000000198</v>
      </c>
      <c r="B9814">
        <v>3.25535917282104</v>
      </c>
      <c r="C9814">
        <v>11.776738166809</v>
      </c>
      <c r="D9814">
        <v>3.25535917282104</v>
      </c>
      <c r="E9814">
        <v>31.2266499356761</v>
      </c>
      <c r="F9814">
        <v>244.51759134567601</v>
      </c>
      <c r="G9814">
        <v>120.36172500000001</v>
      </c>
    </row>
    <row r="9815" spans="1:7" x14ac:dyDescent="0.25">
      <c r="A9815">
        <v>98.230000000000402</v>
      </c>
      <c r="B9815">
        <v>3.2556777000427202</v>
      </c>
      <c r="C9815">
        <v>11.7770872116088</v>
      </c>
      <c r="D9815">
        <v>3.2556777000427202</v>
      </c>
      <c r="E9815">
        <v>31.226968462897698</v>
      </c>
      <c r="F9815">
        <v>244.51790987289701</v>
      </c>
      <c r="G9815">
        <v>120.371725</v>
      </c>
    </row>
    <row r="9816" spans="1:7" x14ac:dyDescent="0.25">
      <c r="A9816">
        <v>98.239999999999696</v>
      </c>
      <c r="B9816">
        <v>3.2560405731201101</v>
      </c>
      <c r="C9816">
        <v>11.778688430786101</v>
      </c>
      <c r="D9816">
        <v>3.2560405731201101</v>
      </c>
      <c r="E9816">
        <v>31.227331335975101</v>
      </c>
      <c r="F9816">
        <v>244.518272745975</v>
      </c>
      <c r="G9816">
        <v>120.381725</v>
      </c>
    </row>
    <row r="9817" spans="1:7" x14ac:dyDescent="0.25">
      <c r="A9817">
        <v>98.25</v>
      </c>
      <c r="B9817">
        <v>3.2563831806182799</v>
      </c>
      <c r="C9817">
        <v>11.7787160873413</v>
      </c>
      <c r="D9817">
        <v>3.2563831806182799</v>
      </c>
      <c r="E9817">
        <v>31.227673943473299</v>
      </c>
      <c r="F9817">
        <v>244.518615353473</v>
      </c>
      <c r="G9817">
        <v>120.39172499999999</v>
      </c>
    </row>
    <row r="9818" spans="1:7" x14ac:dyDescent="0.25">
      <c r="A9818">
        <v>98.260000000000204</v>
      </c>
      <c r="B9818">
        <v>3.25671362876892</v>
      </c>
      <c r="C9818">
        <v>11.780785560607899</v>
      </c>
      <c r="D9818">
        <v>3.25671362876892</v>
      </c>
      <c r="E9818">
        <v>31.228004391623902</v>
      </c>
      <c r="F9818">
        <v>244.518945801623</v>
      </c>
      <c r="G9818">
        <v>120.401725</v>
      </c>
    </row>
    <row r="9819" spans="1:7" x14ac:dyDescent="0.25">
      <c r="A9819">
        <v>98.270000000000394</v>
      </c>
      <c r="B9819">
        <v>3.2570598125457701</v>
      </c>
      <c r="C9819">
        <v>11.782524108886699</v>
      </c>
      <c r="D9819">
        <v>3.2570598125457701</v>
      </c>
      <c r="E9819">
        <v>31.2283505754008</v>
      </c>
      <c r="F9819">
        <v>244.5192919854</v>
      </c>
      <c r="G9819">
        <v>120.411725</v>
      </c>
    </row>
    <row r="9820" spans="1:7" x14ac:dyDescent="0.25">
      <c r="A9820">
        <v>98.279999999999703</v>
      </c>
      <c r="B9820">
        <v>3.25743103027343</v>
      </c>
      <c r="C9820">
        <v>11.7827348709106</v>
      </c>
      <c r="D9820">
        <v>3.25743103027343</v>
      </c>
      <c r="E9820">
        <v>31.2287217931284</v>
      </c>
      <c r="F9820">
        <v>244.519663203128</v>
      </c>
      <c r="G9820">
        <v>120.421725</v>
      </c>
    </row>
    <row r="9821" spans="1:7" x14ac:dyDescent="0.25">
      <c r="A9821">
        <v>98.289999999999907</v>
      </c>
      <c r="B9821">
        <v>3.2577836513519198</v>
      </c>
      <c r="C9821">
        <v>11.784510612487701</v>
      </c>
      <c r="D9821">
        <v>3.2577836513519198</v>
      </c>
      <c r="E9821">
        <v>31.229074414206899</v>
      </c>
      <c r="F9821">
        <v>244.52001582420601</v>
      </c>
      <c r="G9821">
        <v>120.431725</v>
      </c>
    </row>
    <row r="9822" spans="1:7" x14ac:dyDescent="0.25">
      <c r="A9822">
        <v>98.300000000000097</v>
      </c>
      <c r="B9822">
        <v>3.2581300735473602</v>
      </c>
      <c r="C9822">
        <v>11.785609245300201</v>
      </c>
      <c r="D9822">
        <v>3.2581300735473602</v>
      </c>
      <c r="E9822">
        <v>31.229420836402401</v>
      </c>
      <c r="F9822">
        <v>244.52036224640199</v>
      </c>
      <c r="G9822">
        <v>120.44172500000001</v>
      </c>
    </row>
    <row r="9823" spans="1:7" x14ac:dyDescent="0.25">
      <c r="A9823">
        <v>98.3100000000004</v>
      </c>
      <c r="B9823">
        <v>3.2584919929504301</v>
      </c>
      <c r="C9823">
        <v>11.7867431640625</v>
      </c>
      <c r="D9823">
        <v>3.2584919929504301</v>
      </c>
      <c r="E9823">
        <v>31.229782755805498</v>
      </c>
      <c r="F9823">
        <v>244.52072416580501</v>
      </c>
      <c r="G9823">
        <v>120.451725</v>
      </c>
    </row>
    <row r="9824" spans="1:7" x14ac:dyDescent="0.25">
      <c r="A9824">
        <v>98.319999999999695</v>
      </c>
      <c r="B9824">
        <v>3.2588481903076101</v>
      </c>
      <c r="C9824">
        <v>11.7891130447387</v>
      </c>
      <c r="D9824">
        <v>3.2588481903076101</v>
      </c>
      <c r="E9824">
        <v>31.230138953162601</v>
      </c>
      <c r="F9824">
        <v>244.52108036316201</v>
      </c>
      <c r="G9824">
        <v>120.461725</v>
      </c>
    </row>
    <row r="9825" spans="1:7" x14ac:dyDescent="0.25">
      <c r="A9825">
        <v>98.329999999999899</v>
      </c>
      <c r="B9825">
        <v>3.2591924667358301</v>
      </c>
      <c r="C9825">
        <v>11.789400100708001</v>
      </c>
      <c r="D9825">
        <v>3.2591924667358301</v>
      </c>
      <c r="E9825">
        <v>31.230483229590899</v>
      </c>
      <c r="F9825">
        <v>244.52142463959001</v>
      </c>
      <c r="G9825">
        <v>120.47172500000001</v>
      </c>
    </row>
    <row r="9826" spans="1:7" x14ac:dyDescent="0.25">
      <c r="A9826">
        <v>98.340000000000103</v>
      </c>
      <c r="B9826">
        <v>3.25952792167663</v>
      </c>
      <c r="C9826">
        <v>11.790228843688899</v>
      </c>
      <c r="D9826">
        <v>3.25952792167663</v>
      </c>
      <c r="E9826">
        <v>31.230818684531599</v>
      </c>
      <c r="F9826">
        <v>244.521760094531</v>
      </c>
      <c r="G9826">
        <v>120.481725</v>
      </c>
    </row>
    <row r="9827" spans="1:7" x14ac:dyDescent="0.25">
      <c r="A9827">
        <v>98.350000000000307</v>
      </c>
      <c r="B9827">
        <v>3.25985383987426</v>
      </c>
      <c r="C9827">
        <v>11.793046951293899</v>
      </c>
      <c r="D9827">
        <v>3.25985383987426</v>
      </c>
      <c r="E9827">
        <v>31.231144602729302</v>
      </c>
      <c r="F9827">
        <v>244.52208601272901</v>
      </c>
      <c r="G9827">
        <v>120.491725</v>
      </c>
    </row>
    <row r="9828" spans="1:7" x14ac:dyDescent="0.25">
      <c r="A9828">
        <v>98.359999999999602</v>
      </c>
      <c r="B9828">
        <v>3.2602164745330802</v>
      </c>
      <c r="C9828">
        <v>11.7952575683593</v>
      </c>
      <c r="D9828">
        <v>3.2602164745330802</v>
      </c>
      <c r="E9828">
        <v>31.231507237388101</v>
      </c>
      <c r="F9828">
        <v>244.52244864738799</v>
      </c>
      <c r="G9828">
        <v>120.50172499999999</v>
      </c>
    </row>
    <row r="9829" spans="1:7" x14ac:dyDescent="0.25">
      <c r="A9829">
        <v>98.369999999999806</v>
      </c>
      <c r="B9829">
        <v>3.2606132030486998</v>
      </c>
      <c r="C9829">
        <v>11.7975206375122</v>
      </c>
      <c r="D9829">
        <v>3.2606132030486998</v>
      </c>
      <c r="E9829">
        <v>31.231903965903701</v>
      </c>
      <c r="F9829">
        <v>244.52284537590299</v>
      </c>
      <c r="G9829">
        <v>120.511725</v>
      </c>
    </row>
    <row r="9830" spans="1:7" x14ac:dyDescent="0.25">
      <c r="A9830">
        <v>98.380000000000095</v>
      </c>
      <c r="B9830">
        <v>3.2609653472900302</v>
      </c>
      <c r="C9830">
        <v>11.7997922897338</v>
      </c>
      <c r="D9830">
        <v>3.2609653472900302</v>
      </c>
      <c r="E9830">
        <v>31.232256110145102</v>
      </c>
      <c r="F9830">
        <v>244.523197520145</v>
      </c>
      <c r="G9830">
        <v>120.521725</v>
      </c>
    </row>
    <row r="9831" spans="1:7" x14ac:dyDescent="0.25">
      <c r="A9831">
        <v>98.390000000000299</v>
      </c>
      <c r="B9831">
        <v>3.2613255977630602</v>
      </c>
      <c r="C9831">
        <v>11.8019094467163</v>
      </c>
      <c r="D9831">
        <v>3.2613255977630602</v>
      </c>
      <c r="E9831">
        <v>31.232616360618099</v>
      </c>
      <c r="F9831">
        <v>244.523557770618</v>
      </c>
      <c r="G9831">
        <v>120.53172499999999</v>
      </c>
    </row>
    <row r="9832" spans="1:7" x14ac:dyDescent="0.25">
      <c r="A9832">
        <v>98.399999999999594</v>
      </c>
      <c r="B9832">
        <v>3.2617044448852499</v>
      </c>
      <c r="C9832">
        <v>11.803393363952599</v>
      </c>
      <c r="D9832">
        <v>3.2617044448852499</v>
      </c>
      <c r="E9832">
        <v>31.232995207740299</v>
      </c>
      <c r="F9832">
        <v>244.52393661773999</v>
      </c>
      <c r="G9832">
        <v>120.541725</v>
      </c>
    </row>
    <row r="9833" spans="1:7" x14ac:dyDescent="0.25">
      <c r="A9833">
        <v>98.409999999999798</v>
      </c>
      <c r="B9833">
        <v>3.2621099948882999</v>
      </c>
      <c r="C9833">
        <v>11.8054399490356</v>
      </c>
      <c r="D9833">
        <v>3.2621099948882999</v>
      </c>
      <c r="E9833">
        <v>31.233400757743301</v>
      </c>
      <c r="F9833">
        <v>244.52434216774299</v>
      </c>
      <c r="G9833">
        <v>120.551725</v>
      </c>
    </row>
    <row r="9834" spans="1:7" x14ac:dyDescent="0.25">
      <c r="A9834">
        <v>98.42</v>
      </c>
      <c r="B9834">
        <v>3.2624957561492902</v>
      </c>
      <c r="C9834">
        <v>11.808107376098601</v>
      </c>
      <c r="D9834">
        <v>3.2624957561492902</v>
      </c>
      <c r="E9834">
        <v>31.233786519004301</v>
      </c>
      <c r="F9834">
        <v>244.524727929004</v>
      </c>
      <c r="G9834">
        <v>120.561725</v>
      </c>
    </row>
    <row r="9835" spans="1:7" x14ac:dyDescent="0.25">
      <c r="A9835">
        <v>98.430000000000206</v>
      </c>
      <c r="B9835">
        <v>3.2628648281097399</v>
      </c>
      <c r="C9835">
        <v>11.811895370483301</v>
      </c>
      <c r="D9835">
        <v>3.2628648281097399</v>
      </c>
      <c r="E9835">
        <v>31.2341555909648</v>
      </c>
      <c r="F9835">
        <v>244.525097000964</v>
      </c>
      <c r="G9835">
        <v>120.571725</v>
      </c>
    </row>
    <row r="9836" spans="1:7" x14ac:dyDescent="0.25">
      <c r="A9836">
        <v>98.440000000000495</v>
      </c>
      <c r="B9836">
        <v>3.2632637023925701</v>
      </c>
      <c r="C9836">
        <v>11.815248489379799</v>
      </c>
      <c r="D9836">
        <v>3.2632637023925701</v>
      </c>
      <c r="E9836">
        <v>31.234554465247601</v>
      </c>
      <c r="F9836">
        <v>244.525495875247</v>
      </c>
      <c r="G9836">
        <v>120.58172500000001</v>
      </c>
    </row>
    <row r="9837" spans="1:7" x14ac:dyDescent="0.25">
      <c r="A9837">
        <v>98.449999999999804</v>
      </c>
      <c r="B9837">
        <v>3.2636590003967201</v>
      </c>
      <c r="C9837">
        <v>11.819053649902299</v>
      </c>
      <c r="D9837">
        <v>3.2636590003967201</v>
      </c>
      <c r="E9837">
        <v>31.234949763251699</v>
      </c>
      <c r="F9837">
        <v>244.52589117325101</v>
      </c>
      <c r="G9837">
        <v>120.591725</v>
      </c>
    </row>
    <row r="9838" spans="1:7" x14ac:dyDescent="0.25">
      <c r="A9838">
        <v>98.46</v>
      </c>
      <c r="B9838">
        <v>3.26404452323913</v>
      </c>
      <c r="C9838">
        <v>11.821220397949199</v>
      </c>
      <c r="D9838">
        <v>3.26404452323913</v>
      </c>
      <c r="E9838">
        <v>31.235335286094099</v>
      </c>
      <c r="F9838">
        <v>244.52627669609399</v>
      </c>
      <c r="G9838">
        <v>120.601725</v>
      </c>
    </row>
    <row r="9839" spans="1:7" x14ac:dyDescent="0.25">
      <c r="A9839">
        <v>98.470000000000198</v>
      </c>
      <c r="B9839">
        <v>3.26441073417663</v>
      </c>
      <c r="C9839">
        <v>11.823266029357899</v>
      </c>
      <c r="D9839">
        <v>3.26441073417663</v>
      </c>
      <c r="E9839">
        <v>31.235701497031599</v>
      </c>
      <c r="F9839">
        <v>244.526642907031</v>
      </c>
      <c r="G9839">
        <v>120.61172500000001</v>
      </c>
    </row>
    <row r="9840" spans="1:7" x14ac:dyDescent="0.25">
      <c r="A9840">
        <v>98.480000000000402</v>
      </c>
      <c r="B9840">
        <v>3.2647781372070299</v>
      </c>
      <c r="C9840">
        <v>11.8249063491821</v>
      </c>
      <c r="D9840">
        <v>3.2647781372070299</v>
      </c>
      <c r="E9840">
        <v>31.236068900062001</v>
      </c>
      <c r="F9840">
        <v>244.527010310062</v>
      </c>
      <c r="G9840">
        <v>120.621725</v>
      </c>
    </row>
    <row r="9841" spans="1:7" x14ac:dyDescent="0.25">
      <c r="A9841">
        <v>98.489999999999696</v>
      </c>
      <c r="B9841">
        <v>3.2651414871215798</v>
      </c>
      <c r="C9841">
        <v>11.8263654708862</v>
      </c>
      <c r="D9841">
        <v>3.2651414871215798</v>
      </c>
      <c r="E9841">
        <v>31.236432249976598</v>
      </c>
      <c r="F9841">
        <v>244.52737365997601</v>
      </c>
      <c r="G9841">
        <v>120.631725</v>
      </c>
    </row>
    <row r="9842" spans="1:7" x14ac:dyDescent="0.25">
      <c r="A9842">
        <v>98.5</v>
      </c>
      <c r="B9842">
        <v>3.2654950618743799</v>
      </c>
      <c r="C9842">
        <v>11.828794479370099</v>
      </c>
      <c r="D9842">
        <v>3.2654950618743799</v>
      </c>
      <c r="E9842">
        <v>31.236785824729399</v>
      </c>
      <c r="F9842">
        <v>244.52772723472901</v>
      </c>
      <c r="G9842">
        <v>120.64172499999999</v>
      </c>
    </row>
    <row r="9843" spans="1:7" x14ac:dyDescent="0.25">
      <c r="A9843">
        <v>98.510000000000204</v>
      </c>
      <c r="B9843">
        <v>3.26585841178894</v>
      </c>
      <c r="C9843">
        <v>11.8307943344116</v>
      </c>
      <c r="D9843">
        <v>3.26585841178894</v>
      </c>
      <c r="E9843">
        <v>31.237149174643999</v>
      </c>
      <c r="F9843">
        <v>244.528090584643</v>
      </c>
      <c r="G9843">
        <v>120.651725</v>
      </c>
    </row>
    <row r="9844" spans="1:7" x14ac:dyDescent="0.25">
      <c r="A9844">
        <v>98.520000000000394</v>
      </c>
      <c r="B9844">
        <v>3.2662191390991202</v>
      </c>
      <c r="C9844">
        <v>11.8320188522338</v>
      </c>
      <c r="D9844">
        <v>3.2662191390991202</v>
      </c>
      <c r="E9844">
        <v>31.237509901954098</v>
      </c>
      <c r="F9844">
        <v>244.528451311954</v>
      </c>
      <c r="G9844">
        <v>120.661725</v>
      </c>
    </row>
    <row r="9845" spans="1:7" x14ac:dyDescent="0.25">
      <c r="A9845">
        <v>98.529999999999703</v>
      </c>
      <c r="B9845">
        <v>3.2665474414825399</v>
      </c>
      <c r="C9845">
        <v>11.8327779769897</v>
      </c>
      <c r="D9845">
        <v>3.2665474414825399</v>
      </c>
      <c r="E9845">
        <v>31.237838204337599</v>
      </c>
      <c r="F9845">
        <v>244.528779614337</v>
      </c>
      <c r="G9845">
        <v>120.671725</v>
      </c>
    </row>
    <row r="9846" spans="1:7" x14ac:dyDescent="0.25">
      <c r="A9846">
        <v>98.539999999999907</v>
      </c>
      <c r="B9846">
        <v>3.2668983936309801</v>
      </c>
      <c r="C9846">
        <v>11.8340492248535</v>
      </c>
      <c r="D9846">
        <v>3.2668983936309801</v>
      </c>
      <c r="E9846">
        <v>31.238189156486001</v>
      </c>
      <c r="F9846">
        <v>244.529130566486</v>
      </c>
      <c r="G9846">
        <v>120.681725</v>
      </c>
    </row>
    <row r="9847" spans="1:7" x14ac:dyDescent="0.25">
      <c r="A9847">
        <v>98.550000000000097</v>
      </c>
      <c r="B9847">
        <v>3.2672421932220401</v>
      </c>
      <c r="C9847">
        <v>11.833481788635201</v>
      </c>
      <c r="D9847">
        <v>3.2672421932220401</v>
      </c>
      <c r="E9847">
        <v>31.238532956077101</v>
      </c>
      <c r="F9847">
        <v>244.52947436607701</v>
      </c>
      <c r="G9847">
        <v>120.69172500000001</v>
      </c>
    </row>
    <row r="9848" spans="1:7" x14ac:dyDescent="0.25">
      <c r="A9848">
        <v>98.5600000000004</v>
      </c>
      <c r="B9848">
        <v>3.2675914764404199</v>
      </c>
      <c r="C9848">
        <v>11.8343296051025</v>
      </c>
      <c r="D9848">
        <v>3.2675914764404199</v>
      </c>
      <c r="E9848">
        <v>31.2388822392954</v>
      </c>
      <c r="F9848">
        <v>244.529823649295</v>
      </c>
      <c r="G9848">
        <v>120.701725</v>
      </c>
    </row>
    <row r="9849" spans="1:7" x14ac:dyDescent="0.25">
      <c r="A9849">
        <v>98.569999999999695</v>
      </c>
      <c r="B9849">
        <v>3.2679462432861301</v>
      </c>
      <c r="C9849">
        <v>11.834190368652299</v>
      </c>
      <c r="D9849">
        <v>3.2679462432861301</v>
      </c>
      <c r="E9849">
        <v>31.239237006141099</v>
      </c>
      <c r="F9849">
        <v>244.53017841614101</v>
      </c>
      <c r="G9849">
        <v>120.711725</v>
      </c>
    </row>
    <row r="9850" spans="1:7" x14ac:dyDescent="0.25">
      <c r="A9850">
        <v>98.579999999999899</v>
      </c>
      <c r="B9850">
        <v>3.2682824134826598</v>
      </c>
      <c r="C9850">
        <v>11.834805488586399</v>
      </c>
      <c r="D9850">
        <v>3.2682824134826598</v>
      </c>
      <c r="E9850">
        <v>31.2395731763377</v>
      </c>
      <c r="F9850">
        <v>244.53051458633701</v>
      </c>
      <c r="G9850">
        <v>120.72172500000001</v>
      </c>
    </row>
    <row r="9851" spans="1:7" x14ac:dyDescent="0.25">
      <c r="A9851">
        <v>98.590000000000103</v>
      </c>
      <c r="B9851">
        <v>3.2686121463775599</v>
      </c>
      <c r="C9851">
        <v>11.8354434967041</v>
      </c>
      <c r="D9851">
        <v>3.2686121463775599</v>
      </c>
      <c r="E9851">
        <v>31.239902909232601</v>
      </c>
      <c r="F9851">
        <v>244.53084431923199</v>
      </c>
      <c r="G9851">
        <v>120.731725</v>
      </c>
    </row>
    <row r="9852" spans="1:7" x14ac:dyDescent="0.25">
      <c r="A9852">
        <v>98.600000000000307</v>
      </c>
      <c r="B9852">
        <v>3.2689392566680899</v>
      </c>
      <c r="C9852">
        <v>11.835470199584901</v>
      </c>
      <c r="D9852">
        <v>3.2689392566680899</v>
      </c>
      <c r="E9852">
        <v>31.2402300195231</v>
      </c>
      <c r="F9852">
        <v>244.531171429523</v>
      </c>
      <c r="G9852">
        <v>120.741725</v>
      </c>
    </row>
    <row r="9853" spans="1:7" x14ac:dyDescent="0.25">
      <c r="A9853">
        <v>98.609999999999602</v>
      </c>
      <c r="B9853">
        <v>3.2692501544952299</v>
      </c>
      <c r="C9853">
        <v>11.835665702819799</v>
      </c>
      <c r="D9853">
        <v>3.2692501544952299</v>
      </c>
      <c r="E9853">
        <v>31.240540917350302</v>
      </c>
      <c r="F9853">
        <v>244.53148232735001</v>
      </c>
      <c r="G9853">
        <v>120.75172499999999</v>
      </c>
    </row>
    <row r="9854" spans="1:7" x14ac:dyDescent="0.25">
      <c r="A9854">
        <v>98.619999999999806</v>
      </c>
      <c r="B9854">
        <v>3.2695822715759202</v>
      </c>
      <c r="C9854">
        <v>11.835527420043899</v>
      </c>
      <c r="D9854">
        <v>3.2695822715759202</v>
      </c>
      <c r="E9854">
        <v>31.240873034430901</v>
      </c>
      <c r="F9854">
        <v>244.53181444443001</v>
      </c>
      <c r="G9854">
        <v>120.761725</v>
      </c>
    </row>
    <row r="9855" spans="1:7" x14ac:dyDescent="0.25">
      <c r="A9855">
        <v>98.630000000000095</v>
      </c>
      <c r="B9855">
        <v>3.2699306011199898</v>
      </c>
      <c r="C9855">
        <v>11.8356733322143</v>
      </c>
      <c r="D9855">
        <v>3.2699306011199898</v>
      </c>
      <c r="E9855">
        <v>31.241221363975001</v>
      </c>
      <c r="F9855">
        <v>244.53216277397499</v>
      </c>
      <c r="G9855">
        <v>120.771725</v>
      </c>
    </row>
    <row r="9856" spans="1:7" x14ac:dyDescent="0.25">
      <c r="A9856">
        <v>98.640000000000299</v>
      </c>
      <c r="B9856">
        <v>3.2702360153198198</v>
      </c>
      <c r="C9856">
        <v>11.8350210189819</v>
      </c>
      <c r="D9856">
        <v>3.2702360153198198</v>
      </c>
      <c r="E9856">
        <v>31.241526778174801</v>
      </c>
      <c r="F9856">
        <v>244.53246818817399</v>
      </c>
      <c r="G9856">
        <v>120.78172499999999</v>
      </c>
    </row>
    <row r="9857" spans="1:7" x14ac:dyDescent="0.25">
      <c r="A9857">
        <v>98.649999999999594</v>
      </c>
      <c r="B9857">
        <v>3.2705478668212802</v>
      </c>
      <c r="C9857">
        <v>11.836061477661101</v>
      </c>
      <c r="D9857">
        <v>3.2705478668212802</v>
      </c>
      <c r="E9857">
        <v>31.241838629676302</v>
      </c>
      <c r="F9857">
        <v>244.532780039676</v>
      </c>
      <c r="G9857">
        <v>120.791725</v>
      </c>
    </row>
    <row r="9858" spans="1:7" x14ac:dyDescent="0.25">
      <c r="A9858">
        <v>98.659999999999798</v>
      </c>
      <c r="B9858">
        <v>3.2708749771118102</v>
      </c>
      <c r="C9858">
        <v>11.836345672607401</v>
      </c>
      <c r="D9858">
        <v>3.2708749771118102</v>
      </c>
      <c r="E9858">
        <v>31.242165739966801</v>
      </c>
      <c r="F9858">
        <v>244.53310714996601</v>
      </c>
      <c r="G9858">
        <v>120.801725</v>
      </c>
    </row>
    <row r="9859" spans="1:7" x14ac:dyDescent="0.25">
      <c r="A9859">
        <v>98.67</v>
      </c>
      <c r="B9859">
        <v>3.2712197303771902</v>
      </c>
      <c r="C9859">
        <v>11.8363342285156</v>
      </c>
      <c r="D9859">
        <v>3.2712197303771902</v>
      </c>
      <c r="E9859">
        <v>31.242510493232199</v>
      </c>
      <c r="F9859">
        <v>244.53345190323199</v>
      </c>
      <c r="G9859">
        <v>120.811725</v>
      </c>
    </row>
    <row r="9860" spans="1:7" x14ac:dyDescent="0.25">
      <c r="A9860">
        <v>98.680000000000206</v>
      </c>
      <c r="B9860">
        <v>3.27151894569396</v>
      </c>
      <c r="C9860">
        <v>11.8364896774291</v>
      </c>
      <c r="D9860">
        <v>3.27151894569396</v>
      </c>
      <c r="E9860">
        <v>31.242809708549</v>
      </c>
      <c r="F9860">
        <v>244.53375111854899</v>
      </c>
      <c r="G9860">
        <v>120.821725</v>
      </c>
    </row>
    <row r="9861" spans="1:7" x14ac:dyDescent="0.25">
      <c r="A9861">
        <v>98.690000000000495</v>
      </c>
      <c r="B9861">
        <v>3.2717974185943599</v>
      </c>
      <c r="C9861">
        <v>11.8357181549072</v>
      </c>
      <c r="D9861">
        <v>3.2717974185943599</v>
      </c>
      <c r="E9861">
        <v>31.243088181449401</v>
      </c>
      <c r="F9861">
        <v>244.53402959144901</v>
      </c>
      <c r="G9861">
        <v>120.83172500000001</v>
      </c>
    </row>
    <row r="9862" spans="1:7" x14ac:dyDescent="0.25">
      <c r="A9862">
        <v>98.699999999999804</v>
      </c>
      <c r="B9862">
        <v>3.2720921039581201</v>
      </c>
      <c r="C9862">
        <v>11.834656715393001</v>
      </c>
      <c r="D9862">
        <v>3.2720921039581201</v>
      </c>
      <c r="E9862">
        <v>31.2433828668131</v>
      </c>
      <c r="F9862">
        <v>244.53432427681301</v>
      </c>
      <c r="G9862">
        <v>120.841725</v>
      </c>
    </row>
    <row r="9863" spans="1:7" x14ac:dyDescent="0.25">
      <c r="A9863">
        <v>98.71</v>
      </c>
      <c r="B9863">
        <v>3.27241659164428</v>
      </c>
      <c r="C9863">
        <v>11.833803176879799</v>
      </c>
      <c r="D9863">
        <v>3.27241659164428</v>
      </c>
      <c r="E9863">
        <v>31.2437073544993</v>
      </c>
      <c r="F9863">
        <v>244.534648764499</v>
      </c>
      <c r="G9863">
        <v>120.851725</v>
      </c>
    </row>
    <row r="9864" spans="1:7" x14ac:dyDescent="0.25">
      <c r="A9864">
        <v>98.720000000000198</v>
      </c>
      <c r="B9864">
        <v>3.2727344036102202</v>
      </c>
      <c r="C9864">
        <v>11.8337135314941</v>
      </c>
      <c r="D9864">
        <v>3.2727344036102202</v>
      </c>
      <c r="E9864">
        <v>31.2440251664652</v>
      </c>
      <c r="F9864">
        <v>244.534966576465</v>
      </c>
      <c r="G9864">
        <v>120.86172500000001</v>
      </c>
    </row>
    <row r="9865" spans="1:7" x14ac:dyDescent="0.25">
      <c r="A9865">
        <v>98.730000000000402</v>
      </c>
      <c r="B9865">
        <v>3.27303838729858</v>
      </c>
      <c r="C9865">
        <v>11.8346910476684</v>
      </c>
      <c r="D9865">
        <v>3.27303838729858</v>
      </c>
      <c r="E9865">
        <v>31.2443291501536</v>
      </c>
      <c r="F9865">
        <v>244.53527056015301</v>
      </c>
      <c r="G9865">
        <v>120.871725</v>
      </c>
    </row>
    <row r="9866" spans="1:7" x14ac:dyDescent="0.25">
      <c r="A9866">
        <v>98.739999999999696</v>
      </c>
      <c r="B9866">
        <v>3.2733371257781898</v>
      </c>
      <c r="C9866">
        <v>11.8344917297363</v>
      </c>
      <c r="D9866">
        <v>3.2733371257781898</v>
      </c>
      <c r="E9866">
        <v>31.2446278886332</v>
      </c>
      <c r="F9866">
        <v>244.53556929863299</v>
      </c>
      <c r="G9866">
        <v>120.881725</v>
      </c>
    </row>
    <row r="9867" spans="1:7" x14ac:dyDescent="0.25">
      <c r="A9867">
        <v>98.75</v>
      </c>
      <c r="B9867">
        <v>3.2736413478851301</v>
      </c>
      <c r="C9867">
        <v>11.8332414627075</v>
      </c>
      <c r="D9867">
        <v>3.2736413478851301</v>
      </c>
      <c r="E9867">
        <v>31.244932110740098</v>
      </c>
      <c r="F9867">
        <v>244.53587352074001</v>
      </c>
      <c r="G9867">
        <v>120.89172499999999</v>
      </c>
    </row>
    <row r="9868" spans="1:7" x14ac:dyDescent="0.25">
      <c r="A9868">
        <v>98.760000000000204</v>
      </c>
      <c r="B9868">
        <v>3.2739405632018999</v>
      </c>
      <c r="C9868">
        <v>11.8329162597656</v>
      </c>
      <c r="D9868">
        <v>3.2739405632018999</v>
      </c>
      <c r="E9868">
        <v>31.245231326056899</v>
      </c>
      <c r="F9868">
        <v>244.53617273605599</v>
      </c>
      <c r="G9868">
        <v>120.901725</v>
      </c>
    </row>
    <row r="9869" spans="1:7" x14ac:dyDescent="0.25">
      <c r="A9869">
        <v>98.770000000000394</v>
      </c>
      <c r="B9869">
        <v>3.2742183208465501</v>
      </c>
      <c r="C9869">
        <v>11.833818435668899</v>
      </c>
      <c r="D9869">
        <v>3.2742183208465501</v>
      </c>
      <c r="E9869">
        <v>31.245509083701599</v>
      </c>
      <c r="F9869">
        <v>244.53645049370101</v>
      </c>
      <c r="G9869">
        <v>120.911725</v>
      </c>
    </row>
    <row r="9870" spans="1:7" x14ac:dyDescent="0.25">
      <c r="A9870">
        <v>98.779999999999703</v>
      </c>
      <c r="B9870">
        <v>3.27452540397644</v>
      </c>
      <c r="C9870">
        <v>11.834449768066399</v>
      </c>
      <c r="D9870">
        <v>3.27452540397644</v>
      </c>
      <c r="E9870">
        <v>31.245816166831499</v>
      </c>
      <c r="F9870">
        <v>244.53675757683101</v>
      </c>
      <c r="G9870">
        <v>120.921725</v>
      </c>
    </row>
    <row r="9871" spans="1:7" x14ac:dyDescent="0.25">
      <c r="A9871">
        <v>98.789999999999907</v>
      </c>
      <c r="B9871">
        <v>3.2748832702636701</v>
      </c>
      <c r="C9871">
        <v>11.8357429504394</v>
      </c>
      <c r="D9871">
        <v>3.2748832702636701</v>
      </c>
      <c r="E9871">
        <v>31.246174033118699</v>
      </c>
      <c r="F9871">
        <v>244.53711544311801</v>
      </c>
      <c r="G9871">
        <v>120.931725</v>
      </c>
    </row>
    <row r="9872" spans="1:7" x14ac:dyDescent="0.25">
      <c r="A9872">
        <v>98.800000000000097</v>
      </c>
      <c r="B9872">
        <v>3.2751815319061199</v>
      </c>
      <c r="C9872">
        <v>11.8371324539184</v>
      </c>
      <c r="D9872">
        <v>3.2751815319061199</v>
      </c>
      <c r="E9872">
        <v>31.246472294761102</v>
      </c>
      <c r="F9872">
        <v>244.53741370476101</v>
      </c>
      <c r="G9872">
        <v>120.94172500000001</v>
      </c>
    </row>
    <row r="9873" spans="1:7" x14ac:dyDescent="0.25">
      <c r="A9873">
        <v>98.8100000000004</v>
      </c>
      <c r="B9873">
        <v>3.2755069732665998</v>
      </c>
      <c r="C9873">
        <v>11.8380899429321</v>
      </c>
      <c r="D9873">
        <v>3.2755069732665998</v>
      </c>
      <c r="E9873">
        <v>31.2467977361216</v>
      </c>
      <c r="F9873">
        <v>244.537739146121</v>
      </c>
      <c r="G9873">
        <v>120.951725</v>
      </c>
    </row>
    <row r="9874" spans="1:7" x14ac:dyDescent="0.25">
      <c r="A9874">
        <v>98.819999999999695</v>
      </c>
      <c r="B9874">
        <v>3.27581787109375</v>
      </c>
      <c r="C9874">
        <v>11.838426589965801</v>
      </c>
      <c r="D9874">
        <v>3.27581787109375</v>
      </c>
      <c r="E9874">
        <v>31.247108633948798</v>
      </c>
      <c r="F9874">
        <v>244.538050043948</v>
      </c>
      <c r="G9874">
        <v>120.961725</v>
      </c>
    </row>
    <row r="9875" spans="1:7" x14ac:dyDescent="0.25">
      <c r="A9875">
        <v>98.829999999999899</v>
      </c>
      <c r="B9875">
        <v>3.27613925933837</v>
      </c>
      <c r="C9875">
        <v>11.8380422592163</v>
      </c>
      <c r="D9875">
        <v>3.27613925933837</v>
      </c>
      <c r="E9875">
        <v>31.247430022193399</v>
      </c>
      <c r="F9875">
        <v>244.538371432193</v>
      </c>
      <c r="G9875">
        <v>120.97172500000001</v>
      </c>
    </row>
    <row r="9876" spans="1:7" x14ac:dyDescent="0.25">
      <c r="A9876">
        <v>98.840000000000103</v>
      </c>
      <c r="B9876">
        <v>3.2764530181884699</v>
      </c>
      <c r="C9876">
        <v>11.839052200317299</v>
      </c>
      <c r="D9876">
        <v>3.2764530181884699</v>
      </c>
      <c r="E9876">
        <v>31.2477437810435</v>
      </c>
      <c r="F9876">
        <v>244.53868519104299</v>
      </c>
      <c r="G9876">
        <v>120.981725</v>
      </c>
    </row>
    <row r="9877" spans="1:7" x14ac:dyDescent="0.25">
      <c r="A9877">
        <v>98.850000000000307</v>
      </c>
      <c r="B9877">
        <v>3.27674984931945</v>
      </c>
      <c r="C9877">
        <v>11.839398384094199</v>
      </c>
      <c r="D9877">
        <v>3.27674984931945</v>
      </c>
      <c r="E9877">
        <v>31.248040612174499</v>
      </c>
      <c r="F9877">
        <v>244.538982022174</v>
      </c>
      <c r="G9877">
        <v>120.991725</v>
      </c>
    </row>
    <row r="9878" spans="1:7" x14ac:dyDescent="0.25">
      <c r="A9878">
        <v>98.859999999999602</v>
      </c>
      <c r="B9878">
        <v>3.2770314216613698</v>
      </c>
      <c r="C9878">
        <v>11.839870452880801</v>
      </c>
      <c r="D9878">
        <v>3.2770314216613698</v>
      </c>
      <c r="E9878">
        <v>31.2483221845164</v>
      </c>
      <c r="F9878">
        <v>244.539263594516</v>
      </c>
      <c r="G9878">
        <v>121.00172499999999</v>
      </c>
    </row>
    <row r="9879" spans="1:7" x14ac:dyDescent="0.25">
      <c r="A9879">
        <v>98.869999999999806</v>
      </c>
      <c r="B9879">
        <v>3.2773139476776101</v>
      </c>
      <c r="C9879">
        <v>11.840334892272899</v>
      </c>
      <c r="D9879">
        <v>3.2773139476776101</v>
      </c>
      <c r="E9879">
        <v>31.2486047105326</v>
      </c>
      <c r="F9879">
        <v>244.53954612053201</v>
      </c>
      <c r="G9879">
        <v>121.011725</v>
      </c>
    </row>
    <row r="9880" spans="1:7" x14ac:dyDescent="0.25">
      <c r="A9880">
        <v>98.880000000000095</v>
      </c>
      <c r="B9880">
        <v>3.2776503562927202</v>
      </c>
      <c r="C9880">
        <v>11.8413934707641</v>
      </c>
      <c r="D9880">
        <v>3.2776503562927202</v>
      </c>
      <c r="E9880">
        <v>31.248941119147698</v>
      </c>
      <c r="F9880">
        <v>244.53988252914701</v>
      </c>
      <c r="G9880">
        <v>121.021725</v>
      </c>
    </row>
    <row r="9881" spans="1:7" x14ac:dyDescent="0.25">
      <c r="A9881">
        <v>98.890000000000299</v>
      </c>
      <c r="B9881">
        <v>3.2779836654663002</v>
      </c>
      <c r="C9881">
        <v>11.842901229858301</v>
      </c>
      <c r="D9881">
        <v>3.2779836654663002</v>
      </c>
      <c r="E9881">
        <v>31.2492744283213</v>
      </c>
      <c r="F9881">
        <v>244.54021583832099</v>
      </c>
      <c r="G9881">
        <v>121.03172499999999</v>
      </c>
    </row>
    <row r="9882" spans="1:7" x14ac:dyDescent="0.25">
      <c r="A9882">
        <v>98.899999999999594</v>
      </c>
      <c r="B9882">
        <v>3.2783105373382502</v>
      </c>
      <c r="C9882">
        <v>11.843289375305099</v>
      </c>
      <c r="D9882">
        <v>3.2783105373382502</v>
      </c>
      <c r="E9882">
        <v>31.249601300193302</v>
      </c>
      <c r="F9882">
        <v>244.54054271019299</v>
      </c>
      <c r="G9882">
        <v>121.041725</v>
      </c>
    </row>
    <row r="9883" spans="1:7" x14ac:dyDescent="0.25">
      <c r="A9883">
        <v>98.909999999999798</v>
      </c>
      <c r="B9883">
        <v>3.2786228656768701</v>
      </c>
      <c r="C9883">
        <v>11.8454227447509</v>
      </c>
      <c r="D9883">
        <v>3.2786228656768701</v>
      </c>
      <c r="E9883">
        <v>31.2499136285319</v>
      </c>
      <c r="F9883">
        <v>244.54085503853099</v>
      </c>
      <c r="G9883">
        <v>121.051725</v>
      </c>
    </row>
    <row r="9884" spans="1:7" x14ac:dyDescent="0.25">
      <c r="A9884">
        <v>98.92</v>
      </c>
      <c r="B9884">
        <v>3.2789072990417401</v>
      </c>
      <c r="C9884">
        <v>11.8472881317138</v>
      </c>
      <c r="D9884">
        <v>3.2789072990417401</v>
      </c>
      <c r="E9884">
        <v>31.2501980618968</v>
      </c>
      <c r="F9884">
        <v>244.541139471896</v>
      </c>
      <c r="G9884">
        <v>121.061725</v>
      </c>
    </row>
    <row r="9885" spans="1:7" x14ac:dyDescent="0.25">
      <c r="A9885">
        <v>98.930000000000206</v>
      </c>
      <c r="B9885">
        <v>3.2792377471923801</v>
      </c>
      <c r="C9885">
        <v>11.8484287261962</v>
      </c>
      <c r="D9885">
        <v>3.2792377471923801</v>
      </c>
      <c r="E9885">
        <v>31.250528510047399</v>
      </c>
      <c r="F9885">
        <v>244.54146992004701</v>
      </c>
      <c r="G9885">
        <v>121.071725</v>
      </c>
    </row>
    <row r="9886" spans="1:7" x14ac:dyDescent="0.25">
      <c r="A9886">
        <v>98.940000000000495</v>
      </c>
      <c r="B9886">
        <v>3.2795777320861799</v>
      </c>
      <c r="C9886">
        <v>11.8484582901</v>
      </c>
      <c r="D9886">
        <v>3.2795777320861799</v>
      </c>
      <c r="E9886">
        <v>31.250868494941201</v>
      </c>
      <c r="F9886">
        <v>244.541809904941</v>
      </c>
      <c r="G9886">
        <v>121.08172500000001</v>
      </c>
    </row>
    <row r="9887" spans="1:7" x14ac:dyDescent="0.25">
      <c r="A9887">
        <v>98.949999999999804</v>
      </c>
      <c r="B9887">
        <v>3.2799215316772399</v>
      </c>
      <c r="C9887">
        <v>11.8510208129882</v>
      </c>
      <c r="D9887">
        <v>3.2799215316772399</v>
      </c>
      <c r="E9887">
        <v>31.251212294532301</v>
      </c>
      <c r="F9887">
        <v>244.54215370453201</v>
      </c>
      <c r="G9887">
        <v>121.091725</v>
      </c>
    </row>
    <row r="9888" spans="1:7" x14ac:dyDescent="0.25">
      <c r="A9888">
        <v>98.96</v>
      </c>
      <c r="B9888">
        <v>3.2802433967590301</v>
      </c>
      <c r="C9888">
        <v>11.853511810302701</v>
      </c>
      <c r="D9888">
        <v>3.2802433967590301</v>
      </c>
      <c r="E9888">
        <v>31.251534159614</v>
      </c>
      <c r="F9888">
        <v>244.542475569614</v>
      </c>
      <c r="G9888">
        <v>121.101725</v>
      </c>
    </row>
    <row r="9889" spans="1:7" x14ac:dyDescent="0.25">
      <c r="A9889">
        <v>98.970000000000198</v>
      </c>
      <c r="B9889">
        <v>3.28054475784301</v>
      </c>
      <c r="C9889">
        <v>11.856339454650801</v>
      </c>
      <c r="D9889">
        <v>3.28054475784301</v>
      </c>
      <c r="E9889">
        <v>31.251835520697998</v>
      </c>
      <c r="F9889">
        <v>244.54277693069801</v>
      </c>
      <c r="G9889">
        <v>121.11172500000001</v>
      </c>
    </row>
    <row r="9890" spans="1:7" x14ac:dyDescent="0.25">
      <c r="A9890">
        <v>98.980000000000402</v>
      </c>
      <c r="B9890">
        <v>3.2808589935302699</v>
      </c>
      <c r="C9890">
        <v>11.8582286834716</v>
      </c>
      <c r="D9890">
        <v>3.2808589935302699</v>
      </c>
      <c r="E9890">
        <v>31.2521497563853</v>
      </c>
      <c r="F9890">
        <v>244.54309116638501</v>
      </c>
      <c r="G9890">
        <v>121.121725</v>
      </c>
    </row>
    <row r="9891" spans="1:7" x14ac:dyDescent="0.25">
      <c r="A9891">
        <v>98.989999999999696</v>
      </c>
      <c r="B9891">
        <v>3.2811875343322701</v>
      </c>
      <c r="C9891">
        <v>11.8593034744262</v>
      </c>
      <c r="D9891">
        <v>3.2811875343322701</v>
      </c>
      <c r="E9891">
        <v>31.252478297187299</v>
      </c>
      <c r="F9891">
        <v>244.54341970718701</v>
      </c>
      <c r="G9891">
        <v>121.131725</v>
      </c>
    </row>
    <row r="9892" spans="1:7" x14ac:dyDescent="0.25">
      <c r="A9892">
        <v>99</v>
      </c>
      <c r="B9892">
        <v>3.2815010547637899</v>
      </c>
      <c r="C9892">
        <v>11.8616113662719</v>
      </c>
      <c r="D9892">
        <v>3.2815010547637899</v>
      </c>
      <c r="E9892">
        <v>31.2527918176188</v>
      </c>
      <c r="F9892">
        <v>244.54373322761799</v>
      </c>
      <c r="G9892">
        <v>121.14172499999999</v>
      </c>
    </row>
    <row r="9893" spans="1:7" x14ac:dyDescent="0.25">
      <c r="A9893">
        <v>99.010000000000204</v>
      </c>
      <c r="B9893">
        <v>3.2818117141723602</v>
      </c>
      <c r="C9893">
        <v>11.8623485565185</v>
      </c>
      <c r="D9893">
        <v>3.2818117141723602</v>
      </c>
      <c r="E9893">
        <v>31.253102477027401</v>
      </c>
      <c r="F9893">
        <v>244.54404388702699</v>
      </c>
      <c r="G9893">
        <v>121.151725</v>
      </c>
    </row>
    <row r="9894" spans="1:7" x14ac:dyDescent="0.25">
      <c r="A9894">
        <v>99.020000000000394</v>
      </c>
      <c r="B9894">
        <v>3.2821397781371999</v>
      </c>
      <c r="C9894">
        <v>11.8641510009765</v>
      </c>
      <c r="D9894">
        <v>3.2821397781371999</v>
      </c>
      <c r="E9894">
        <v>31.253430540992198</v>
      </c>
      <c r="F9894">
        <v>244.544371950992</v>
      </c>
      <c r="G9894">
        <v>121.161725</v>
      </c>
    </row>
    <row r="9895" spans="1:7" x14ac:dyDescent="0.25">
      <c r="A9895">
        <v>99.029999999999703</v>
      </c>
      <c r="B9895">
        <v>3.2824838161468501</v>
      </c>
      <c r="C9895">
        <v>11.865984916686999</v>
      </c>
      <c r="D9895">
        <v>3.2824838161468501</v>
      </c>
      <c r="E9895">
        <v>31.253774579001899</v>
      </c>
      <c r="F9895">
        <v>244.54471598900099</v>
      </c>
      <c r="G9895">
        <v>121.171725</v>
      </c>
    </row>
    <row r="9896" spans="1:7" x14ac:dyDescent="0.25">
      <c r="A9896">
        <v>99.039999999999907</v>
      </c>
      <c r="B9896">
        <v>3.2828290462493799</v>
      </c>
      <c r="C9896">
        <v>11.8684167861938</v>
      </c>
      <c r="D9896">
        <v>3.2828290462493799</v>
      </c>
      <c r="E9896">
        <v>31.254119809104399</v>
      </c>
      <c r="F9896">
        <v>244.54506121910401</v>
      </c>
      <c r="G9896">
        <v>121.181725</v>
      </c>
    </row>
    <row r="9897" spans="1:7" x14ac:dyDescent="0.25">
      <c r="A9897">
        <v>99.050000000000097</v>
      </c>
      <c r="B9897">
        <v>3.28315234184265</v>
      </c>
      <c r="C9897">
        <v>11.868506431579499</v>
      </c>
      <c r="D9897">
        <v>3.28315234184265</v>
      </c>
      <c r="E9897">
        <v>31.2544431046977</v>
      </c>
      <c r="F9897">
        <v>244.54538451469699</v>
      </c>
      <c r="G9897">
        <v>121.19172500000001</v>
      </c>
    </row>
    <row r="9898" spans="1:7" x14ac:dyDescent="0.25">
      <c r="A9898">
        <v>99.0600000000004</v>
      </c>
      <c r="B9898">
        <v>3.28347492218017</v>
      </c>
      <c r="C9898">
        <v>11.868568420410099</v>
      </c>
      <c r="D9898">
        <v>3.28347492218017</v>
      </c>
      <c r="E9898">
        <v>31.254765685035199</v>
      </c>
      <c r="F9898">
        <v>244.545707095035</v>
      </c>
      <c r="G9898">
        <v>121.201725</v>
      </c>
    </row>
    <row r="9899" spans="1:7" x14ac:dyDescent="0.25">
      <c r="A9899">
        <v>99.069999999999695</v>
      </c>
      <c r="B9899">
        <v>3.28381896018981</v>
      </c>
      <c r="C9899">
        <v>11.8691749572753</v>
      </c>
      <c r="D9899">
        <v>3.28381896018981</v>
      </c>
      <c r="E9899">
        <v>31.2551097230448</v>
      </c>
      <c r="F9899">
        <v>244.54605113304399</v>
      </c>
      <c r="G9899">
        <v>121.211725</v>
      </c>
    </row>
    <row r="9900" spans="1:7" x14ac:dyDescent="0.25">
      <c r="A9900">
        <v>99.079999999999899</v>
      </c>
      <c r="B9900">
        <v>3.2841546535491899</v>
      </c>
      <c r="C9900">
        <v>11.870148658752401</v>
      </c>
      <c r="D9900">
        <v>3.2841546535491899</v>
      </c>
      <c r="E9900">
        <v>31.2554454164042</v>
      </c>
      <c r="F9900">
        <v>244.54638682640399</v>
      </c>
      <c r="G9900">
        <v>121.22172500000001</v>
      </c>
    </row>
    <row r="9901" spans="1:7" x14ac:dyDescent="0.25">
      <c r="A9901">
        <v>99.090000000000103</v>
      </c>
      <c r="B9901">
        <v>3.2844710350036599</v>
      </c>
      <c r="C9901">
        <v>11.870368957519499</v>
      </c>
      <c r="D9901">
        <v>3.2844710350036599</v>
      </c>
      <c r="E9901">
        <v>31.2557617978587</v>
      </c>
      <c r="F9901">
        <v>244.546703207858</v>
      </c>
      <c r="G9901">
        <v>121.231725</v>
      </c>
    </row>
    <row r="9902" spans="1:7" x14ac:dyDescent="0.25">
      <c r="A9902">
        <v>99.100000000000307</v>
      </c>
      <c r="B9902">
        <v>3.2847757339477499</v>
      </c>
      <c r="C9902">
        <v>11.870698928833001</v>
      </c>
      <c r="D9902">
        <v>3.2847757339477499</v>
      </c>
      <c r="E9902">
        <v>31.256066496802799</v>
      </c>
      <c r="F9902">
        <v>244.54700790680201</v>
      </c>
      <c r="G9902">
        <v>121.241725</v>
      </c>
    </row>
    <row r="9903" spans="1:7" x14ac:dyDescent="0.25">
      <c r="A9903">
        <v>99.109999999999602</v>
      </c>
      <c r="B9903">
        <v>3.28512239456176</v>
      </c>
      <c r="C9903">
        <v>11.8716840744018</v>
      </c>
      <c r="D9903">
        <v>3.28512239456176</v>
      </c>
      <c r="E9903">
        <v>31.256413157416802</v>
      </c>
      <c r="F9903">
        <v>244.54735456741599</v>
      </c>
      <c r="G9903">
        <v>121.25172499999999</v>
      </c>
    </row>
    <row r="9904" spans="1:7" x14ac:dyDescent="0.25">
      <c r="A9904">
        <v>99.119999999999806</v>
      </c>
      <c r="B9904">
        <v>3.2854676246643</v>
      </c>
      <c r="C9904">
        <v>11.872032165527299</v>
      </c>
      <c r="D9904">
        <v>3.2854676246643</v>
      </c>
      <c r="E9904">
        <v>31.256758387519302</v>
      </c>
      <c r="F9904">
        <v>244.54769979751899</v>
      </c>
      <c r="G9904">
        <v>121.261725</v>
      </c>
    </row>
    <row r="9905" spans="1:7" x14ac:dyDescent="0.25">
      <c r="A9905">
        <v>99.130000000000095</v>
      </c>
      <c r="B9905">
        <v>3.2857975959777801</v>
      </c>
      <c r="C9905">
        <v>11.872653007507299</v>
      </c>
      <c r="D9905">
        <v>3.2857975959777801</v>
      </c>
      <c r="E9905">
        <v>31.257088358832799</v>
      </c>
      <c r="F9905">
        <v>244.54802976883201</v>
      </c>
      <c r="G9905">
        <v>121.271725</v>
      </c>
    </row>
    <row r="9906" spans="1:7" x14ac:dyDescent="0.25">
      <c r="A9906">
        <v>99.140000000000299</v>
      </c>
      <c r="B9906">
        <v>3.2860946655273402</v>
      </c>
      <c r="C9906">
        <v>11.8739576339721</v>
      </c>
      <c r="D9906">
        <v>3.2860946655273402</v>
      </c>
      <c r="E9906">
        <v>31.257385428382399</v>
      </c>
      <c r="F9906">
        <v>244.548326838382</v>
      </c>
      <c r="G9906">
        <v>121.28172499999999</v>
      </c>
    </row>
    <row r="9907" spans="1:7" x14ac:dyDescent="0.25">
      <c r="A9907">
        <v>99.149999999999594</v>
      </c>
      <c r="B9907">
        <v>3.28640484809875</v>
      </c>
      <c r="C9907">
        <v>11.876115798950099</v>
      </c>
      <c r="D9907">
        <v>3.28640484809875</v>
      </c>
      <c r="E9907">
        <v>31.2576956109538</v>
      </c>
      <c r="F9907">
        <v>244.54863702095301</v>
      </c>
      <c r="G9907">
        <v>121.291725</v>
      </c>
    </row>
    <row r="9908" spans="1:7" x14ac:dyDescent="0.25">
      <c r="A9908">
        <v>99.159999999999798</v>
      </c>
      <c r="B9908">
        <v>3.2867634296417201</v>
      </c>
      <c r="C9908">
        <v>11.8777322769165</v>
      </c>
      <c r="D9908">
        <v>3.2867634296417201</v>
      </c>
      <c r="E9908">
        <v>31.258054192496701</v>
      </c>
      <c r="F9908">
        <v>244.54899560249601</v>
      </c>
      <c r="G9908">
        <v>121.301725</v>
      </c>
    </row>
    <row r="9909" spans="1:7" x14ac:dyDescent="0.25">
      <c r="A9909">
        <v>99.17</v>
      </c>
      <c r="B9909">
        <v>3.2871010303497301</v>
      </c>
      <c r="C9909">
        <v>11.8782892227172</v>
      </c>
      <c r="D9909">
        <v>3.2871010303497301</v>
      </c>
      <c r="E9909">
        <v>31.258391793204702</v>
      </c>
      <c r="F9909">
        <v>244.54933320320399</v>
      </c>
      <c r="G9909">
        <v>121.311725</v>
      </c>
    </row>
    <row r="9910" spans="1:7" x14ac:dyDescent="0.25">
      <c r="A9910">
        <v>99.180000000000206</v>
      </c>
      <c r="B9910">
        <v>3.28742003440856</v>
      </c>
      <c r="C9910">
        <v>11.878867149353001</v>
      </c>
      <c r="D9910">
        <v>3.28742003440856</v>
      </c>
      <c r="E9910">
        <v>31.2587107972636</v>
      </c>
      <c r="F9910">
        <v>244.54965220726299</v>
      </c>
      <c r="G9910">
        <v>121.321725</v>
      </c>
    </row>
    <row r="9911" spans="1:7" x14ac:dyDescent="0.25">
      <c r="A9911">
        <v>99.190000000000495</v>
      </c>
      <c r="B9911">
        <v>3.2877492904663002</v>
      </c>
      <c r="C9911">
        <v>11.880999565124499</v>
      </c>
      <c r="D9911">
        <v>3.2877492904663002</v>
      </c>
      <c r="E9911">
        <v>31.2590400533213</v>
      </c>
      <c r="F9911">
        <v>244.54998146332099</v>
      </c>
      <c r="G9911">
        <v>121.33172500000001</v>
      </c>
    </row>
    <row r="9912" spans="1:7" x14ac:dyDescent="0.25">
      <c r="A9912">
        <v>99.199999999999804</v>
      </c>
      <c r="B9912">
        <v>3.2880771160125701</v>
      </c>
      <c r="C9912">
        <v>11.882997512817299</v>
      </c>
      <c r="D9912">
        <v>3.2880771160125701</v>
      </c>
      <c r="E9912">
        <v>31.2593678788676</v>
      </c>
      <c r="F9912">
        <v>244.550309288867</v>
      </c>
      <c r="G9912">
        <v>121.341725</v>
      </c>
    </row>
    <row r="9913" spans="1:7" x14ac:dyDescent="0.25">
      <c r="A9913">
        <v>99.21</v>
      </c>
      <c r="B9913">
        <v>3.2883849143981898</v>
      </c>
      <c r="C9913">
        <v>11.884797096252401</v>
      </c>
      <c r="D9913">
        <v>3.2883849143981898</v>
      </c>
      <c r="E9913">
        <v>31.259675677253199</v>
      </c>
      <c r="F9913">
        <v>244.55061708725299</v>
      </c>
      <c r="G9913">
        <v>121.351725</v>
      </c>
    </row>
    <row r="9914" spans="1:7" x14ac:dyDescent="0.25">
      <c r="A9914">
        <v>99.220000000000198</v>
      </c>
      <c r="B9914">
        <v>3.2887227535247798</v>
      </c>
      <c r="C9914">
        <v>11.8867273330688</v>
      </c>
      <c r="D9914">
        <v>3.2887227535247798</v>
      </c>
      <c r="E9914">
        <v>31.2600135163798</v>
      </c>
      <c r="F9914">
        <v>244.55095492637901</v>
      </c>
      <c r="G9914">
        <v>121.36172500000001</v>
      </c>
    </row>
    <row r="9915" spans="1:7" x14ac:dyDescent="0.25">
      <c r="A9915">
        <v>99.230000000000402</v>
      </c>
      <c r="B9915">
        <v>3.2890818119049001</v>
      </c>
      <c r="C9915">
        <v>11.8891544342041</v>
      </c>
      <c r="D9915">
        <v>3.2890818119049001</v>
      </c>
      <c r="E9915">
        <v>31.260372574759899</v>
      </c>
      <c r="F9915">
        <v>244.55131398475899</v>
      </c>
      <c r="G9915">
        <v>121.371725</v>
      </c>
    </row>
    <row r="9916" spans="1:7" x14ac:dyDescent="0.25">
      <c r="A9916">
        <v>99.239999999999696</v>
      </c>
      <c r="B9916">
        <v>3.2894394397735498</v>
      </c>
      <c r="C9916">
        <v>11.890320777893001</v>
      </c>
      <c r="D9916">
        <v>3.2894394397735498</v>
      </c>
      <c r="E9916">
        <v>31.260730202628601</v>
      </c>
      <c r="F9916">
        <v>244.55167161262801</v>
      </c>
      <c r="G9916">
        <v>121.381725</v>
      </c>
    </row>
    <row r="9917" spans="1:7" x14ac:dyDescent="0.25">
      <c r="A9917">
        <v>99.25</v>
      </c>
      <c r="B9917">
        <v>3.2897822856903001</v>
      </c>
      <c r="C9917">
        <v>11.8921155929565</v>
      </c>
      <c r="D9917">
        <v>3.2897822856903001</v>
      </c>
      <c r="E9917">
        <v>31.261073048545299</v>
      </c>
      <c r="F9917">
        <v>244.55201445854499</v>
      </c>
      <c r="G9917">
        <v>121.39172499999999</v>
      </c>
    </row>
    <row r="9918" spans="1:7" x14ac:dyDescent="0.25">
      <c r="A9918">
        <v>99.260000000000204</v>
      </c>
      <c r="B9918">
        <v>3.2901122570037802</v>
      </c>
      <c r="C9918">
        <v>11.8945722579956</v>
      </c>
      <c r="D9918">
        <v>3.2901122570037802</v>
      </c>
      <c r="E9918">
        <v>31.2614030198588</v>
      </c>
      <c r="F9918">
        <v>244.55234442985801</v>
      </c>
      <c r="G9918">
        <v>121.401725</v>
      </c>
    </row>
    <row r="9919" spans="1:7" x14ac:dyDescent="0.25">
      <c r="A9919">
        <v>99.270000000000394</v>
      </c>
      <c r="B9919">
        <v>3.2904489040374698</v>
      </c>
      <c r="C9919">
        <v>11.8968591690063</v>
      </c>
      <c r="D9919">
        <v>3.2904489040374698</v>
      </c>
      <c r="E9919">
        <v>31.261739666892499</v>
      </c>
      <c r="F9919">
        <v>244.55268107689199</v>
      </c>
      <c r="G9919">
        <v>121.411725</v>
      </c>
    </row>
    <row r="9920" spans="1:7" x14ac:dyDescent="0.25">
      <c r="A9920">
        <v>99.279999999999703</v>
      </c>
      <c r="B9920">
        <v>3.2908270359039302</v>
      </c>
      <c r="C9920">
        <v>11.8982496261596</v>
      </c>
      <c r="D9920">
        <v>3.2908270359039302</v>
      </c>
      <c r="E9920">
        <v>31.262117798758901</v>
      </c>
      <c r="F9920">
        <v>244.55305920875799</v>
      </c>
      <c r="G9920">
        <v>121.421725</v>
      </c>
    </row>
    <row r="9921" spans="1:7" x14ac:dyDescent="0.25">
      <c r="A9921">
        <v>99.289999999999907</v>
      </c>
      <c r="B9921">
        <v>3.29119372367858</v>
      </c>
      <c r="C9921">
        <v>11.9002523422241</v>
      </c>
      <c r="D9921">
        <v>3.29119372367858</v>
      </c>
      <c r="E9921">
        <v>31.262484486533602</v>
      </c>
      <c r="F9921">
        <v>244.55342589653301</v>
      </c>
      <c r="G9921">
        <v>121.431725</v>
      </c>
    </row>
    <row r="9922" spans="1:7" x14ac:dyDescent="0.25">
      <c r="A9922">
        <v>99.300000000000097</v>
      </c>
      <c r="B9922">
        <v>3.29153180122375</v>
      </c>
      <c r="C9922">
        <v>11.902646064758301</v>
      </c>
      <c r="D9922">
        <v>3.29153180122375</v>
      </c>
      <c r="E9922">
        <v>31.2628225640788</v>
      </c>
      <c r="F9922">
        <v>244.55376397407801</v>
      </c>
      <c r="G9922">
        <v>121.44172500000001</v>
      </c>
    </row>
    <row r="9923" spans="1:7" x14ac:dyDescent="0.25">
      <c r="A9923">
        <v>99.3100000000004</v>
      </c>
      <c r="B9923">
        <v>3.2918949127197199</v>
      </c>
      <c r="C9923">
        <v>11.904298782348601</v>
      </c>
      <c r="D9923">
        <v>3.2918949127197199</v>
      </c>
      <c r="E9923">
        <v>31.2631856755747</v>
      </c>
      <c r="F9923">
        <v>244.55412708557401</v>
      </c>
      <c r="G9923">
        <v>121.451725</v>
      </c>
    </row>
    <row r="9924" spans="1:7" x14ac:dyDescent="0.25">
      <c r="A9924">
        <v>99.319999999999695</v>
      </c>
      <c r="B9924">
        <v>3.2922596931457502</v>
      </c>
      <c r="C9924">
        <v>11.9051208496093</v>
      </c>
      <c r="D9924">
        <v>3.2922596931457502</v>
      </c>
      <c r="E9924">
        <v>31.2635504560008</v>
      </c>
      <c r="F9924">
        <v>244.55449186600001</v>
      </c>
      <c r="G9924">
        <v>121.461725</v>
      </c>
    </row>
    <row r="9925" spans="1:7" x14ac:dyDescent="0.25">
      <c r="A9925">
        <v>99.329999999999899</v>
      </c>
      <c r="B9925">
        <v>3.29263114929199</v>
      </c>
      <c r="C9925">
        <v>11.9055948257446</v>
      </c>
      <c r="D9925">
        <v>3.29263114929199</v>
      </c>
      <c r="E9925">
        <v>31.263921912147001</v>
      </c>
      <c r="F9925">
        <v>244.55486332214701</v>
      </c>
      <c r="G9925">
        <v>121.47172500000001</v>
      </c>
    </row>
    <row r="9926" spans="1:7" x14ac:dyDescent="0.25">
      <c r="A9926">
        <v>99.340000000000103</v>
      </c>
      <c r="B9926">
        <v>3.2929558753967201</v>
      </c>
      <c r="C9926">
        <v>11.9082117080688</v>
      </c>
      <c r="D9926">
        <v>3.2929558753967201</v>
      </c>
      <c r="E9926">
        <v>31.264246638251699</v>
      </c>
      <c r="F9926">
        <v>244.55518804825101</v>
      </c>
      <c r="G9926">
        <v>121.481725</v>
      </c>
    </row>
    <row r="9927" spans="1:7" x14ac:dyDescent="0.25">
      <c r="A9927">
        <v>99.350000000000307</v>
      </c>
      <c r="B9927">
        <v>3.2933189868927002</v>
      </c>
      <c r="C9927">
        <v>11.9098186492919</v>
      </c>
      <c r="D9927">
        <v>3.2933189868927002</v>
      </c>
      <c r="E9927">
        <v>31.264609749747699</v>
      </c>
      <c r="F9927">
        <v>244.55555115974701</v>
      </c>
      <c r="G9927">
        <v>121.491725</v>
      </c>
    </row>
    <row r="9928" spans="1:7" x14ac:dyDescent="0.25">
      <c r="A9928">
        <v>99.359999999999602</v>
      </c>
      <c r="B9928">
        <v>3.2936863899230899</v>
      </c>
      <c r="C9928">
        <v>11.9116659164428</v>
      </c>
      <c r="D9928">
        <v>3.2936863899230899</v>
      </c>
      <c r="E9928">
        <v>31.264977152778101</v>
      </c>
      <c r="F9928">
        <v>244.555918562778</v>
      </c>
      <c r="G9928">
        <v>121.50172499999999</v>
      </c>
    </row>
    <row r="9929" spans="1:7" x14ac:dyDescent="0.25">
      <c r="A9929">
        <v>99.369999999999806</v>
      </c>
      <c r="B9929">
        <v>3.2940206527709899</v>
      </c>
      <c r="C9929">
        <v>11.9133796691894</v>
      </c>
      <c r="D9929">
        <v>3.2940206527709899</v>
      </c>
      <c r="E9929">
        <v>31.265311415626002</v>
      </c>
      <c r="F9929">
        <v>244.55625282562599</v>
      </c>
      <c r="G9929">
        <v>121.511725</v>
      </c>
    </row>
    <row r="9930" spans="1:7" x14ac:dyDescent="0.25">
      <c r="A9930">
        <v>99.380000000000095</v>
      </c>
      <c r="B9930">
        <v>3.2943809032440101</v>
      </c>
      <c r="C9930">
        <v>11.9165744781494</v>
      </c>
      <c r="D9930">
        <v>3.2943809032440101</v>
      </c>
      <c r="E9930">
        <v>31.265671666098999</v>
      </c>
      <c r="F9930">
        <v>244.55661307609901</v>
      </c>
      <c r="G9930">
        <v>121.521725</v>
      </c>
    </row>
    <row r="9931" spans="1:7" x14ac:dyDescent="0.25">
      <c r="A9931">
        <v>99.390000000000299</v>
      </c>
      <c r="B9931">
        <v>3.2947535514831499</v>
      </c>
      <c r="C9931">
        <v>11.9177932739257</v>
      </c>
      <c r="D9931">
        <v>3.2947535514831499</v>
      </c>
      <c r="E9931">
        <v>31.266044314338199</v>
      </c>
      <c r="F9931">
        <v>244.55698572433801</v>
      </c>
      <c r="G9931">
        <v>121.53172499999999</v>
      </c>
    </row>
    <row r="9932" spans="1:7" x14ac:dyDescent="0.25">
      <c r="A9932">
        <v>99.399999999999594</v>
      </c>
      <c r="B9932">
        <v>3.2951376438140798</v>
      </c>
      <c r="C9932">
        <v>11.920306205749499</v>
      </c>
      <c r="D9932">
        <v>3.2951376438140798</v>
      </c>
      <c r="E9932">
        <v>31.2664284066691</v>
      </c>
      <c r="F9932">
        <v>244.557369816669</v>
      </c>
      <c r="G9932">
        <v>121.541725</v>
      </c>
    </row>
    <row r="9933" spans="1:7" x14ac:dyDescent="0.25">
      <c r="A9933">
        <v>99.409999999999798</v>
      </c>
      <c r="B9933">
        <v>3.2955324649810702</v>
      </c>
      <c r="C9933">
        <v>11.922970771789499</v>
      </c>
      <c r="D9933">
        <v>3.2955324649810702</v>
      </c>
      <c r="E9933">
        <v>31.266823227836099</v>
      </c>
      <c r="F9933">
        <v>244.55776463783599</v>
      </c>
      <c r="G9933">
        <v>121.551725</v>
      </c>
    </row>
    <row r="9934" spans="1:7" x14ac:dyDescent="0.25">
      <c r="A9934">
        <v>99.42</v>
      </c>
      <c r="B9934">
        <v>3.2959213256835902</v>
      </c>
      <c r="C9934">
        <v>11.925640106201101</v>
      </c>
      <c r="D9934">
        <v>3.2959213256835902</v>
      </c>
      <c r="E9934">
        <v>31.267212088538599</v>
      </c>
      <c r="F9934">
        <v>244.55815349853799</v>
      </c>
      <c r="G9934">
        <v>121.561725</v>
      </c>
    </row>
    <row r="9935" spans="1:7" x14ac:dyDescent="0.25">
      <c r="A9935">
        <v>99.430000000000206</v>
      </c>
      <c r="B9935">
        <v>3.2963078022003098</v>
      </c>
      <c r="C9935">
        <v>11.928726196289</v>
      </c>
      <c r="D9935">
        <v>3.2963078022003098</v>
      </c>
      <c r="E9935">
        <v>31.267598565055302</v>
      </c>
      <c r="F9935">
        <v>244.558539975055</v>
      </c>
      <c r="G9935">
        <v>121.571725</v>
      </c>
    </row>
    <row r="9936" spans="1:7" x14ac:dyDescent="0.25">
      <c r="A9936">
        <v>99.440000000000495</v>
      </c>
      <c r="B9936">
        <v>3.2966852188110298</v>
      </c>
      <c r="C9936">
        <v>11.930682182311999</v>
      </c>
      <c r="D9936">
        <v>3.2966852188110298</v>
      </c>
      <c r="E9936">
        <v>31.267975981666002</v>
      </c>
      <c r="F9936">
        <v>244.558917391666</v>
      </c>
      <c r="G9936">
        <v>121.58172500000001</v>
      </c>
    </row>
    <row r="9937" spans="1:7" x14ac:dyDescent="0.25">
      <c r="A9937">
        <v>99.449999999999804</v>
      </c>
      <c r="B9937">
        <v>3.29701828956604</v>
      </c>
      <c r="C9937">
        <v>11.9334354400634</v>
      </c>
      <c r="D9937">
        <v>3.29701828956604</v>
      </c>
      <c r="E9937">
        <v>31.268309052421099</v>
      </c>
      <c r="F9937">
        <v>244.55925046242101</v>
      </c>
      <c r="G9937">
        <v>121.591725</v>
      </c>
    </row>
    <row r="9938" spans="1:7" x14ac:dyDescent="0.25">
      <c r="A9938">
        <v>99.46</v>
      </c>
      <c r="B9938">
        <v>3.2973823547363201</v>
      </c>
      <c r="C9938">
        <v>11.935417175292899</v>
      </c>
      <c r="D9938">
        <v>3.2973823547363201</v>
      </c>
      <c r="E9938">
        <v>31.268673117591302</v>
      </c>
      <c r="F9938">
        <v>244.55961452759101</v>
      </c>
      <c r="G9938">
        <v>121.601725</v>
      </c>
    </row>
    <row r="9939" spans="1:7" x14ac:dyDescent="0.25">
      <c r="A9939">
        <v>99.470000000000198</v>
      </c>
      <c r="B9939">
        <v>3.2977709770202601</v>
      </c>
      <c r="C9939">
        <v>11.9369602203369</v>
      </c>
      <c r="D9939">
        <v>3.2977709770202601</v>
      </c>
      <c r="E9939">
        <v>31.269061739875301</v>
      </c>
      <c r="F9939">
        <v>244.560003149875</v>
      </c>
      <c r="G9939">
        <v>121.61172500000001</v>
      </c>
    </row>
    <row r="9940" spans="1:7" x14ac:dyDescent="0.25">
      <c r="A9940">
        <v>99.480000000000402</v>
      </c>
      <c r="B9940">
        <v>3.2981421947479199</v>
      </c>
      <c r="C9940">
        <v>11.938783645629799</v>
      </c>
      <c r="D9940">
        <v>3.2981421947479199</v>
      </c>
      <c r="E9940">
        <v>31.269432957602898</v>
      </c>
      <c r="F9940">
        <v>244.56037436760201</v>
      </c>
      <c r="G9940">
        <v>121.621725</v>
      </c>
    </row>
    <row r="9941" spans="1:7" x14ac:dyDescent="0.25">
      <c r="A9941">
        <v>99.489999999999696</v>
      </c>
      <c r="B9941">
        <v>3.2985141277313201</v>
      </c>
      <c r="C9941">
        <v>11.9423732757568</v>
      </c>
      <c r="D9941">
        <v>3.2985141277313201</v>
      </c>
      <c r="E9941">
        <v>31.2698048905863</v>
      </c>
      <c r="F9941">
        <v>244.560746300586</v>
      </c>
      <c r="G9941">
        <v>121.631725</v>
      </c>
    </row>
    <row r="9942" spans="1:7" x14ac:dyDescent="0.25">
      <c r="A9942">
        <v>99.5</v>
      </c>
      <c r="B9942">
        <v>3.2988538742065399</v>
      </c>
      <c r="C9942">
        <v>11.943417549133301</v>
      </c>
      <c r="D9942">
        <v>3.2988538742065399</v>
      </c>
      <c r="E9942">
        <v>31.270144637061598</v>
      </c>
      <c r="F9942">
        <v>244.561086047061</v>
      </c>
      <c r="G9942">
        <v>121.64172499999999</v>
      </c>
    </row>
    <row r="9943" spans="1:7" x14ac:dyDescent="0.25">
      <c r="A9943">
        <v>99.510000000000204</v>
      </c>
      <c r="B9943">
        <v>3.2992124557495099</v>
      </c>
      <c r="C9943">
        <v>11.943747520446699</v>
      </c>
      <c r="D9943">
        <v>3.2992124557495099</v>
      </c>
      <c r="E9943">
        <v>31.2705032186045</v>
      </c>
      <c r="F9943">
        <v>244.56144462860399</v>
      </c>
      <c r="G9943">
        <v>121.651725</v>
      </c>
    </row>
    <row r="9944" spans="1:7" x14ac:dyDescent="0.25">
      <c r="A9944">
        <v>99.520000000000394</v>
      </c>
      <c r="B9944">
        <v>3.29957771301269</v>
      </c>
      <c r="C9944">
        <v>11.9453763961791</v>
      </c>
      <c r="D9944">
        <v>3.29957771301269</v>
      </c>
      <c r="E9944">
        <v>31.270868475867701</v>
      </c>
      <c r="F9944">
        <v>244.56180988586701</v>
      </c>
      <c r="G9944">
        <v>121.661725</v>
      </c>
    </row>
    <row r="9945" spans="1:7" x14ac:dyDescent="0.25">
      <c r="A9945">
        <v>99.529999999999703</v>
      </c>
      <c r="B9945">
        <v>3.2999212741851802</v>
      </c>
      <c r="C9945">
        <v>11.946566581726</v>
      </c>
      <c r="D9945">
        <v>3.2999212741851802</v>
      </c>
      <c r="E9945">
        <v>31.2712120370402</v>
      </c>
      <c r="F9945">
        <v>244.56215344704</v>
      </c>
      <c r="G9945">
        <v>121.671725</v>
      </c>
    </row>
    <row r="9946" spans="1:7" x14ac:dyDescent="0.25">
      <c r="A9946">
        <v>99.539999999999907</v>
      </c>
      <c r="B9946">
        <v>3.3002629280090301</v>
      </c>
      <c r="C9946">
        <v>11.9476099014282</v>
      </c>
      <c r="D9946">
        <v>3.3002629280090301</v>
      </c>
      <c r="E9946">
        <v>31.271553690864</v>
      </c>
      <c r="F9946">
        <v>244.562495100864</v>
      </c>
      <c r="G9946">
        <v>121.681725</v>
      </c>
    </row>
    <row r="9947" spans="1:7" x14ac:dyDescent="0.25">
      <c r="A9947">
        <v>99.550000000000097</v>
      </c>
      <c r="B9947">
        <v>3.3005676269531201</v>
      </c>
      <c r="C9947">
        <v>11.9473400115966</v>
      </c>
      <c r="D9947">
        <v>3.3005676269531201</v>
      </c>
      <c r="E9947">
        <v>31.271858389808099</v>
      </c>
      <c r="F9947">
        <v>244.562799799808</v>
      </c>
      <c r="G9947">
        <v>121.69172500000001</v>
      </c>
    </row>
    <row r="9948" spans="1:7" x14ac:dyDescent="0.25">
      <c r="A9948">
        <v>99.5600000000004</v>
      </c>
      <c r="B9948">
        <v>3.3009123802185001</v>
      </c>
      <c r="C9948">
        <v>11.9475746154785</v>
      </c>
      <c r="D9948">
        <v>3.3009123802185001</v>
      </c>
      <c r="E9948">
        <v>31.272203143073501</v>
      </c>
      <c r="F9948">
        <v>244.56314455307299</v>
      </c>
      <c r="G9948">
        <v>121.701725</v>
      </c>
    </row>
    <row r="9949" spans="1:7" x14ac:dyDescent="0.25">
      <c r="A9949">
        <v>99.569999999999695</v>
      </c>
      <c r="B9949">
        <v>3.3013050556182799</v>
      </c>
      <c r="C9949">
        <v>11.949403762817299</v>
      </c>
      <c r="D9949">
        <v>3.3013050556182799</v>
      </c>
      <c r="E9949">
        <v>31.272595818473299</v>
      </c>
      <c r="F9949">
        <v>244.563537228473</v>
      </c>
      <c r="G9949">
        <v>121.711725</v>
      </c>
    </row>
    <row r="9950" spans="1:7" x14ac:dyDescent="0.25">
      <c r="A9950">
        <v>99.579999999999899</v>
      </c>
      <c r="B9950">
        <v>3.30165290832519</v>
      </c>
      <c r="C9950">
        <v>11.950605392456</v>
      </c>
      <c r="D9950">
        <v>3.30165290832519</v>
      </c>
      <c r="E9950">
        <v>31.272943671180201</v>
      </c>
      <c r="F9950">
        <v>244.56388508117999</v>
      </c>
      <c r="G9950">
        <v>121.72172500000001</v>
      </c>
    </row>
    <row r="9951" spans="1:7" x14ac:dyDescent="0.25">
      <c r="A9951">
        <v>99.590000000000103</v>
      </c>
      <c r="B9951">
        <v>3.3019919395446702</v>
      </c>
      <c r="C9951">
        <v>11.9507637023925</v>
      </c>
      <c r="D9951">
        <v>3.3019919395446702</v>
      </c>
      <c r="E9951">
        <v>31.273282702399701</v>
      </c>
      <c r="F9951">
        <v>244.56422411239899</v>
      </c>
      <c r="G9951">
        <v>121.731725</v>
      </c>
    </row>
    <row r="9952" spans="1:7" x14ac:dyDescent="0.25">
      <c r="A9952">
        <v>99.600000000000307</v>
      </c>
      <c r="B9952">
        <v>3.3022968769073402</v>
      </c>
      <c r="C9952">
        <v>11.9512577056884</v>
      </c>
      <c r="D9952">
        <v>3.3022968769073402</v>
      </c>
      <c r="E9952">
        <v>31.2735876397624</v>
      </c>
      <c r="F9952">
        <v>244.564529049762</v>
      </c>
      <c r="G9952">
        <v>121.741725</v>
      </c>
    </row>
    <row r="9953" spans="1:7" x14ac:dyDescent="0.25">
      <c r="A9953">
        <v>99.609999999999602</v>
      </c>
      <c r="B9953">
        <v>3.30262947082519</v>
      </c>
      <c r="C9953">
        <v>11.9535217285156</v>
      </c>
      <c r="D9953">
        <v>3.30262947082519</v>
      </c>
      <c r="E9953">
        <v>31.273920233680201</v>
      </c>
      <c r="F9953">
        <v>244.56486164367999</v>
      </c>
      <c r="G9953">
        <v>121.75172499999999</v>
      </c>
    </row>
    <row r="9954" spans="1:7" x14ac:dyDescent="0.25">
      <c r="A9954">
        <v>99.619999999999806</v>
      </c>
      <c r="B9954">
        <v>3.3029689788818302</v>
      </c>
      <c r="C9954">
        <v>11.9540863037109</v>
      </c>
      <c r="D9954">
        <v>3.3029689788818302</v>
      </c>
      <c r="E9954">
        <v>31.274259741736799</v>
      </c>
      <c r="F9954">
        <v>244.56520115173601</v>
      </c>
      <c r="G9954">
        <v>121.761725</v>
      </c>
    </row>
    <row r="9955" spans="1:7" x14ac:dyDescent="0.25">
      <c r="A9955">
        <v>99.630000000000095</v>
      </c>
      <c r="B9955">
        <v>3.3032689094543399</v>
      </c>
      <c r="C9955">
        <v>11.9538774490356</v>
      </c>
      <c r="D9955">
        <v>3.3032689094543399</v>
      </c>
      <c r="E9955">
        <v>31.274559672309401</v>
      </c>
      <c r="F9955">
        <v>244.565501082309</v>
      </c>
      <c r="G9955">
        <v>121.771725</v>
      </c>
    </row>
    <row r="9956" spans="1:7" x14ac:dyDescent="0.25">
      <c r="A9956">
        <v>99.640000000000299</v>
      </c>
      <c r="B9956">
        <v>3.30357789993286</v>
      </c>
      <c r="C9956">
        <v>11.9544248580932</v>
      </c>
      <c r="D9956">
        <v>3.30357789993286</v>
      </c>
      <c r="E9956">
        <v>31.274868662787899</v>
      </c>
      <c r="F9956">
        <v>244.565810072787</v>
      </c>
      <c r="G9956">
        <v>121.78172499999999</v>
      </c>
    </row>
    <row r="9957" spans="1:7" x14ac:dyDescent="0.25">
      <c r="A9957">
        <v>99.649999999999594</v>
      </c>
      <c r="B9957">
        <v>3.3039171695709202</v>
      </c>
      <c r="C9957">
        <v>11.9565572738647</v>
      </c>
      <c r="D9957">
        <v>3.3039171695709202</v>
      </c>
      <c r="E9957">
        <v>31.2752079324259</v>
      </c>
      <c r="F9957">
        <v>244.56614934242501</v>
      </c>
      <c r="G9957">
        <v>121.791725</v>
      </c>
    </row>
    <row r="9958" spans="1:7" x14ac:dyDescent="0.25">
      <c r="A9958">
        <v>99.659999999999798</v>
      </c>
      <c r="B9958">
        <v>3.3042418956756499</v>
      </c>
      <c r="C9958">
        <v>11.957774162292401</v>
      </c>
      <c r="D9958">
        <v>3.3042418956756499</v>
      </c>
      <c r="E9958">
        <v>31.2755326585307</v>
      </c>
      <c r="F9958">
        <v>244.56647406853</v>
      </c>
      <c r="G9958">
        <v>121.801725</v>
      </c>
    </row>
    <row r="9959" spans="1:7" x14ac:dyDescent="0.25">
      <c r="A9959">
        <v>99.67</v>
      </c>
      <c r="B9959">
        <v>3.3045735359191801</v>
      </c>
      <c r="C9959">
        <v>11.9580726623535</v>
      </c>
      <c r="D9959">
        <v>3.3045735359191801</v>
      </c>
      <c r="E9959">
        <v>31.275864298774199</v>
      </c>
      <c r="F9959">
        <v>244.56680570877401</v>
      </c>
      <c r="G9959">
        <v>121.811725</v>
      </c>
    </row>
    <row r="9960" spans="1:7" x14ac:dyDescent="0.25">
      <c r="A9960">
        <v>99.680000000000206</v>
      </c>
      <c r="B9960">
        <v>3.3048896789550701</v>
      </c>
      <c r="C9960">
        <v>11.958400726318301</v>
      </c>
      <c r="D9960">
        <v>3.3048896789550701</v>
      </c>
      <c r="E9960">
        <v>31.276180441810101</v>
      </c>
      <c r="F9960">
        <v>244.56712185180999</v>
      </c>
      <c r="G9960">
        <v>121.821725</v>
      </c>
    </row>
    <row r="9961" spans="1:7" x14ac:dyDescent="0.25">
      <c r="A9961">
        <v>99.690000000000495</v>
      </c>
      <c r="B9961">
        <v>3.3052203655242902</v>
      </c>
      <c r="C9961">
        <v>11.958216667175201</v>
      </c>
      <c r="D9961">
        <v>3.3052203655242902</v>
      </c>
      <c r="E9961">
        <v>31.276511128379301</v>
      </c>
      <c r="F9961">
        <v>244.567452538379</v>
      </c>
      <c r="G9961">
        <v>121.83172500000001</v>
      </c>
    </row>
    <row r="9962" spans="1:7" x14ac:dyDescent="0.25">
      <c r="A9962">
        <v>99.699999999999804</v>
      </c>
      <c r="B9962">
        <v>3.30552625656127</v>
      </c>
      <c r="C9962">
        <v>11.9585618972778</v>
      </c>
      <c r="D9962">
        <v>3.30552625656127</v>
      </c>
      <c r="E9962">
        <v>31.276817019416299</v>
      </c>
      <c r="F9962">
        <v>244.56775842941599</v>
      </c>
      <c r="G9962">
        <v>121.841725</v>
      </c>
    </row>
    <row r="9963" spans="1:7" x14ac:dyDescent="0.25">
      <c r="A9963">
        <v>99.71</v>
      </c>
      <c r="B9963">
        <v>3.30581307411193</v>
      </c>
      <c r="C9963">
        <v>11.958704948425201</v>
      </c>
      <c r="D9963">
        <v>3.30581307411193</v>
      </c>
      <c r="E9963">
        <v>31.277103836967001</v>
      </c>
      <c r="F9963">
        <v>244.56804524696599</v>
      </c>
      <c r="G9963">
        <v>121.851725</v>
      </c>
    </row>
    <row r="9964" spans="1:7" x14ac:dyDescent="0.25">
      <c r="A9964">
        <v>99.720000000000198</v>
      </c>
      <c r="B9964">
        <v>3.30612921714782</v>
      </c>
      <c r="C9964">
        <v>11.958432197570801</v>
      </c>
      <c r="D9964">
        <v>3.30612921714782</v>
      </c>
      <c r="E9964">
        <v>31.277419980002801</v>
      </c>
      <c r="F9964">
        <v>244.568361390002</v>
      </c>
      <c r="G9964">
        <v>121.86172500000001</v>
      </c>
    </row>
    <row r="9965" spans="1:7" x14ac:dyDescent="0.25">
      <c r="A9965">
        <v>99.730000000000402</v>
      </c>
      <c r="B9965">
        <v>3.3063969612121502</v>
      </c>
      <c r="C9965">
        <v>11.9588060379028</v>
      </c>
      <c r="D9965">
        <v>3.3063969612121502</v>
      </c>
      <c r="E9965">
        <v>31.277687724067199</v>
      </c>
      <c r="F9965">
        <v>244.56862913406701</v>
      </c>
      <c r="G9965">
        <v>121.871725</v>
      </c>
    </row>
    <row r="9966" spans="1:7" x14ac:dyDescent="0.25">
      <c r="A9966">
        <v>99.739999999999696</v>
      </c>
      <c r="B9966">
        <v>3.3067145347595202</v>
      </c>
      <c r="C9966">
        <v>11.960105895996</v>
      </c>
      <c r="D9966">
        <v>3.3067145347595202</v>
      </c>
      <c r="E9966">
        <v>31.278005297614499</v>
      </c>
      <c r="F9966">
        <v>244.568946707614</v>
      </c>
      <c r="G9966">
        <v>121.881725</v>
      </c>
    </row>
    <row r="9967" spans="1:7" x14ac:dyDescent="0.25">
      <c r="A9967">
        <v>99.75</v>
      </c>
      <c r="B9967">
        <v>3.3069872856140101</v>
      </c>
      <c r="C9967">
        <v>11.9597110748291</v>
      </c>
      <c r="D9967">
        <v>3.3069872856140101</v>
      </c>
      <c r="E9967">
        <v>31.278278048469002</v>
      </c>
      <c r="F9967">
        <v>244.56921945846901</v>
      </c>
      <c r="G9967">
        <v>121.89172499999999</v>
      </c>
    </row>
    <row r="9968" spans="1:7" x14ac:dyDescent="0.25">
      <c r="A9968">
        <v>99.760000000000204</v>
      </c>
      <c r="B9968">
        <v>3.3073129653930602</v>
      </c>
      <c r="C9968">
        <v>11.9594764709472</v>
      </c>
      <c r="D9968">
        <v>3.3073129653930602</v>
      </c>
      <c r="E9968">
        <v>31.2786037282481</v>
      </c>
      <c r="F9968">
        <v>244.569545138248</v>
      </c>
      <c r="G9968">
        <v>121.901725</v>
      </c>
    </row>
    <row r="9969" spans="1:7" x14ac:dyDescent="0.25">
      <c r="A9969">
        <v>99.770000000000394</v>
      </c>
      <c r="B9969">
        <v>3.3076293468475302</v>
      </c>
      <c r="C9969">
        <v>11.958889961242599</v>
      </c>
      <c r="D9969">
        <v>3.3076293468475302</v>
      </c>
      <c r="E9969">
        <v>31.278920109702501</v>
      </c>
      <c r="F9969">
        <v>244.56986151970199</v>
      </c>
      <c r="G9969">
        <v>121.911725</v>
      </c>
    </row>
    <row r="9970" spans="1:7" x14ac:dyDescent="0.25">
      <c r="A9970">
        <v>99.779999999999703</v>
      </c>
      <c r="B9970">
        <v>3.3079454898834202</v>
      </c>
      <c r="C9970">
        <v>11.958698272705</v>
      </c>
      <c r="D9970">
        <v>3.3079454898834202</v>
      </c>
      <c r="E9970">
        <v>31.2792362527384</v>
      </c>
      <c r="F9970">
        <v>244.57017766273799</v>
      </c>
      <c r="G9970">
        <v>121.921725</v>
      </c>
    </row>
    <row r="9971" spans="1:7" x14ac:dyDescent="0.25">
      <c r="A9971">
        <v>99.789999999999907</v>
      </c>
      <c r="B9971">
        <v>3.3082461357116602</v>
      </c>
      <c r="C9971">
        <v>11.9592170715332</v>
      </c>
      <c r="D9971">
        <v>3.3082461357116602</v>
      </c>
      <c r="E9971">
        <v>31.2795368985667</v>
      </c>
      <c r="F9971">
        <v>244.57047830856601</v>
      </c>
      <c r="G9971">
        <v>121.931725</v>
      </c>
    </row>
    <row r="9972" spans="1:7" x14ac:dyDescent="0.25">
      <c r="A9972">
        <v>99.800000000000097</v>
      </c>
      <c r="B9972">
        <v>3.30854988098144</v>
      </c>
      <c r="C9972">
        <v>11.9591569900512</v>
      </c>
      <c r="D9972">
        <v>3.30854988098144</v>
      </c>
      <c r="E9972">
        <v>31.279840643836501</v>
      </c>
      <c r="F9972">
        <v>244.57078205383601</v>
      </c>
      <c r="G9972">
        <v>121.94172500000001</v>
      </c>
    </row>
    <row r="9973" spans="1:7" x14ac:dyDescent="0.25">
      <c r="A9973">
        <v>99.8100000000004</v>
      </c>
      <c r="B9973">
        <v>3.3088614940643302</v>
      </c>
      <c r="C9973">
        <v>11.959017753601</v>
      </c>
      <c r="D9973">
        <v>3.3088614940643302</v>
      </c>
      <c r="E9973">
        <v>31.280152256919301</v>
      </c>
      <c r="F9973">
        <v>244.57109366691901</v>
      </c>
      <c r="G9973">
        <v>121.951725</v>
      </c>
    </row>
    <row r="9974" spans="1:7" x14ac:dyDescent="0.25">
      <c r="A9974">
        <v>99.819999999999695</v>
      </c>
      <c r="B9974">
        <v>3.3091778755187899</v>
      </c>
      <c r="C9974">
        <v>11.9606266021728</v>
      </c>
      <c r="D9974">
        <v>3.3091778755187899</v>
      </c>
      <c r="E9974">
        <v>31.280468638373801</v>
      </c>
      <c r="F9974">
        <v>244.571410048373</v>
      </c>
      <c r="G9974">
        <v>121.961725</v>
      </c>
    </row>
    <row r="9975" spans="1:7" x14ac:dyDescent="0.25">
      <c r="A9975">
        <v>99.829999999999899</v>
      </c>
      <c r="B9975">
        <v>3.3094830513000399</v>
      </c>
      <c r="C9975">
        <v>11.9620771408081</v>
      </c>
      <c r="D9975">
        <v>3.3094830513000399</v>
      </c>
      <c r="E9975">
        <v>31.280773814155101</v>
      </c>
      <c r="F9975">
        <v>244.57171522415501</v>
      </c>
      <c r="G9975">
        <v>121.97172500000001</v>
      </c>
    </row>
    <row r="9976" spans="1:7" x14ac:dyDescent="0.25">
      <c r="A9976">
        <v>99.840000000000103</v>
      </c>
      <c r="B9976">
        <v>3.30977439880371</v>
      </c>
      <c r="C9976">
        <v>11.9622707366943</v>
      </c>
      <c r="D9976">
        <v>3.30977439880371</v>
      </c>
      <c r="E9976">
        <v>31.281065161658699</v>
      </c>
      <c r="F9976">
        <v>244.57200657165799</v>
      </c>
      <c r="G9976">
        <v>121.981725</v>
      </c>
    </row>
    <row r="9977" spans="1:7" x14ac:dyDescent="0.25">
      <c r="A9977">
        <v>99.850000000000307</v>
      </c>
      <c r="B9977">
        <v>3.3100600242614702</v>
      </c>
      <c r="C9977">
        <v>11.9622287750244</v>
      </c>
      <c r="D9977">
        <v>3.3100600242614702</v>
      </c>
      <c r="E9977">
        <v>31.281350787116502</v>
      </c>
      <c r="F9977">
        <v>244.57229219711601</v>
      </c>
      <c r="G9977">
        <v>121.991725</v>
      </c>
    </row>
    <row r="9978" spans="1:7" x14ac:dyDescent="0.25">
      <c r="A9978">
        <v>99.859999999999602</v>
      </c>
      <c r="B9978">
        <v>3.31037402153015</v>
      </c>
      <c r="C9978">
        <v>11.962471961975</v>
      </c>
      <c r="D9978">
        <v>3.31037402153015</v>
      </c>
      <c r="E9978">
        <v>31.2816647843852</v>
      </c>
      <c r="F9978">
        <v>244.572606194385</v>
      </c>
      <c r="G9978">
        <v>122.00172499999999</v>
      </c>
    </row>
    <row r="9979" spans="1:7" x14ac:dyDescent="0.25">
      <c r="A9979">
        <v>99.869999999999806</v>
      </c>
      <c r="B9979">
        <v>3.31070852279663</v>
      </c>
      <c r="C9979">
        <v>11.964118003845201</v>
      </c>
      <c r="D9979">
        <v>3.31070852279663</v>
      </c>
      <c r="E9979">
        <v>31.281999285651601</v>
      </c>
      <c r="F9979">
        <v>244.572940695651</v>
      </c>
      <c r="G9979">
        <v>122.011725</v>
      </c>
    </row>
    <row r="9980" spans="1:7" x14ac:dyDescent="0.25">
      <c r="A9980">
        <v>99.880000000000095</v>
      </c>
      <c r="B9980">
        <v>3.3110272884368799</v>
      </c>
      <c r="C9980">
        <v>11.9644517898559</v>
      </c>
      <c r="D9980">
        <v>3.3110272884368799</v>
      </c>
      <c r="E9980">
        <v>31.282318051291899</v>
      </c>
      <c r="F9980">
        <v>244.573259461291</v>
      </c>
      <c r="G9980">
        <v>122.021725</v>
      </c>
    </row>
    <row r="9981" spans="1:7" x14ac:dyDescent="0.25">
      <c r="A9981">
        <v>99.890000000000299</v>
      </c>
      <c r="B9981">
        <v>3.3113381862640301</v>
      </c>
      <c r="C9981">
        <v>11.964054107666</v>
      </c>
      <c r="D9981">
        <v>3.3113381862640301</v>
      </c>
      <c r="E9981">
        <v>31.282628949119101</v>
      </c>
      <c r="F9981">
        <v>244.573570359119</v>
      </c>
      <c r="G9981">
        <v>122.03172499999999</v>
      </c>
    </row>
    <row r="9982" spans="1:7" x14ac:dyDescent="0.25">
      <c r="A9982">
        <v>99.899999999999594</v>
      </c>
      <c r="B9982">
        <v>3.3116350173950102</v>
      </c>
      <c r="C9982">
        <v>11.965324401855399</v>
      </c>
      <c r="D9982">
        <v>3.3116350173950102</v>
      </c>
      <c r="E9982">
        <v>31.28292578025</v>
      </c>
      <c r="F9982">
        <v>244.57386719025001</v>
      </c>
      <c r="G9982">
        <v>122.041725</v>
      </c>
    </row>
    <row r="9983" spans="1:7" x14ac:dyDescent="0.25">
      <c r="A9983">
        <v>99.909999999999798</v>
      </c>
      <c r="B9983">
        <v>3.3119325637817298</v>
      </c>
      <c r="C9983">
        <v>11.966106414794901</v>
      </c>
      <c r="D9983">
        <v>3.3119325637817298</v>
      </c>
      <c r="E9983">
        <v>31.283223326636801</v>
      </c>
      <c r="F9983">
        <v>244.57416473663599</v>
      </c>
      <c r="G9983">
        <v>122.051725</v>
      </c>
    </row>
    <row r="9984" spans="1:7" x14ac:dyDescent="0.25">
      <c r="A9984">
        <v>99.92</v>
      </c>
      <c r="B9984">
        <v>3.3122572898864702</v>
      </c>
      <c r="C9984">
        <v>11.9669752120971</v>
      </c>
      <c r="D9984">
        <v>3.3122572898864702</v>
      </c>
      <c r="E9984">
        <v>31.283548052741502</v>
      </c>
      <c r="F9984">
        <v>244.57448946274101</v>
      </c>
      <c r="G9984">
        <v>122.061725</v>
      </c>
    </row>
    <row r="9985" spans="1:7" x14ac:dyDescent="0.25">
      <c r="A9985">
        <v>99.930000000000206</v>
      </c>
      <c r="B9985">
        <v>3.3125855922698899</v>
      </c>
      <c r="C9985">
        <v>11.9679651260375</v>
      </c>
      <c r="D9985">
        <v>3.3125855922698899</v>
      </c>
      <c r="E9985">
        <v>31.2838763551249</v>
      </c>
      <c r="F9985">
        <v>244.57481776512401</v>
      </c>
      <c r="G9985">
        <v>122.071725</v>
      </c>
    </row>
    <row r="9986" spans="1:7" x14ac:dyDescent="0.25">
      <c r="A9986">
        <v>99.940000000000495</v>
      </c>
      <c r="B9986">
        <v>3.3129100799560498</v>
      </c>
      <c r="C9986">
        <v>11.9679975509643</v>
      </c>
      <c r="D9986">
        <v>3.3129100799560498</v>
      </c>
      <c r="E9986">
        <v>31.284200842811099</v>
      </c>
      <c r="F9986">
        <v>244.57514225281099</v>
      </c>
      <c r="G9986">
        <v>122.08172500000001</v>
      </c>
    </row>
    <row r="9987" spans="1:7" x14ac:dyDescent="0.25">
      <c r="A9987">
        <v>99.949999999999804</v>
      </c>
      <c r="B9987">
        <v>3.31321001052856</v>
      </c>
      <c r="C9987">
        <v>11.9693231582641</v>
      </c>
      <c r="D9987">
        <v>3.31321001052856</v>
      </c>
      <c r="E9987">
        <v>31.284500773383598</v>
      </c>
      <c r="F9987">
        <v>244.57544218338299</v>
      </c>
      <c r="G9987">
        <v>122.091725</v>
      </c>
    </row>
    <row r="9988" spans="1:7" x14ac:dyDescent="0.25">
      <c r="A9988">
        <v>99.96</v>
      </c>
      <c r="B9988">
        <v>3.3135364055633501</v>
      </c>
      <c r="C9988">
        <v>11.971406936645501</v>
      </c>
      <c r="D9988">
        <v>3.3135364055633501</v>
      </c>
      <c r="E9988">
        <v>31.284827168418399</v>
      </c>
      <c r="F9988">
        <v>244.57576857841801</v>
      </c>
      <c r="G9988">
        <v>122.101725</v>
      </c>
    </row>
    <row r="9989" spans="1:7" x14ac:dyDescent="0.25">
      <c r="A9989">
        <v>99.970000000000198</v>
      </c>
      <c r="B9989">
        <v>3.3138778209686199</v>
      </c>
      <c r="C9989">
        <v>11.9715309143066</v>
      </c>
      <c r="D9989">
        <v>3.3138778209686199</v>
      </c>
      <c r="E9989">
        <v>31.285168583823602</v>
      </c>
      <c r="F9989">
        <v>244.576109993823</v>
      </c>
      <c r="G9989">
        <v>122.11172500000001</v>
      </c>
    </row>
    <row r="9990" spans="1:7" x14ac:dyDescent="0.25">
      <c r="A9990">
        <v>99.980000000000402</v>
      </c>
      <c r="B9990">
        <v>3.3142011165618799</v>
      </c>
      <c r="C9990">
        <v>11.971483230590801</v>
      </c>
      <c r="D9990">
        <v>3.3142011165618799</v>
      </c>
      <c r="E9990">
        <v>31.285491879416899</v>
      </c>
      <c r="F9990">
        <v>244.576433289416</v>
      </c>
      <c r="G9990">
        <v>122.121725</v>
      </c>
    </row>
    <row r="9991" spans="1:7" x14ac:dyDescent="0.25">
      <c r="A9991">
        <v>99.989999999999696</v>
      </c>
      <c r="B9991">
        <v>3.31452012062072</v>
      </c>
      <c r="C9991">
        <v>11.9724769592285</v>
      </c>
      <c r="D9991">
        <v>3.31452012062072</v>
      </c>
      <c r="E9991">
        <v>31.285810883475701</v>
      </c>
      <c r="F9991">
        <v>244.57675229347501</v>
      </c>
      <c r="G9991">
        <v>122.131725</v>
      </c>
    </row>
    <row r="9992" spans="1:7" x14ac:dyDescent="0.25">
      <c r="A9992">
        <v>100</v>
      </c>
      <c r="B9992">
        <v>3.3148152828216499</v>
      </c>
      <c r="C9992">
        <v>11.973798751831</v>
      </c>
      <c r="D9992">
        <v>3.3148152828216499</v>
      </c>
      <c r="E9992">
        <v>31.2861060456767</v>
      </c>
      <c r="F9992">
        <v>244.577047455676</v>
      </c>
      <c r="G9992">
        <v>122.14172499999999</v>
      </c>
    </row>
    <row r="9993" spans="1:7" x14ac:dyDescent="0.25">
      <c r="A9993">
        <v>100.01</v>
      </c>
      <c r="B9993">
        <v>3.3151638507843</v>
      </c>
      <c r="C9993">
        <v>11.9755306243896</v>
      </c>
      <c r="D9993">
        <v>3.3151638507843</v>
      </c>
      <c r="E9993">
        <v>31.2864546136393</v>
      </c>
      <c r="F9993">
        <v>244.57739602363901</v>
      </c>
      <c r="G9993">
        <v>122.151725</v>
      </c>
    </row>
    <row r="9994" spans="1:7" x14ac:dyDescent="0.25">
      <c r="A9994">
        <v>100.02</v>
      </c>
      <c r="B9994">
        <v>3.3155357837677002</v>
      </c>
      <c r="C9994">
        <v>11.976583480834901</v>
      </c>
      <c r="D9994">
        <v>3.3155357837677002</v>
      </c>
      <c r="E9994">
        <v>31.286826546622699</v>
      </c>
      <c r="F9994">
        <v>244.57776795662201</v>
      </c>
      <c r="G9994">
        <v>122.161725</v>
      </c>
    </row>
    <row r="9995" spans="1:7" x14ac:dyDescent="0.25">
      <c r="A9995">
        <v>100.02999999999901</v>
      </c>
      <c r="B9995">
        <v>3.3158607482910099</v>
      </c>
      <c r="C9995">
        <v>11.9769220352172</v>
      </c>
      <c r="D9995">
        <v>3.3158607482910099</v>
      </c>
      <c r="E9995">
        <v>31.287151511146</v>
      </c>
      <c r="F9995">
        <v>244.57809292114601</v>
      </c>
      <c r="G9995">
        <v>122.171725</v>
      </c>
    </row>
    <row r="9996" spans="1:7" x14ac:dyDescent="0.25">
      <c r="A9996">
        <v>100.039999999999</v>
      </c>
      <c r="B9996">
        <v>3.31615781784057</v>
      </c>
      <c r="C9996">
        <v>11.977581024169901</v>
      </c>
      <c r="D9996">
        <v>3.31615781784057</v>
      </c>
      <c r="E9996">
        <v>31.2874485806956</v>
      </c>
      <c r="F9996">
        <v>244.578389990695</v>
      </c>
      <c r="G9996">
        <v>122.181725</v>
      </c>
    </row>
    <row r="9997" spans="1:7" x14ac:dyDescent="0.25">
      <c r="A9997">
        <v>100.05</v>
      </c>
      <c r="B9997">
        <v>3.3164567947387602</v>
      </c>
      <c r="C9997">
        <v>11.9784078598022</v>
      </c>
      <c r="D9997">
        <v>3.3164567947387602</v>
      </c>
      <c r="E9997">
        <v>31.2877475575938</v>
      </c>
      <c r="F9997">
        <v>244.578688967593</v>
      </c>
      <c r="G9997">
        <v>122.19172500000001</v>
      </c>
    </row>
    <row r="9998" spans="1:7" x14ac:dyDescent="0.25">
      <c r="A9998">
        <v>100.06</v>
      </c>
      <c r="B9998">
        <v>3.3168087005615199</v>
      </c>
      <c r="C9998">
        <v>11.9792947769165</v>
      </c>
      <c r="D9998">
        <v>3.3168087005615199</v>
      </c>
      <c r="E9998">
        <v>31.288099463416501</v>
      </c>
      <c r="F9998">
        <v>244.57904087341601</v>
      </c>
      <c r="G9998">
        <v>122.201725</v>
      </c>
    </row>
    <row r="9999" spans="1:7" x14ac:dyDescent="0.25">
      <c r="A9999">
        <v>100.069999999999</v>
      </c>
      <c r="B9999">
        <v>3.3171567916870099</v>
      </c>
      <c r="C9999">
        <v>11.981040000915501</v>
      </c>
      <c r="D9999">
        <v>3.3171567916870099</v>
      </c>
      <c r="E9999">
        <v>31.288447554542</v>
      </c>
      <c r="F9999">
        <v>244.57938896454201</v>
      </c>
      <c r="G9999">
        <v>122.211725</v>
      </c>
    </row>
    <row r="10000" spans="1:7" x14ac:dyDescent="0.25">
      <c r="A10000">
        <v>100.079999999999</v>
      </c>
      <c r="B10000">
        <v>3.3174841403961102</v>
      </c>
      <c r="C10000">
        <v>11.983853340148899</v>
      </c>
      <c r="D10000">
        <v>3.3174841403961102</v>
      </c>
      <c r="E10000">
        <v>31.288774903251099</v>
      </c>
      <c r="F10000">
        <v>244.579716313251</v>
      </c>
      <c r="G10000">
        <v>122.22172500000001</v>
      </c>
    </row>
    <row r="10001" spans="1:7" x14ac:dyDescent="0.25">
      <c r="A10001">
        <v>100.09</v>
      </c>
      <c r="B10001">
        <v>3.3177907466888401</v>
      </c>
      <c r="C10001">
        <v>11.9857778549194</v>
      </c>
      <c r="D10001">
        <v>3.3177907466888401</v>
      </c>
      <c r="E10001">
        <v>31.289081509543902</v>
      </c>
      <c r="F10001">
        <v>244.58002291954301</v>
      </c>
      <c r="G10001">
        <v>122.231725</v>
      </c>
    </row>
    <row r="10002" spans="1:7" x14ac:dyDescent="0.25">
      <c r="A10002">
        <v>100.1</v>
      </c>
      <c r="B10002">
        <v>3.3181164264678902</v>
      </c>
      <c r="C10002">
        <v>11.9862880706787</v>
      </c>
      <c r="D10002">
        <v>3.3181164264678902</v>
      </c>
      <c r="E10002">
        <v>31.289407189322901</v>
      </c>
      <c r="F10002">
        <v>244.58034859932201</v>
      </c>
      <c r="G10002">
        <v>122.241725</v>
      </c>
    </row>
    <row r="10003" spans="1:7" x14ac:dyDescent="0.25">
      <c r="A10003">
        <v>100.109999999999</v>
      </c>
      <c r="B10003">
        <v>3.3184628486633301</v>
      </c>
      <c r="C10003">
        <v>11.9853811264038</v>
      </c>
      <c r="D10003">
        <v>3.3184628486633301</v>
      </c>
      <c r="E10003">
        <v>31.2897536115183</v>
      </c>
      <c r="F10003">
        <v>244.58069502151801</v>
      </c>
      <c r="G10003">
        <v>122.25172499999999</v>
      </c>
    </row>
    <row r="10004" spans="1:7" x14ac:dyDescent="0.25">
      <c r="A10004">
        <v>100.119999999999</v>
      </c>
      <c r="B10004">
        <v>3.3187956809997501</v>
      </c>
      <c r="C10004">
        <v>11.985669136047299</v>
      </c>
      <c r="D10004">
        <v>3.3187956809997501</v>
      </c>
      <c r="E10004">
        <v>31.290086443854801</v>
      </c>
      <c r="F10004">
        <v>244.58102785385401</v>
      </c>
      <c r="G10004">
        <v>122.261725</v>
      </c>
    </row>
    <row r="10005" spans="1:7" x14ac:dyDescent="0.25">
      <c r="A10005">
        <v>100.13</v>
      </c>
      <c r="B10005">
        <v>3.31909847259521</v>
      </c>
      <c r="C10005">
        <v>11.9870996475219</v>
      </c>
      <c r="D10005">
        <v>3.31909847259521</v>
      </c>
      <c r="E10005">
        <v>31.290389235450199</v>
      </c>
      <c r="F10005">
        <v>244.58133064545001</v>
      </c>
      <c r="G10005">
        <v>122.271725</v>
      </c>
    </row>
    <row r="10006" spans="1:7" x14ac:dyDescent="0.25">
      <c r="A10006">
        <v>100.14</v>
      </c>
      <c r="B10006">
        <v>3.31941795349121</v>
      </c>
      <c r="C10006">
        <v>11.9901218414306</v>
      </c>
      <c r="D10006">
        <v>3.31941795349121</v>
      </c>
      <c r="E10006">
        <v>31.290708716346199</v>
      </c>
      <c r="F10006">
        <v>244.58165012634601</v>
      </c>
      <c r="G10006">
        <v>122.28172499999999</v>
      </c>
    </row>
    <row r="10007" spans="1:7" x14ac:dyDescent="0.25">
      <c r="A10007">
        <v>100.149999999999</v>
      </c>
      <c r="B10007">
        <v>3.3197565078735298</v>
      </c>
      <c r="C10007">
        <v>11.992250442504799</v>
      </c>
      <c r="D10007">
        <v>3.3197565078735298</v>
      </c>
      <c r="E10007">
        <v>31.291047270728502</v>
      </c>
      <c r="F10007">
        <v>244.58198868072799</v>
      </c>
      <c r="G10007">
        <v>122.291725</v>
      </c>
    </row>
    <row r="10008" spans="1:7" x14ac:dyDescent="0.25">
      <c r="A10008">
        <v>100.159999999999</v>
      </c>
      <c r="B10008">
        <v>3.32006740570068</v>
      </c>
      <c r="C10008">
        <v>11.9928979873657</v>
      </c>
      <c r="D10008">
        <v>3.32006740570068</v>
      </c>
      <c r="E10008">
        <v>31.2913581685557</v>
      </c>
      <c r="F10008">
        <v>244.58229957855499</v>
      </c>
      <c r="G10008">
        <v>122.301725</v>
      </c>
    </row>
    <row r="10009" spans="1:7" x14ac:dyDescent="0.25">
      <c r="A10009">
        <v>100.17</v>
      </c>
      <c r="B10009">
        <v>3.3204026222228999</v>
      </c>
      <c r="C10009">
        <v>11.9935865402221</v>
      </c>
      <c r="D10009">
        <v>3.3204026222228999</v>
      </c>
      <c r="E10009">
        <v>31.291693385077899</v>
      </c>
      <c r="F10009">
        <v>244.58263479507701</v>
      </c>
      <c r="G10009">
        <v>122.311725</v>
      </c>
    </row>
    <row r="10010" spans="1:7" x14ac:dyDescent="0.25">
      <c r="A10010">
        <v>100.18</v>
      </c>
      <c r="B10010">
        <v>3.3207490444183301</v>
      </c>
      <c r="C10010">
        <v>11.994321823120099</v>
      </c>
      <c r="D10010">
        <v>3.3207490444183301</v>
      </c>
      <c r="E10010">
        <v>31.292039807273301</v>
      </c>
      <c r="F10010">
        <v>244.58298121727299</v>
      </c>
      <c r="G10010">
        <v>122.321725</v>
      </c>
    </row>
    <row r="10011" spans="1:7" x14ac:dyDescent="0.25">
      <c r="A10011">
        <v>100.19</v>
      </c>
      <c r="B10011">
        <v>3.3210823535919101</v>
      </c>
      <c r="C10011">
        <v>11.995489120483301</v>
      </c>
      <c r="D10011">
        <v>3.3210823535919101</v>
      </c>
      <c r="E10011">
        <v>31.2923731164469</v>
      </c>
      <c r="F10011">
        <v>244.583314526446</v>
      </c>
      <c r="G10011">
        <v>122.33172500000001</v>
      </c>
    </row>
    <row r="10012" spans="1:7" x14ac:dyDescent="0.25">
      <c r="A10012">
        <v>100.19999999999899</v>
      </c>
      <c r="B10012">
        <v>3.3213980197906401</v>
      </c>
      <c r="C10012">
        <v>11.9971714019775</v>
      </c>
      <c r="D10012">
        <v>3.3213980197906401</v>
      </c>
      <c r="E10012">
        <v>31.292688782645701</v>
      </c>
      <c r="F10012">
        <v>244.58363019264499</v>
      </c>
      <c r="G10012">
        <v>122.341725</v>
      </c>
    </row>
    <row r="10013" spans="1:7" x14ac:dyDescent="0.25">
      <c r="A10013">
        <v>100.21</v>
      </c>
      <c r="B10013">
        <v>3.3217210769653298</v>
      </c>
      <c r="C10013">
        <v>11.9995861053466</v>
      </c>
      <c r="D10013">
        <v>3.3217210769653298</v>
      </c>
      <c r="E10013">
        <v>31.293011839820299</v>
      </c>
      <c r="F10013">
        <v>244.58395324982001</v>
      </c>
      <c r="G10013">
        <v>122.351725</v>
      </c>
    </row>
    <row r="10014" spans="1:7" x14ac:dyDescent="0.25">
      <c r="A10014">
        <v>100.22</v>
      </c>
      <c r="B10014">
        <v>3.3220660686492902</v>
      </c>
      <c r="C10014">
        <v>12.00129032135</v>
      </c>
      <c r="D10014">
        <v>3.3220660686492902</v>
      </c>
      <c r="E10014">
        <v>31.293356831504301</v>
      </c>
      <c r="F10014">
        <v>244.584298241504</v>
      </c>
      <c r="G10014">
        <v>122.36172500000001</v>
      </c>
    </row>
    <row r="10015" spans="1:7" x14ac:dyDescent="0.25">
      <c r="A10015">
        <v>100.23</v>
      </c>
      <c r="B10015">
        <v>3.3224129676818799</v>
      </c>
      <c r="C10015">
        <v>12.002737045288001</v>
      </c>
      <c r="D10015">
        <v>3.3224129676818799</v>
      </c>
      <c r="E10015">
        <v>31.293703730536901</v>
      </c>
      <c r="F10015">
        <v>244.584645140536</v>
      </c>
      <c r="G10015">
        <v>122.371725</v>
      </c>
    </row>
    <row r="10016" spans="1:7" x14ac:dyDescent="0.25">
      <c r="A10016">
        <v>100.239999999999</v>
      </c>
      <c r="B10016">
        <v>3.3227446079254102</v>
      </c>
      <c r="C10016">
        <v>12.00377368927</v>
      </c>
      <c r="D10016">
        <v>3.3227446079254102</v>
      </c>
      <c r="E10016">
        <v>31.294035370780399</v>
      </c>
      <c r="F10016">
        <v>244.58497678078001</v>
      </c>
      <c r="G10016">
        <v>122.381725</v>
      </c>
    </row>
    <row r="10017" spans="1:7" x14ac:dyDescent="0.25">
      <c r="A10017">
        <v>100.25</v>
      </c>
      <c r="B10017">
        <v>3.3230822086334202</v>
      </c>
      <c r="C10017">
        <v>12.0049533843994</v>
      </c>
      <c r="D10017">
        <v>3.3230822086334202</v>
      </c>
      <c r="E10017">
        <v>31.2943729714884</v>
      </c>
      <c r="F10017">
        <v>244.58531438148799</v>
      </c>
      <c r="G10017">
        <v>122.39172499999999</v>
      </c>
    </row>
    <row r="10018" spans="1:7" x14ac:dyDescent="0.25">
      <c r="A10018">
        <v>100.26</v>
      </c>
      <c r="B10018">
        <v>3.32345390319824</v>
      </c>
      <c r="C10018">
        <v>12.0067834854125</v>
      </c>
      <c r="D10018">
        <v>3.32345390319824</v>
      </c>
      <c r="E10018">
        <v>31.294744666053301</v>
      </c>
      <c r="F10018">
        <v>244.58568607605301</v>
      </c>
      <c r="G10018">
        <v>122.401725</v>
      </c>
    </row>
    <row r="10019" spans="1:7" x14ac:dyDescent="0.25">
      <c r="A10019">
        <v>100.27</v>
      </c>
      <c r="B10019">
        <v>3.3238105773925701</v>
      </c>
      <c r="C10019">
        <v>12.0089902877807</v>
      </c>
      <c r="D10019">
        <v>3.3238105773925701</v>
      </c>
      <c r="E10019">
        <v>31.295101340247601</v>
      </c>
      <c r="F10019">
        <v>244.586042750247</v>
      </c>
      <c r="G10019">
        <v>122.411725</v>
      </c>
    </row>
    <row r="10020" spans="1:7" x14ac:dyDescent="0.25">
      <c r="A10020">
        <v>100.27999999999901</v>
      </c>
      <c r="B10020">
        <v>3.3241648674011199</v>
      </c>
      <c r="C10020">
        <v>12.0111436843872</v>
      </c>
      <c r="D10020">
        <v>3.3241648674011199</v>
      </c>
      <c r="E10020">
        <v>31.2954556302561</v>
      </c>
      <c r="F10020">
        <v>244.586397040256</v>
      </c>
      <c r="G10020">
        <v>122.421725</v>
      </c>
    </row>
    <row r="10021" spans="1:7" x14ac:dyDescent="0.25">
      <c r="A10021">
        <v>100.289999999999</v>
      </c>
      <c r="B10021">
        <v>3.3245275020599299</v>
      </c>
      <c r="C10021">
        <v>12.012747764587401</v>
      </c>
      <c r="D10021">
        <v>3.3245275020599299</v>
      </c>
      <c r="E10021">
        <v>31.295818264914899</v>
      </c>
      <c r="F10021">
        <v>244.58675967491399</v>
      </c>
      <c r="G10021">
        <v>122.431725</v>
      </c>
    </row>
    <row r="10022" spans="1:7" x14ac:dyDescent="0.25">
      <c r="A10022">
        <v>100.3</v>
      </c>
      <c r="B10022">
        <v>3.3248889446258501</v>
      </c>
      <c r="C10022">
        <v>12.0138998031616</v>
      </c>
      <c r="D10022">
        <v>3.3248889446258501</v>
      </c>
      <c r="E10022">
        <v>31.296179707480899</v>
      </c>
      <c r="F10022">
        <v>244.58712111748</v>
      </c>
      <c r="G10022">
        <v>122.44172500000001</v>
      </c>
    </row>
    <row r="10023" spans="1:7" x14ac:dyDescent="0.25">
      <c r="A10023">
        <v>100.31</v>
      </c>
      <c r="B10023">
        <v>3.3252589702606201</v>
      </c>
      <c r="C10023">
        <v>12.016029357910099</v>
      </c>
      <c r="D10023">
        <v>3.3252589702606201</v>
      </c>
      <c r="E10023">
        <v>31.296549733115601</v>
      </c>
      <c r="F10023">
        <v>244.58749114311499</v>
      </c>
      <c r="G10023">
        <v>122.451725</v>
      </c>
    </row>
    <row r="10024" spans="1:7" x14ac:dyDescent="0.25">
      <c r="A10024">
        <v>100.319999999999</v>
      </c>
      <c r="B10024">
        <v>3.3256142139434801</v>
      </c>
      <c r="C10024">
        <v>12.018775939941399</v>
      </c>
      <c r="D10024">
        <v>3.3256142139434801</v>
      </c>
      <c r="E10024">
        <v>31.296904976798501</v>
      </c>
      <c r="F10024">
        <v>244.58784638679799</v>
      </c>
      <c r="G10024">
        <v>122.461725</v>
      </c>
    </row>
    <row r="10025" spans="1:7" x14ac:dyDescent="0.25">
      <c r="A10025">
        <v>100.329999999999</v>
      </c>
      <c r="B10025">
        <v>3.3259637355804399</v>
      </c>
      <c r="C10025">
        <v>12.0208730697631</v>
      </c>
      <c r="D10025">
        <v>3.3259637355804399</v>
      </c>
      <c r="E10025">
        <v>31.2972544984355</v>
      </c>
      <c r="F10025">
        <v>244.58819590843501</v>
      </c>
      <c r="G10025">
        <v>122.47172500000001</v>
      </c>
    </row>
    <row r="10026" spans="1:7" x14ac:dyDescent="0.25">
      <c r="A10026">
        <v>100.34</v>
      </c>
      <c r="B10026">
        <v>3.32631039619445</v>
      </c>
      <c r="C10026">
        <v>12.022629737854</v>
      </c>
      <c r="D10026">
        <v>3.32631039619445</v>
      </c>
      <c r="E10026">
        <v>31.297601159049499</v>
      </c>
      <c r="F10026">
        <v>244.588542569049</v>
      </c>
      <c r="G10026">
        <v>122.481725</v>
      </c>
    </row>
    <row r="10027" spans="1:7" x14ac:dyDescent="0.25">
      <c r="A10027">
        <v>100.35</v>
      </c>
      <c r="B10027">
        <v>3.3266637325286799</v>
      </c>
      <c r="C10027">
        <v>12.024588584899901</v>
      </c>
      <c r="D10027">
        <v>3.3266637325286799</v>
      </c>
      <c r="E10027">
        <v>31.297954495383699</v>
      </c>
      <c r="F10027">
        <v>244.588895905383</v>
      </c>
      <c r="G10027">
        <v>122.491725</v>
      </c>
    </row>
    <row r="10028" spans="1:7" x14ac:dyDescent="0.25">
      <c r="A10028">
        <v>100.359999999999</v>
      </c>
      <c r="B10028">
        <v>3.3270168304443302</v>
      </c>
      <c r="C10028">
        <v>12.025468826293899</v>
      </c>
      <c r="D10028">
        <v>3.3270168304443302</v>
      </c>
      <c r="E10028">
        <v>31.298307593299299</v>
      </c>
      <c r="F10028">
        <v>244.58924900329899</v>
      </c>
      <c r="G10028">
        <v>122.50172499999999</v>
      </c>
    </row>
    <row r="10029" spans="1:7" x14ac:dyDescent="0.25">
      <c r="A10029">
        <v>100.369999999999</v>
      </c>
      <c r="B10029">
        <v>3.3273942470550502</v>
      </c>
      <c r="C10029">
        <v>12.026765823364199</v>
      </c>
      <c r="D10029">
        <v>3.3273942470550502</v>
      </c>
      <c r="E10029">
        <v>31.298685009910098</v>
      </c>
      <c r="F10029">
        <v>244.58962641990999</v>
      </c>
      <c r="G10029">
        <v>122.511725</v>
      </c>
    </row>
    <row r="10030" spans="1:7" x14ac:dyDescent="0.25">
      <c r="A10030">
        <v>100.38</v>
      </c>
      <c r="B10030">
        <v>3.32776451110839</v>
      </c>
      <c r="C10030">
        <v>12.0292110443115</v>
      </c>
      <c r="D10030">
        <v>3.32776451110839</v>
      </c>
      <c r="E10030">
        <v>31.2990552739634</v>
      </c>
      <c r="F10030">
        <v>244.58999668396299</v>
      </c>
      <c r="G10030">
        <v>122.521725</v>
      </c>
    </row>
    <row r="10031" spans="1:7" x14ac:dyDescent="0.25">
      <c r="A10031">
        <v>100.39</v>
      </c>
      <c r="B10031">
        <v>3.3280892372131299</v>
      </c>
      <c r="C10031">
        <v>12.031668663024901</v>
      </c>
      <c r="D10031">
        <v>3.3280892372131299</v>
      </c>
      <c r="E10031">
        <v>31.299380000068101</v>
      </c>
      <c r="F10031">
        <v>244.59032141006799</v>
      </c>
      <c r="G10031">
        <v>122.53172499999999</v>
      </c>
    </row>
    <row r="10032" spans="1:7" x14ac:dyDescent="0.25">
      <c r="A10032">
        <v>100.399999999999</v>
      </c>
      <c r="B10032">
        <v>3.3284397125244101</v>
      </c>
      <c r="C10032">
        <v>12.034772872924799</v>
      </c>
      <c r="D10032">
        <v>3.3284397125244101</v>
      </c>
      <c r="E10032">
        <v>31.299730475379398</v>
      </c>
      <c r="F10032">
        <v>244.59067188537901</v>
      </c>
      <c r="G10032">
        <v>122.541725</v>
      </c>
    </row>
    <row r="10033" spans="1:7" x14ac:dyDescent="0.25">
      <c r="A10033">
        <v>100.409999999999</v>
      </c>
      <c r="B10033">
        <v>3.3288221359252899</v>
      </c>
      <c r="C10033">
        <v>12.0368099212646</v>
      </c>
      <c r="D10033">
        <v>3.3288221359252899</v>
      </c>
      <c r="E10033">
        <v>31.300112898780299</v>
      </c>
      <c r="F10033">
        <v>244.59105430878</v>
      </c>
      <c r="G10033">
        <v>122.551725</v>
      </c>
    </row>
    <row r="10034" spans="1:7" x14ac:dyDescent="0.25">
      <c r="A10034">
        <v>100.42</v>
      </c>
      <c r="B10034">
        <v>3.3292307853698699</v>
      </c>
      <c r="C10034">
        <v>12.0370273590087</v>
      </c>
      <c r="D10034">
        <v>3.3292307853698699</v>
      </c>
      <c r="E10034">
        <v>31.3005215482249</v>
      </c>
      <c r="F10034">
        <v>244.59146295822401</v>
      </c>
      <c r="G10034">
        <v>122.561725</v>
      </c>
    </row>
    <row r="10035" spans="1:7" x14ac:dyDescent="0.25">
      <c r="A10035">
        <v>100.43</v>
      </c>
      <c r="B10035">
        <v>3.3296332359313898</v>
      </c>
      <c r="C10035">
        <v>12.0389003753662</v>
      </c>
      <c r="D10035">
        <v>3.3296332359313898</v>
      </c>
      <c r="E10035">
        <v>31.300923998786399</v>
      </c>
      <c r="F10035">
        <v>244.59186540878599</v>
      </c>
      <c r="G10035">
        <v>122.571725</v>
      </c>
    </row>
    <row r="10036" spans="1:7" x14ac:dyDescent="0.25">
      <c r="A10036">
        <v>100.44</v>
      </c>
      <c r="B10036">
        <v>3.33002710342407</v>
      </c>
      <c r="C10036">
        <v>12.0401973724365</v>
      </c>
      <c r="D10036">
        <v>3.33002710342407</v>
      </c>
      <c r="E10036">
        <v>31.301317866279099</v>
      </c>
      <c r="F10036">
        <v>244.59225927627901</v>
      </c>
      <c r="G10036">
        <v>122.58172500000001</v>
      </c>
    </row>
    <row r="10037" spans="1:7" x14ac:dyDescent="0.25">
      <c r="A10037">
        <v>100.44999999999899</v>
      </c>
      <c r="B10037">
        <v>3.3303961753845202</v>
      </c>
      <c r="C10037">
        <v>12.042194366455</v>
      </c>
      <c r="D10037">
        <v>3.3303961753845202</v>
      </c>
      <c r="E10037">
        <v>31.301686938239499</v>
      </c>
      <c r="F10037">
        <v>244.592628348239</v>
      </c>
      <c r="G10037">
        <v>122.591725</v>
      </c>
    </row>
    <row r="10038" spans="1:7" x14ac:dyDescent="0.25">
      <c r="A10038">
        <v>100.46</v>
      </c>
      <c r="B10038">
        <v>3.3307659626007</v>
      </c>
      <c r="C10038">
        <v>12.045590400695801</v>
      </c>
      <c r="D10038">
        <v>3.3307659626007</v>
      </c>
      <c r="E10038">
        <v>31.302056725455699</v>
      </c>
      <c r="F10038">
        <v>244.59299813545499</v>
      </c>
      <c r="G10038">
        <v>122.601725</v>
      </c>
    </row>
    <row r="10039" spans="1:7" x14ac:dyDescent="0.25">
      <c r="A10039">
        <v>100.47</v>
      </c>
      <c r="B10039">
        <v>3.3311488628387398</v>
      </c>
      <c r="C10039">
        <v>12.046888351440399</v>
      </c>
      <c r="D10039">
        <v>3.3311488628387398</v>
      </c>
      <c r="E10039">
        <v>31.3024396256938</v>
      </c>
      <c r="F10039">
        <v>244.593381035693</v>
      </c>
      <c r="G10039">
        <v>122.61172500000001</v>
      </c>
    </row>
    <row r="10040" spans="1:7" x14ac:dyDescent="0.25">
      <c r="A10040">
        <v>100.48</v>
      </c>
      <c r="B10040">
        <v>3.33151078224182</v>
      </c>
      <c r="C10040">
        <v>12.0477228164672</v>
      </c>
      <c r="D10040">
        <v>3.33151078224182</v>
      </c>
      <c r="E10040">
        <v>31.302801545096798</v>
      </c>
      <c r="F10040">
        <v>244.59374295509599</v>
      </c>
      <c r="G10040">
        <v>122.621725</v>
      </c>
    </row>
    <row r="10041" spans="1:7" x14ac:dyDescent="0.25">
      <c r="A10041">
        <v>100.489999999999</v>
      </c>
      <c r="B10041">
        <v>3.3318834304809499</v>
      </c>
      <c r="C10041">
        <v>12.0495700836181</v>
      </c>
      <c r="D10041">
        <v>3.3318834304809499</v>
      </c>
      <c r="E10041">
        <v>31.303174193336002</v>
      </c>
      <c r="F10041">
        <v>244.59411560333601</v>
      </c>
      <c r="G10041">
        <v>122.631725</v>
      </c>
    </row>
    <row r="10042" spans="1:7" x14ac:dyDescent="0.25">
      <c r="A10042">
        <v>100.5</v>
      </c>
      <c r="B10042">
        <v>3.3322293758392298</v>
      </c>
      <c r="C10042">
        <v>12.0502862930297</v>
      </c>
      <c r="D10042">
        <v>3.3322293758392298</v>
      </c>
      <c r="E10042">
        <v>31.3035201386942</v>
      </c>
      <c r="F10042">
        <v>244.594461548694</v>
      </c>
      <c r="G10042">
        <v>122.64172499999999</v>
      </c>
    </row>
    <row r="10043" spans="1:7" x14ac:dyDescent="0.25">
      <c r="A10043">
        <v>100.51</v>
      </c>
      <c r="B10043">
        <v>3.3325936794281001</v>
      </c>
      <c r="C10043">
        <v>12.052544593811</v>
      </c>
      <c r="D10043">
        <v>3.3325936794281001</v>
      </c>
      <c r="E10043">
        <v>31.303884442283099</v>
      </c>
      <c r="F10043">
        <v>244.59482585228301</v>
      </c>
      <c r="G10043">
        <v>122.651725</v>
      </c>
    </row>
    <row r="10044" spans="1:7" x14ac:dyDescent="0.25">
      <c r="A10044">
        <v>100.52</v>
      </c>
      <c r="B10044">
        <v>3.332941532135</v>
      </c>
      <c r="C10044">
        <v>12.0552473068237</v>
      </c>
      <c r="D10044">
        <v>3.332941532135</v>
      </c>
      <c r="E10044">
        <v>31.304232294990001</v>
      </c>
      <c r="F10044">
        <v>244.59517370499</v>
      </c>
      <c r="G10044">
        <v>122.661725</v>
      </c>
    </row>
    <row r="10045" spans="1:7" x14ac:dyDescent="0.25">
      <c r="A10045">
        <v>100.52999999999901</v>
      </c>
      <c r="B10045">
        <v>3.3332979679107599</v>
      </c>
      <c r="C10045">
        <v>12.0561780929565</v>
      </c>
      <c r="D10045">
        <v>3.3332979679107599</v>
      </c>
      <c r="E10045">
        <v>31.304588730765801</v>
      </c>
      <c r="F10045">
        <v>244.59553014076499</v>
      </c>
      <c r="G10045">
        <v>122.671725</v>
      </c>
    </row>
    <row r="10046" spans="1:7" x14ac:dyDescent="0.25">
      <c r="A10046">
        <v>100.539999999999</v>
      </c>
      <c r="B10046">
        <v>3.3336434364318799</v>
      </c>
      <c r="C10046">
        <v>12.0570068359375</v>
      </c>
      <c r="D10046">
        <v>3.3336434364318799</v>
      </c>
      <c r="E10046">
        <v>31.304934199286901</v>
      </c>
      <c r="F10046">
        <v>244.595875609286</v>
      </c>
      <c r="G10046">
        <v>122.681725</v>
      </c>
    </row>
    <row r="10047" spans="1:7" x14ac:dyDescent="0.25">
      <c r="A10047">
        <v>100.55</v>
      </c>
      <c r="B10047">
        <v>3.3339817523956201</v>
      </c>
      <c r="C10047">
        <v>12.0578517913818</v>
      </c>
      <c r="D10047">
        <v>3.3339817523956201</v>
      </c>
      <c r="E10047">
        <v>31.3052725152506</v>
      </c>
      <c r="F10047">
        <v>244.59621392525</v>
      </c>
      <c r="G10047">
        <v>122.69172500000001</v>
      </c>
    </row>
    <row r="10048" spans="1:7" x14ac:dyDescent="0.25">
      <c r="A10048">
        <v>100.56</v>
      </c>
      <c r="B10048">
        <v>3.33432841300964</v>
      </c>
      <c r="C10048">
        <v>12.057622909545801</v>
      </c>
      <c r="D10048">
        <v>3.33432841300964</v>
      </c>
      <c r="E10048">
        <v>31.305619175864699</v>
      </c>
      <c r="F10048">
        <v>244.59656058586401</v>
      </c>
      <c r="G10048">
        <v>122.701725</v>
      </c>
    </row>
    <row r="10049" spans="1:7" x14ac:dyDescent="0.25">
      <c r="A10049">
        <v>100.569999999999</v>
      </c>
      <c r="B10049">
        <v>3.3346459865570002</v>
      </c>
      <c r="C10049">
        <v>12.059445381164499</v>
      </c>
      <c r="D10049">
        <v>3.3346459865570002</v>
      </c>
      <c r="E10049">
        <v>31.305936749412002</v>
      </c>
      <c r="F10049">
        <v>244.596878159412</v>
      </c>
      <c r="G10049">
        <v>122.711725</v>
      </c>
    </row>
    <row r="10050" spans="1:7" x14ac:dyDescent="0.25">
      <c r="A10050">
        <v>100.579999999999</v>
      </c>
      <c r="B10050">
        <v>3.33498835563659</v>
      </c>
      <c r="C10050">
        <v>12.0605869293212</v>
      </c>
      <c r="D10050">
        <v>3.33498835563659</v>
      </c>
      <c r="E10050">
        <v>31.306279118491599</v>
      </c>
      <c r="F10050">
        <v>244.59722052849099</v>
      </c>
      <c r="G10050">
        <v>122.72172500000001</v>
      </c>
    </row>
    <row r="10051" spans="1:7" x14ac:dyDescent="0.25">
      <c r="A10051">
        <v>100.59</v>
      </c>
      <c r="B10051">
        <v>3.33533358573913</v>
      </c>
      <c r="C10051">
        <v>12.0611581802368</v>
      </c>
      <c r="D10051">
        <v>3.33533358573913</v>
      </c>
      <c r="E10051">
        <v>31.306624348594099</v>
      </c>
      <c r="F10051">
        <v>244.59756575859399</v>
      </c>
      <c r="G10051">
        <v>122.731725</v>
      </c>
    </row>
    <row r="10052" spans="1:7" x14ac:dyDescent="0.25">
      <c r="A10052">
        <v>100.6</v>
      </c>
      <c r="B10052">
        <v>3.3356399536132799</v>
      </c>
      <c r="C10052">
        <v>12.063106536865201</v>
      </c>
      <c r="D10052">
        <v>3.3356399536132799</v>
      </c>
      <c r="E10052">
        <v>31.306930716468301</v>
      </c>
      <c r="F10052">
        <v>244.59787212646799</v>
      </c>
      <c r="G10052">
        <v>122.741725</v>
      </c>
    </row>
    <row r="10053" spans="1:7" x14ac:dyDescent="0.25">
      <c r="A10053">
        <v>100.609999999999</v>
      </c>
      <c r="B10053">
        <v>3.3359727859496999</v>
      </c>
      <c r="C10053">
        <v>12.0628242492675</v>
      </c>
      <c r="D10053">
        <v>3.3359727859496999</v>
      </c>
      <c r="E10053">
        <v>31.307263548804698</v>
      </c>
      <c r="F10053">
        <v>244.59820495880399</v>
      </c>
      <c r="G10053">
        <v>122.75172499999999</v>
      </c>
    </row>
    <row r="10054" spans="1:7" x14ac:dyDescent="0.25">
      <c r="A10054">
        <v>100.619999999999</v>
      </c>
      <c r="B10054">
        <v>3.33630299568176</v>
      </c>
      <c r="C10054">
        <v>12.062791824340801</v>
      </c>
      <c r="D10054">
        <v>3.33630299568176</v>
      </c>
      <c r="E10054">
        <v>31.3075937585368</v>
      </c>
      <c r="F10054">
        <v>244.59853516853599</v>
      </c>
      <c r="G10054">
        <v>122.761725</v>
      </c>
    </row>
    <row r="10055" spans="1:7" x14ac:dyDescent="0.25">
      <c r="A10055">
        <v>100.63</v>
      </c>
      <c r="B10055">
        <v>3.33660387992858</v>
      </c>
      <c r="C10055">
        <v>12.0634765625</v>
      </c>
      <c r="D10055">
        <v>3.33660387992858</v>
      </c>
      <c r="E10055">
        <v>31.307894642783602</v>
      </c>
      <c r="F10055">
        <v>244.59883605278301</v>
      </c>
      <c r="G10055">
        <v>122.771725</v>
      </c>
    </row>
    <row r="10056" spans="1:7" x14ac:dyDescent="0.25">
      <c r="A10056">
        <v>100.64</v>
      </c>
      <c r="B10056">
        <v>3.3369085788726802</v>
      </c>
      <c r="C10056">
        <v>12.064546585083001</v>
      </c>
      <c r="D10056">
        <v>3.3369085788726802</v>
      </c>
      <c r="E10056">
        <v>31.3081993417277</v>
      </c>
      <c r="F10056">
        <v>244.59914075172699</v>
      </c>
      <c r="G10056">
        <v>122.78172499999999</v>
      </c>
    </row>
    <row r="10057" spans="1:7" x14ac:dyDescent="0.25">
      <c r="A10057">
        <v>100.649999999999</v>
      </c>
      <c r="B10057">
        <v>3.3372552394866899</v>
      </c>
      <c r="C10057">
        <v>12.064134597778301</v>
      </c>
      <c r="D10057">
        <v>3.3372552394866899</v>
      </c>
      <c r="E10057">
        <v>31.3085460023417</v>
      </c>
      <c r="F10057">
        <v>244.59948741234101</v>
      </c>
      <c r="G10057">
        <v>122.791725</v>
      </c>
    </row>
    <row r="10058" spans="1:7" x14ac:dyDescent="0.25">
      <c r="A10058">
        <v>100.659999999999</v>
      </c>
      <c r="B10058">
        <v>3.3375923633575399</v>
      </c>
      <c r="C10058">
        <v>12.064307212829499</v>
      </c>
      <c r="D10058">
        <v>3.3375923633575399</v>
      </c>
      <c r="E10058">
        <v>31.308883126212599</v>
      </c>
      <c r="F10058">
        <v>244.599824536212</v>
      </c>
      <c r="G10058">
        <v>122.801725</v>
      </c>
    </row>
    <row r="10059" spans="1:7" x14ac:dyDescent="0.25">
      <c r="A10059">
        <v>100.67</v>
      </c>
      <c r="B10059">
        <v>3.3378822803497301</v>
      </c>
      <c r="C10059">
        <v>12.0641984939575</v>
      </c>
      <c r="D10059">
        <v>3.3378822803497301</v>
      </c>
      <c r="E10059">
        <v>31.309173043204702</v>
      </c>
      <c r="F10059">
        <v>244.60011445320399</v>
      </c>
      <c r="G10059">
        <v>122.811725</v>
      </c>
    </row>
    <row r="10060" spans="1:7" x14ac:dyDescent="0.25">
      <c r="A10060">
        <v>100.68</v>
      </c>
      <c r="B10060">
        <v>3.33819532394409</v>
      </c>
      <c r="C10060">
        <v>12.0643768310546</v>
      </c>
      <c r="D10060">
        <v>3.33819532394409</v>
      </c>
      <c r="E10060">
        <v>31.309486086799101</v>
      </c>
      <c r="F10060">
        <v>244.600427496799</v>
      </c>
      <c r="G10060">
        <v>122.821725</v>
      </c>
    </row>
    <row r="10061" spans="1:7" x14ac:dyDescent="0.25">
      <c r="A10061">
        <v>100.69</v>
      </c>
      <c r="B10061">
        <v>3.3385419845581001</v>
      </c>
      <c r="C10061">
        <v>12.0646104812622</v>
      </c>
      <c r="D10061">
        <v>3.3385419845581001</v>
      </c>
      <c r="E10061">
        <v>31.3098327474131</v>
      </c>
      <c r="F10061">
        <v>244.60077415741301</v>
      </c>
      <c r="G10061">
        <v>122.83172500000001</v>
      </c>
    </row>
    <row r="10062" spans="1:7" x14ac:dyDescent="0.25">
      <c r="A10062">
        <v>100.69999999999899</v>
      </c>
      <c r="B10062">
        <v>3.3388760089874201</v>
      </c>
      <c r="C10062">
        <v>12.0640525817871</v>
      </c>
      <c r="D10062">
        <v>3.3388760089874201</v>
      </c>
      <c r="E10062">
        <v>31.3101667718424</v>
      </c>
      <c r="F10062">
        <v>244.60110818184199</v>
      </c>
      <c r="G10062">
        <v>122.841725</v>
      </c>
    </row>
    <row r="10063" spans="1:7" x14ac:dyDescent="0.25">
      <c r="A10063">
        <v>100.71</v>
      </c>
      <c r="B10063">
        <v>3.3391485214233301</v>
      </c>
      <c r="C10063">
        <v>12.063794136047299</v>
      </c>
      <c r="D10063">
        <v>3.3391485214233301</v>
      </c>
      <c r="E10063">
        <v>31.310439284278399</v>
      </c>
      <c r="F10063">
        <v>244.60138069427799</v>
      </c>
      <c r="G10063">
        <v>122.851725</v>
      </c>
    </row>
    <row r="10064" spans="1:7" x14ac:dyDescent="0.25">
      <c r="A10064">
        <v>100.72</v>
      </c>
      <c r="B10064">
        <v>3.3394091129302899</v>
      </c>
      <c r="C10064">
        <v>12.063763618469199</v>
      </c>
      <c r="D10064">
        <v>3.3394091129302899</v>
      </c>
      <c r="E10064">
        <v>31.3106998757853</v>
      </c>
      <c r="F10064">
        <v>244.60164128578501</v>
      </c>
      <c r="G10064">
        <v>122.86172500000001</v>
      </c>
    </row>
    <row r="10065" spans="1:7" x14ac:dyDescent="0.25">
      <c r="A10065">
        <v>100.73</v>
      </c>
      <c r="B10065">
        <v>3.3397314548492401</v>
      </c>
      <c r="C10065">
        <v>12.0639038085937</v>
      </c>
      <c r="D10065">
        <v>3.3397314548492401</v>
      </c>
      <c r="E10065">
        <v>31.311022217704298</v>
      </c>
      <c r="F10065">
        <v>244.60196362770401</v>
      </c>
      <c r="G10065">
        <v>122.871725</v>
      </c>
    </row>
    <row r="10066" spans="1:7" x14ac:dyDescent="0.25">
      <c r="A10066">
        <v>100.739999999999</v>
      </c>
      <c r="B10066">
        <v>3.34002184867858</v>
      </c>
      <c r="C10066">
        <v>12.0635890960693</v>
      </c>
      <c r="D10066">
        <v>3.34002184867858</v>
      </c>
      <c r="E10066">
        <v>31.311312611533602</v>
      </c>
      <c r="F10066">
        <v>244.60225402153301</v>
      </c>
      <c r="G10066">
        <v>122.881725</v>
      </c>
    </row>
    <row r="10067" spans="1:7" x14ac:dyDescent="0.25">
      <c r="A10067">
        <v>100.75</v>
      </c>
      <c r="B10067">
        <v>3.3403220176696702</v>
      </c>
      <c r="C10067">
        <v>12.0653743743896</v>
      </c>
      <c r="D10067">
        <v>3.3403220176696702</v>
      </c>
      <c r="E10067">
        <v>31.311612780524701</v>
      </c>
      <c r="F10067">
        <v>244.60255419052399</v>
      </c>
      <c r="G10067">
        <v>122.89172499999999</v>
      </c>
    </row>
    <row r="10068" spans="1:7" x14ac:dyDescent="0.25">
      <c r="A10068">
        <v>100.76</v>
      </c>
      <c r="B10068">
        <v>3.3406510353088299</v>
      </c>
      <c r="C10068">
        <v>12.066092491149901</v>
      </c>
      <c r="D10068">
        <v>3.3406510353088299</v>
      </c>
      <c r="E10068">
        <v>31.3119417981639</v>
      </c>
      <c r="F10068">
        <v>244.60288320816301</v>
      </c>
      <c r="G10068">
        <v>122.901725</v>
      </c>
    </row>
    <row r="10069" spans="1:7" x14ac:dyDescent="0.25">
      <c r="A10069">
        <v>100.77</v>
      </c>
      <c r="B10069">
        <v>3.3409299850463801</v>
      </c>
      <c r="C10069">
        <v>12.0665950775146</v>
      </c>
      <c r="D10069">
        <v>3.3409299850463801</v>
      </c>
      <c r="E10069">
        <v>31.312220747901399</v>
      </c>
      <c r="F10069">
        <v>244.60316215790101</v>
      </c>
      <c r="G10069">
        <v>122.911725</v>
      </c>
    </row>
    <row r="10070" spans="1:7" x14ac:dyDescent="0.25">
      <c r="A10070">
        <v>100.77999999999901</v>
      </c>
      <c r="B10070">
        <v>3.34124279022216</v>
      </c>
      <c r="C10070">
        <v>12.0670824050903</v>
      </c>
      <c r="D10070">
        <v>3.34124279022216</v>
      </c>
      <c r="E10070">
        <v>31.312533553077198</v>
      </c>
      <c r="F10070">
        <v>244.60347496307699</v>
      </c>
      <c r="G10070">
        <v>122.921725</v>
      </c>
    </row>
    <row r="10071" spans="1:7" x14ac:dyDescent="0.25">
      <c r="A10071">
        <v>100.789999999999</v>
      </c>
      <c r="B10071">
        <v>3.3415715694427401</v>
      </c>
      <c r="C10071">
        <v>12.067466735839799</v>
      </c>
      <c r="D10071">
        <v>3.3415715694427401</v>
      </c>
      <c r="E10071">
        <v>31.312862332297801</v>
      </c>
      <c r="F10071">
        <v>244.603803742297</v>
      </c>
      <c r="G10071">
        <v>122.931725</v>
      </c>
    </row>
    <row r="10072" spans="1:7" x14ac:dyDescent="0.25">
      <c r="A10072">
        <v>100.8</v>
      </c>
      <c r="B10072">
        <v>3.3419013023376398</v>
      </c>
      <c r="C10072">
        <v>12.0676527023315</v>
      </c>
      <c r="D10072">
        <v>3.3419013023376398</v>
      </c>
      <c r="E10072">
        <v>31.313192065192698</v>
      </c>
      <c r="F10072">
        <v>244.60413347519199</v>
      </c>
      <c r="G10072">
        <v>122.94172500000001</v>
      </c>
    </row>
    <row r="10073" spans="1:7" x14ac:dyDescent="0.25">
      <c r="A10073">
        <v>100.81</v>
      </c>
      <c r="B10073">
        <v>3.3422272205352699</v>
      </c>
      <c r="C10073">
        <v>12.067975044250399</v>
      </c>
      <c r="D10073">
        <v>3.3422272205352699</v>
      </c>
      <c r="E10073">
        <v>31.313517983390302</v>
      </c>
      <c r="F10073">
        <v>244.60445939338999</v>
      </c>
      <c r="G10073">
        <v>122.951725</v>
      </c>
    </row>
    <row r="10074" spans="1:7" x14ac:dyDescent="0.25">
      <c r="A10074">
        <v>100.819999999999</v>
      </c>
      <c r="B10074">
        <v>3.3425450325012198</v>
      </c>
      <c r="C10074">
        <v>12.0682220458984</v>
      </c>
      <c r="D10074">
        <v>3.3425450325012198</v>
      </c>
      <c r="E10074">
        <v>31.313835795356201</v>
      </c>
      <c r="F10074">
        <v>244.60477720535599</v>
      </c>
      <c r="G10074">
        <v>122.961725</v>
      </c>
    </row>
    <row r="10075" spans="1:7" x14ac:dyDescent="0.25">
      <c r="A10075">
        <v>100.829999999999</v>
      </c>
      <c r="B10075">
        <v>3.34284448623657</v>
      </c>
      <c r="C10075">
        <v>12.0674619674682</v>
      </c>
      <c r="D10075">
        <v>3.34284448623657</v>
      </c>
      <c r="E10075">
        <v>31.314135249091599</v>
      </c>
      <c r="F10075">
        <v>244.605076659091</v>
      </c>
      <c r="G10075">
        <v>122.97172500000001</v>
      </c>
    </row>
    <row r="10076" spans="1:7" x14ac:dyDescent="0.25">
      <c r="A10076">
        <v>100.84</v>
      </c>
      <c r="B10076">
        <v>3.3431494235992401</v>
      </c>
      <c r="C10076">
        <v>12.068452835083001</v>
      </c>
      <c r="D10076">
        <v>3.3431494235992401</v>
      </c>
      <c r="E10076">
        <v>31.314440186454298</v>
      </c>
      <c r="F10076">
        <v>244.60538159645401</v>
      </c>
      <c r="G10076">
        <v>122.981725</v>
      </c>
    </row>
    <row r="10077" spans="1:7" x14ac:dyDescent="0.25">
      <c r="A10077">
        <v>100.85</v>
      </c>
      <c r="B10077">
        <v>3.3434352874755802</v>
      </c>
      <c r="C10077">
        <v>12.067509651184</v>
      </c>
      <c r="D10077">
        <v>3.3434352874755802</v>
      </c>
      <c r="E10077">
        <v>31.314726050330599</v>
      </c>
      <c r="F10077">
        <v>244.60566746033001</v>
      </c>
      <c r="G10077">
        <v>122.991725</v>
      </c>
    </row>
    <row r="10078" spans="1:7" x14ac:dyDescent="0.25">
      <c r="A10078">
        <v>100.859999999999</v>
      </c>
      <c r="B10078">
        <v>3.3437359333038299</v>
      </c>
      <c r="C10078">
        <v>12.068458557128899</v>
      </c>
      <c r="D10078">
        <v>3.3437359333038299</v>
      </c>
      <c r="E10078">
        <v>31.3150266961588</v>
      </c>
      <c r="F10078">
        <v>244.605968106158</v>
      </c>
      <c r="G10078">
        <v>123.00172499999999</v>
      </c>
    </row>
    <row r="10079" spans="1:7" x14ac:dyDescent="0.25">
      <c r="A10079">
        <v>100.869999999999</v>
      </c>
      <c r="B10079">
        <v>3.34403395652771</v>
      </c>
      <c r="C10079">
        <v>12.069266319274901</v>
      </c>
      <c r="D10079">
        <v>3.34403395652771</v>
      </c>
      <c r="E10079">
        <v>31.315324719382701</v>
      </c>
      <c r="F10079">
        <v>244.60626612938199</v>
      </c>
      <c r="G10079">
        <v>123.011725</v>
      </c>
    </row>
    <row r="10080" spans="1:7" x14ac:dyDescent="0.25">
      <c r="A10080">
        <v>100.88</v>
      </c>
      <c r="B10080">
        <v>3.3443620204925502</v>
      </c>
      <c r="C10080">
        <v>12.0686788558959</v>
      </c>
      <c r="D10080">
        <v>3.3443620204925502</v>
      </c>
      <c r="E10080">
        <v>31.315652783347598</v>
      </c>
      <c r="F10080">
        <v>244.60659419334701</v>
      </c>
      <c r="G10080">
        <v>123.021725</v>
      </c>
    </row>
    <row r="10081" spans="1:7" x14ac:dyDescent="0.25">
      <c r="A10081">
        <v>100.89</v>
      </c>
      <c r="B10081">
        <v>3.3447225093841499</v>
      </c>
      <c r="C10081">
        <v>12.068768501281699</v>
      </c>
      <c r="D10081">
        <v>3.3447225093841499</v>
      </c>
      <c r="E10081">
        <v>31.3160132722392</v>
      </c>
      <c r="F10081">
        <v>244.60695468223901</v>
      </c>
      <c r="G10081">
        <v>123.03172499999999</v>
      </c>
    </row>
    <row r="10082" spans="1:7" x14ac:dyDescent="0.25">
      <c r="A10082">
        <v>100.899999999999</v>
      </c>
      <c r="B10082">
        <v>3.34505891799926</v>
      </c>
      <c r="C10082">
        <v>12.069907188415501</v>
      </c>
      <c r="D10082">
        <v>3.34505891799926</v>
      </c>
      <c r="E10082">
        <v>31.316349680854302</v>
      </c>
      <c r="F10082">
        <v>244.60729109085401</v>
      </c>
      <c r="G10082">
        <v>123.041725</v>
      </c>
    </row>
    <row r="10083" spans="1:7" x14ac:dyDescent="0.25">
      <c r="A10083">
        <v>100.909999999999</v>
      </c>
      <c r="B10083">
        <v>3.3453483581542902</v>
      </c>
      <c r="C10083">
        <v>12.070308685302701</v>
      </c>
      <c r="D10083">
        <v>3.3453483581542902</v>
      </c>
      <c r="E10083">
        <v>31.316639121009299</v>
      </c>
      <c r="F10083">
        <v>244.60758053100901</v>
      </c>
      <c r="G10083">
        <v>123.051725</v>
      </c>
    </row>
    <row r="10084" spans="1:7" x14ac:dyDescent="0.25">
      <c r="A10084">
        <v>100.92</v>
      </c>
      <c r="B10084">
        <v>3.3456506729125901</v>
      </c>
      <c r="C10084">
        <v>12.0708293914794</v>
      </c>
      <c r="D10084">
        <v>3.3456506729125901</v>
      </c>
      <c r="E10084">
        <v>31.3169414357676</v>
      </c>
      <c r="F10084">
        <v>244.60788284576699</v>
      </c>
      <c r="G10084">
        <v>123.061725</v>
      </c>
    </row>
    <row r="10085" spans="1:7" x14ac:dyDescent="0.25">
      <c r="A10085">
        <v>100.93</v>
      </c>
      <c r="B10085">
        <v>3.345947265625</v>
      </c>
      <c r="C10085">
        <v>12.0732116699218</v>
      </c>
      <c r="D10085">
        <v>3.345947265625</v>
      </c>
      <c r="E10085">
        <v>31.317238028479998</v>
      </c>
      <c r="F10085">
        <v>244.60817943847999</v>
      </c>
      <c r="G10085">
        <v>123.071725</v>
      </c>
    </row>
    <row r="10086" spans="1:7" x14ac:dyDescent="0.25">
      <c r="A10086">
        <v>100.94</v>
      </c>
      <c r="B10086">
        <v>3.3462631702422998</v>
      </c>
      <c r="C10086">
        <v>12.0735063552856</v>
      </c>
      <c r="D10086">
        <v>3.3462631702422998</v>
      </c>
      <c r="E10086">
        <v>31.317553933097301</v>
      </c>
      <c r="F10086">
        <v>244.60849534309699</v>
      </c>
      <c r="G10086">
        <v>123.08172500000001</v>
      </c>
    </row>
    <row r="10087" spans="1:7" x14ac:dyDescent="0.25">
      <c r="A10087">
        <v>100.94999999999899</v>
      </c>
      <c r="B10087">
        <v>3.3466122150421098</v>
      </c>
      <c r="C10087">
        <v>12.074668884277299</v>
      </c>
      <c r="D10087">
        <v>3.3466122150421098</v>
      </c>
      <c r="E10087">
        <v>31.317902977897099</v>
      </c>
      <c r="F10087">
        <v>244.60884438789699</v>
      </c>
      <c r="G10087">
        <v>123.091725</v>
      </c>
    </row>
    <row r="10088" spans="1:7" x14ac:dyDescent="0.25">
      <c r="A10088">
        <v>100.96</v>
      </c>
      <c r="B10088">
        <v>3.34694147109985</v>
      </c>
      <c r="C10088">
        <v>12.0757732391357</v>
      </c>
      <c r="D10088">
        <v>3.34694147109985</v>
      </c>
      <c r="E10088">
        <v>31.318232233954902</v>
      </c>
      <c r="F10088">
        <v>244.60917364395399</v>
      </c>
      <c r="G10088">
        <v>123.101725</v>
      </c>
    </row>
    <row r="10089" spans="1:7" x14ac:dyDescent="0.25">
      <c r="A10089">
        <v>100.97</v>
      </c>
      <c r="B10089">
        <v>3.3472657203674299</v>
      </c>
      <c r="C10089">
        <v>12.076824188232401</v>
      </c>
      <c r="D10089">
        <v>3.3472657203674299</v>
      </c>
      <c r="E10089">
        <v>31.318556483222402</v>
      </c>
      <c r="F10089">
        <v>244.609497893222</v>
      </c>
      <c r="G10089">
        <v>123.11172500000001</v>
      </c>
    </row>
    <row r="10090" spans="1:7" x14ac:dyDescent="0.25">
      <c r="A10090">
        <v>100.98</v>
      </c>
      <c r="B10090">
        <v>3.3475847244262602</v>
      </c>
      <c r="C10090">
        <v>12.077668190002401</v>
      </c>
      <c r="D10090">
        <v>3.3475847244262602</v>
      </c>
      <c r="E10090">
        <v>31.3188754872813</v>
      </c>
      <c r="F10090">
        <v>244.60981689728101</v>
      </c>
      <c r="G10090">
        <v>123.121725</v>
      </c>
    </row>
    <row r="10091" spans="1:7" x14ac:dyDescent="0.25">
      <c r="A10091">
        <v>100.989999999999</v>
      </c>
      <c r="B10091">
        <v>3.3478693962097101</v>
      </c>
      <c r="C10091">
        <v>12.078086853027299</v>
      </c>
      <c r="D10091">
        <v>3.3478693962097101</v>
      </c>
      <c r="E10091">
        <v>31.319160159064701</v>
      </c>
      <c r="F10091">
        <v>244.610101569064</v>
      </c>
      <c r="G10091">
        <v>123.131725</v>
      </c>
    </row>
    <row r="10092" spans="1:7" x14ac:dyDescent="0.25">
      <c r="A10092">
        <v>101</v>
      </c>
      <c r="B10092">
        <v>3.3481750488281201</v>
      </c>
      <c r="C10092">
        <v>12.0783290863037</v>
      </c>
      <c r="D10092">
        <v>3.3481750488281201</v>
      </c>
      <c r="E10092">
        <v>31.319465811683099</v>
      </c>
      <c r="F10092">
        <v>244.610407221683</v>
      </c>
      <c r="G10092">
        <v>123.14172499999999</v>
      </c>
    </row>
    <row r="10093" spans="1:7" x14ac:dyDescent="0.25">
      <c r="A10093">
        <v>101.01</v>
      </c>
      <c r="B10093">
        <v>3.3485040664672798</v>
      </c>
      <c r="C10093">
        <v>12.081040382385201</v>
      </c>
      <c r="D10093">
        <v>3.3485040664672798</v>
      </c>
      <c r="E10093">
        <v>31.319794829322301</v>
      </c>
      <c r="F10093">
        <v>244.61073623932199</v>
      </c>
      <c r="G10093">
        <v>123.151725</v>
      </c>
    </row>
    <row r="10094" spans="1:7" x14ac:dyDescent="0.25">
      <c r="A10094">
        <v>101.02</v>
      </c>
      <c r="B10094">
        <v>3.3488347530364901</v>
      </c>
      <c r="C10094">
        <v>12.082088470458901</v>
      </c>
      <c r="D10094">
        <v>3.3488347530364901</v>
      </c>
      <c r="E10094">
        <v>31.320125515891501</v>
      </c>
      <c r="F10094">
        <v>244.61106692589101</v>
      </c>
      <c r="G10094">
        <v>123.161725</v>
      </c>
    </row>
    <row r="10095" spans="1:7" x14ac:dyDescent="0.25">
      <c r="A10095">
        <v>101.02999999999901</v>
      </c>
      <c r="B10095">
        <v>3.34915566444396</v>
      </c>
      <c r="C10095">
        <v>12.081993103027299</v>
      </c>
      <c r="D10095">
        <v>3.34915566444396</v>
      </c>
      <c r="E10095">
        <v>31.320446427299</v>
      </c>
      <c r="F10095">
        <v>244.61138783729899</v>
      </c>
      <c r="G10095">
        <v>123.171725</v>
      </c>
    </row>
    <row r="10096" spans="1:7" x14ac:dyDescent="0.25">
      <c r="A10096">
        <v>101.039999999999</v>
      </c>
      <c r="B10096">
        <v>3.3495030403137198</v>
      </c>
      <c r="C10096">
        <v>12.0829048156738</v>
      </c>
      <c r="D10096">
        <v>3.3495030403137198</v>
      </c>
      <c r="E10096">
        <v>31.320793803168701</v>
      </c>
      <c r="F10096">
        <v>244.611735213168</v>
      </c>
      <c r="G10096">
        <v>123.181725</v>
      </c>
    </row>
    <row r="10097" spans="1:7" x14ac:dyDescent="0.25">
      <c r="A10097">
        <v>101.05</v>
      </c>
      <c r="B10097">
        <v>3.3498430252075102</v>
      </c>
      <c r="C10097">
        <v>12.083642005920399</v>
      </c>
      <c r="D10097">
        <v>3.3498430252075102</v>
      </c>
      <c r="E10097">
        <v>31.3211337880625</v>
      </c>
      <c r="F10097">
        <v>244.612075198062</v>
      </c>
      <c r="G10097">
        <v>123.19172500000001</v>
      </c>
    </row>
    <row r="10098" spans="1:7" x14ac:dyDescent="0.25">
      <c r="A10098">
        <v>101.06</v>
      </c>
      <c r="B10098">
        <v>3.3501715660095202</v>
      </c>
      <c r="C10098">
        <v>12.083757400512599</v>
      </c>
      <c r="D10098">
        <v>3.3501715660095202</v>
      </c>
      <c r="E10098">
        <v>31.321462328864499</v>
      </c>
      <c r="F10098">
        <v>244.612403738864</v>
      </c>
      <c r="G10098">
        <v>123.201725</v>
      </c>
    </row>
    <row r="10099" spans="1:7" x14ac:dyDescent="0.25">
      <c r="A10099">
        <v>101.069999999999</v>
      </c>
      <c r="B10099">
        <v>3.3504841327667201</v>
      </c>
      <c r="C10099">
        <v>12.0835762023925</v>
      </c>
      <c r="D10099">
        <v>3.3504841327667201</v>
      </c>
      <c r="E10099">
        <v>31.321774895621701</v>
      </c>
      <c r="F10099">
        <v>244.61271630562101</v>
      </c>
      <c r="G10099">
        <v>123.211725</v>
      </c>
    </row>
    <row r="10100" spans="1:7" x14ac:dyDescent="0.25">
      <c r="A10100">
        <v>101.079999999999</v>
      </c>
      <c r="B10100">
        <v>3.3508021831512398</v>
      </c>
      <c r="C10100">
        <v>12.0854148864746</v>
      </c>
      <c r="D10100">
        <v>3.3508021831512398</v>
      </c>
      <c r="E10100">
        <v>31.3220929460063</v>
      </c>
      <c r="F10100">
        <v>244.61303435600601</v>
      </c>
      <c r="G10100">
        <v>123.22172500000001</v>
      </c>
    </row>
    <row r="10101" spans="1:7" x14ac:dyDescent="0.25">
      <c r="A10101">
        <v>101.09</v>
      </c>
      <c r="B10101">
        <v>3.3511476516723602</v>
      </c>
      <c r="C10101">
        <v>12.0873908996582</v>
      </c>
      <c r="D10101">
        <v>3.3511476516723602</v>
      </c>
      <c r="E10101">
        <v>31.322438414527401</v>
      </c>
      <c r="F10101">
        <v>244.61337982452699</v>
      </c>
      <c r="G10101">
        <v>123.231725</v>
      </c>
    </row>
    <row r="10102" spans="1:7" x14ac:dyDescent="0.25">
      <c r="A10102">
        <v>101.1</v>
      </c>
      <c r="B10102">
        <v>3.3514776229858301</v>
      </c>
      <c r="C10102">
        <v>12.0892934799194</v>
      </c>
      <c r="D10102">
        <v>3.3514776229858301</v>
      </c>
      <c r="E10102">
        <v>31.322768385840899</v>
      </c>
      <c r="F10102">
        <v>244.61370979584001</v>
      </c>
      <c r="G10102">
        <v>123.241725</v>
      </c>
    </row>
    <row r="10103" spans="1:7" x14ac:dyDescent="0.25">
      <c r="A10103">
        <v>101.109999999999</v>
      </c>
      <c r="B10103">
        <v>3.3517916202545099</v>
      </c>
      <c r="C10103">
        <v>12.089992523193301</v>
      </c>
      <c r="D10103">
        <v>3.3517916202545099</v>
      </c>
      <c r="E10103">
        <v>31.323082383109501</v>
      </c>
      <c r="F10103">
        <v>244.614023793109</v>
      </c>
      <c r="G10103">
        <v>123.25172499999999</v>
      </c>
    </row>
    <row r="10104" spans="1:7" x14ac:dyDescent="0.25">
      <c r="A10104">
        <v>101.119999999999</v>
      </c>
      <c r="B10104">
        <v>3.35211110115051</v>
      </c>
      <c r="C10104">
        <v>12.0910987854003</v>
      </c>
      <c r="D10104">
        <v>3.35211110115051</v>
      </c>
      <c r="E10104">
        <v>31.323401864005501</v>
      </c>
      <c r="F10104">
        <v>244.61434327400499</v>
      </c>
      <c r="G10104">
        <v>123.261725</v>
      </c>
    </row>
    <row r="10105" spans="1:7" x14ac:dyDescent="0.25">
      <c r="A10105">
        <v>101.13</v>
      </c>
      <c r="B10105">
        <v>3.3524482250213601</v>
      </c>
      <c r="C10105">
        <v>12.0925436019897</v>
      </c>
      <c r="D10105">
        <v>3.3524482250213601</v>
      </c>
      <c r="E10105">
        <v>31.3237389878764</v>
      </c>
      <c r="F10105">
        <v>244.61468039787599</v>
      </c>
      <c r="G10105">
        <v>123.271725</v>
      </c>
    </row>
    <row r="10106" spans="1:7" x14ac:dyDescent="0.25">
      <c r="A10106">
        <v>101.14</v>
      </c>
      <c r="B10106">
        <v>3.3527810573577801</v>
      </c>
      <c r="C10106">
        <v>12.0930461883544</v>
      </c>
      <c r="D10106">
        <v>3.3527810573577801</v>
      </c>
      <c r="E10106">
        <v>31.324071820212801</v>
      </c>
      <c r="F10106">
        <v>244.61501323021201</v>
      </c>
      <c r="G10106">
        <v>123.28172499999999</v>
      </c>
    </row>
    <row r="10107" spans="1:7" x14ac:dyDescent="0.25">
      <c r="A10107">
        <v>101.149999999999</v>
      </c>
      <c r="B10107">
        <v>3.35308384895324</v>
      </c>
      <c r="C10107">
        <v>12.0940837860107</v>
      </c>
      <c r="D10107">
        <v>3.35308384895324</v>
      </c>
      <c r="E10107">
        <v>31.324374611808299</v>
      </c>
      <c r="F10107">
        <v>244.61531602180801</v>
      </c>
      <c r="G10107">
        <v>123.291725</v>
      </c>
    </row>
    <row r="10108" spans="1:7" x14ac:dyDescent="0.25">
      <c r="A10108">
        <v>101.159999999999</v>
      </c>
      <c r="B10108">
        <v>3.3534033298492401</v>
      </c>
      <c r="C10108">
        <v>12.094539642333901</v>
      </c>
      <c r="D10108">
        <v>3.3534033298492401</v>
      </c>
      <c r="E10108">
        <v>31.324694092704298</v>
      </c>
      <c r="F10108">
        <v>244.61563550270401</v>
      </c>
      <c r="G10108">
        <v>123.301725</v>
      </c>
    </row>
    <row r="10109" spans="1:7" x14ac:dyDescent="0.25">
      <c r="A10109">
        <v>101.17</v>
      </c>
      <c r="B10109">
        <v>3.3537542819976802</v>
      </c>
      <c r="C10109">
        <v>12.095639228820801</v>
      </c>
      <c r="D10109">
        <v>3.3537542819976802</v>
      </c>
      <c r="E10109">
        <v>31.3250450448527</v>
      </c>
      <c r="F10109">
        <v>244.61598645485199</v>
      </c>
      <c r="G10109">
        <v>123.311725</v>
      </c>
    </row>
    <row r="10110" spans="1:7" x14ac:dyDescent="0.25">
      <c r="A10110">
        <v>101.18</v>
      </c>
      <c r="B10110">
        <v>3.3540954589843701</v>
      </c>
      <c r="C10110">
        <v>12.095465660095201</v>
      </c>
      <c r="D10110">
        <v>3.3540954589843701</v>
      </c>
      <c r="E10110">
        <v>31.325386221839398</v>
      </c>
      <c r="F10110">
        <v>244.616327631839</v>
      </c>
      <c r="G10110">
        <v>123.321725</v>
      </c>
    </row>
    <row r="10111" spans="1:7" x14ac:dyDescent="0.25">
      <c r="A10111">
        <v>101.19</v>
      </c>
      <c r="B10111">
        <v>3.3544118404388401</v>
      </c>
      <c r="C10111">
        <v>12.0950508117675</v>
      </c>
      <c r="D10111">
        <v>3.3544118404388401</v>
      </c>
      <c r="E10111">
        <v>31.325702603293902</v>
      </c>
      <c r="F10111">
        <v>244.61664401329301</v>
      </c>
      <c r="G10111">
        <v>123.33172500000001</v>
      </c>
    </row>
    <row r="10112" spans="1:7" x14ac:dyDescent="0.25">
      <c r="A10112">
        <v>101.19999999999899</v>
      </c>
      <c r="B10112">
        <v>3.3547399044036799</v>
      </c>
      <c r="C10112">
        <v>12.095023155212401</v>
      </c>
      <c r="D10112">
        <v>3.3547399044036799</v>
      </c>
      <c r="E10112">
        <v>31.326030667258699</v>
      </c>
      <c r="F10112">
        <v>244.616972077258</v>
      </c>
      <c r="G10112">
        <v>123.341725</v>
      </c>
    </row>
    <row r="10113" spans="1:7" x14ac:dyDescent="0.25">
      <c r="A10113">
        <v>101.21</v>
      </c>
      <c r="B10113">
        <v>3.3550770282745299</v>
      </c>
      <c r="C10113">
        <v>12.0947923660278</v>
      </c>
      <c r="D10113">
        <v>3.3550770282745299</v>
      </c>
      <c r="E10113">
        <v>31.326367791129499</v>
      </c>
      <c r="F10113">
        <v>244.61730920112899</v>
      </c>
      <c r="G10113">
        <v>123.351725</v>
      </c>
    </row>
    <row r="10114" spans="1:7" x14ac:dyDescent="0.25">
      <c r="A10114">
        <v>101.22</v>
      </c>
      <c r="B10114">
        <v>3.3554003238677899</v>
      </c>
      <c r="C10114">
        <v>12.096263885498001</v>
      </c>
      <c r="D10114">
        <v>3.3554003238677899</v>
      </c>
      <c r="E10114">
        <v>31.3266910867228</v>
      </c>
      <c r="F10114">
        <v>244.617632496722</v>
      </c>
      <c r="G10114">
        <v>123.36172500000001</v>
      </c>
    </row>
    <row r="10115" spans="1:7" x14ac:dyDescent="0.25">
      <c r="A10115">
        <v>101.23</v>
      </c>
      <c r="B10115">
        <v>3.3557107448577801</v>
      </c>
      <c r="C10115">
        <v>12.097942352294901</v>
      </c>
      <c r="D10115">
        <v>3.3557107448577801</v>
      </c>
      <c r="E10115">
        <v>31.327001507712801</v>
      </c>
      <c r="F10115">
        <v>244.61794291771201</v>
      </c>
      <c r="G10115">
        <v>123.371725</v>
      </c>
    </row>
    <row r="10116" spans="1:7" x14ac:dyDescent="0.25">
      <c r="A10116">
        <v>101.239999999999</v>
      </c>
      <c r="B10116">
        <v>3.3560736179351802</v>
      </c>
      <c r="C10116">
        <v>12.1001777648925</v>
      </c>
      <c r="D10116">
        <v>3.3560736179351802</v>
      </c>
      <c r="E10116">
        <v>31.3273643807902</v>
      </c>
      <c r="F10116">
        <v>244.61830579079</v>
      </c>
      <c r="G10116">
        <v>123.381725</v>
      </c>
    </row>
    <row r="10117" spans="1:7" x14ac:dyDescent="0.25">
      <c r="A10117">
        <v>101.25</v>
      </c>
      <c r="B10117">
        <v>3.3564381599426198</v>
      </c>
      <c r="C10117">
        <v>12.101125717163001</v>
      </c>
      <c r="D10117">
        <v>3.3564381599426198</v>
      </c>
      <c r="E10117">
        <v>31.327728922797601</v>
      </c>
      <c r="F10117">
        <v>244.618670332797</v>
      </c>
      <c r="G10117">
        <v>123.39172499999999</v>
      </c>
    </row>
    <row r="10118" spans="1:7" x14ac:dyDescent="0.25">
      <c r="A10118">
        <v>101.26</v>
      </c>
      <c r="B10118">
        <v>3.3567931652068999</v>
      </c>
      <c r="C10118">
        <v>12.102162361145</v>
      </c>
      <c r="D10118">
        <v>3.3567931652068999</v>
      </c>
      <c r="E10118">
        <v>31.328083928061901</v>
      </c>
      <c r="F10118">
        <v>244.61902533806099</v>
      </c>
      <c r="G10118">
        <v>123.401725</v>
      </c>
    </row>
    <row r="10119" spans="1:7" x14ac:dyDescent="0.25">
      <c r="A10119">
        <v>101.27</v>
      </c>
      <c r="B10119">
        <v>3.3571140766143701</v>
      </c>
      <c r="C10119">
        <v>12.103435516357401</v>
      </c>
      <c r="D10119">
        <v>3.3571140766143701</v>
      </c>
      <c r="E10119">
        <v>31.3284048394694</v>
      </c>
      <c r="F10119">
        <v>244.619346249469</v>
      </c>
      <c r="G10119">
        <v>123.411725</v>
      </c>
    </row>
    <row r="10120" spans="1:7" x14ac:dyDescent="0.25">
      <c r="A10120">
        <v>101.27999999999901</v>
      </c>
      <c r="B10120">
        <v>3.3574135303497301</v>
      </c>
      <c r="C10120">
        <v>12.1061964035034</v>
      </c>
      <c r="D10120">
        <v>3.3574135303497301</v>
      </c>
      <c r="E10120">
        <v>31.328704293204702</v>
      </c>
      <c r="F10120">
        <v>244.61964570320399</v>
      </c>
      <c r="G10120">
        <v>123.421725</v>
      </c>
    </row>
    <row r="10121" spans="1:7" x14ac:dyDescent="0.25">
      <c r="A10121">
        <v>101.289999999999</v>
      </c>
      <c r="B10121">
        <v>3.3577582836151101</v>
      </c>
      <c r="C10121">
        <v>12.108861923217701</v>
      </c>
      <c r="D10121">
        <v>3.3577582836151101</v>
      </c>
      <c r="E10121">
        <v>31.3290490464701</v>
      </c>
      <c r="F10121">
        <v>244.61999045646999</v>
      </c>
      <c r="G10121">
        <v>123.431725</v>
      </c>
    </row>
    <row r="10122" spans="1:7" x14ac:dyDescent="0.25">
      <c r="A10122">
        <v>101.3</v>
      </c>
      <c r="B10122">
        <v>3.3581378459930402</v>
      </c>
      <c r="C10122">
        <v>12.109629631042401</v>
      </c>
      <c r="D10122">
        <v>3.3581378459930402</v>
      </c>
      <c r="E10122">
        <v>31.329428608848101</v>
      </c>
      <c r="F10122">
        <v>244.62037001884801</v>
      </c>
      <c r="G10122">
        <v>123.44172500000001</v>
      </c>
    </row>
    <row r="10123" spans="1:7" x14ac:dyDescent="0.25">
      <c r="A10123">
        <v>101.31</v>
      </c>
      <c r="B10123">
        <v>3.35848641395568</v>
      </c>
      <c r="C10123">
        <v>12.112067222595201</v>
      </c>
      <c r="D10123">
        <v>3.35848641395568</v>
      </c>
      <c r="E10123">
        <v>31.329777176810701</v>
      </c>
      <c r="F10123">
        <v>244.62071858681</v>
      </c>
      <c r="G10123">
        <v>123.451725</v>
      </c>
    </row>
    <row r="10124" spans="1:7" x14ac:dyDescent="0.25">
      <c r="A10124">
        <v>101.319999999999</v>
      </c>
      <c r="B10124">
        <v>3.35883569717407</v>
      </c>
      <c r="C10124">
        <v>12.1142311096191</v>
      </c>
      <c r="D10124">
        <v>3.35883569717407</v>
      </c>
      <c r="E10124">
        <v>31.330126460029099</v>
      </c>
      <c r="F10124">
        <v>244.62106787002901</v>
      </c>
      <c r="G10124">
        <v>123.461725</v>
      </c>
    </row>
    <row r="10125" spans="1:7" x14ac:dyDescent="0.25">
      <c r="A10125">
        <v>101.329999999999</v>
      </c>
      <c r="B10125">
        <v>3.3591792583465501</v>
      </c>
      <c r="C10125">
        <v>12.1163005828857</v>
      </c>
      <c r="D10125">
        <v>3.3591792583465501</v>
      </c>
      <c r="E10125">
        <v>31.330470021201599</v>
      </c>
      <c r="F10125">
        <v>244.62141143120101</v>
      </c>
      <c r="G10125">
        <v>123.47172500000001</v>
      </c>
    </row>
    <row r="10126" spans="1:7" x14ac:dyDescent="0.25">
      <c r="A10126">
        <v>101.34</v>
      </c>
      <c r="B10126">
        <v>3.35952591896057</v>
      </c>
      <c r="C10126">
        <v>12.118546485900801</v>
      </c>
      <c r="D10126">
        <v>3.35952591896057</v>
      </c>
      <c r="E10126">
        <v>31.330816681815602</v>
      </c>
      <c r="F10126">
        <v>244.621758091815</v>
      </c>
      <c r="G10126">
        <v>123.481725</v>
      </c>
    </row>
    <row r="10127" spans="1:7" x14ac:dyDescent="0.25">
      <c r="A10127">
        <v>101.35</v>
      </c>
      <c r="B10127">
        <v>3.3598947525024401</v>
      </c>
      <c r="C10127">
        <v>12.1211395263671</v>
      </c>
      <c r="D10127">
        <v>3.3598947525024401</v>
      </c>
      <c r="E10127">
        <v>31.3311855153575</v>
      </c>
      <c r="F10127">
        <v>244.62212692535701</v>
      </c>
      <c r="G10127">
        <v>123.491725</v>
      </c>
    </row>
    <row r="10128" spans="1:7" x14ac:dyDescent="0.25">
      <c r="A10128">
        <v>101.359999999999</v>
      </c>
      <c r="B10128">
        <v>3.3602664470672599</v>
      </c>
      <c r="C10128">
        <v>12.124194145202599</v>
      </c>
      <c r="D10128">
        <v>3.3602664470672599</v>
      </c>
      <c r="E10128">
        <v>31.331557209922298</v>
      </c>
      <c r="F10128">
        <v>244.622498619922</v>
      </c>
      <c r="G10128">
        <v>123.50172499999999</v>
      </c>
    </row>
    <row r="10129" spans="1:7" x14ac:dyDescent="0.25">
      <c r="A10129">
        <v>101.369999999999</v>
      </c>
      <c r="B10129">
        <v>3.3606376647949201</v>
      </c>
      <c r="C10129">
        <v>12.1268396377563</v>
      </c>
      <c r="D10129">
        <v>3.3606376647949201</v>
      </c>
      <c r="E10129">
        <v>31.331928427649899</v>
      </c>
      <c r="F10129">
        <v>244.62286983764901</v>
      </c>
      <c r="G10129">
        <v>123.511725</v>
      </c>
    </row>
    <row r="10130" spans="1:7" x14ac:dyDescent="0.25">
      <c r="A10130">
        <v>101.38</v>
      </c>
      <c r="B10130">
        <v>3.3610105514526301</v>
      </c>
      <c r="C10130">
        <v>12.1290922164916</v>
      </c>
      <c r="D10130">
        <v>3.3610105514526301</v>
      </c>
      <c r="E10130">
        <v>31.3323013143076</v>
      </c>
      <c r="F10130">
        <v>244.623242724307</v>
      </c>
      <c r="G10130">
        <v>123.521725</v>
      </c>
    </row>
    <row r="10131" spans="1:7" x14ac:dyDescent="0.25">
      <c r="A10131">
        <v>101.39</v>
      </c>
      <c r="B10131">
        <v>3.3614099025726301</v>
      </c>
      <c r="C10131">
        <v>12.1325216293334</v>
      </c>
      <c r="D10131">
        <v>3.3614099025726301</v>
      </c>
      <c r="E10131">
        <v>31.332700665427598</v>
      </c>
      <c r="F10131">
        <v>244.623642075427</v>
      </c>
      <c r="G10131">
        <v>123.53172499999999</v>
      </c>
    </row>
    <row r="10132" spans="1:7" x14ac:dyDescent="0.25">
      <c r="A10132">
        <v>101.399999999999</v>
      </c>
      <c r="B10132">
        <v>3.3618092536926198</v>
      </c>
      <c r="C10132">
        <v>12.1349935531616</v>
      </c>
      <c r="D10132">
        <v>3.3618092536926198</v>
      </c>
      <c r="E10132">
        <v>31.333100016547601</v>
      </c>
      <c r="F10132">
        <v>244.624041426547</v>
      </c>
      <c r="G10132">
        <v>123.541725</v>
      </c>
    </row>
    <row r="10133" spans="1:7" x14ac:dyDescent="0.25">
      <c r="A10133">
        <v>101.409999999999</v>
      </c>
      <c r="B10133">
        <v>3.3621971607208199</v>
      </c>
      <c r="C10133">
        <v>12.1358299255371</v>
      </c>
      <c r="D10133">
        <v>3.3621971607208199</v>
      </c>
      <c r="E10133">
        <v>31.333487923575799</v>
      </c>
      <c r="F10133">
        <v>244.62442933357499</v>
      </c>
      <c r="G10133">
        <v>123.551725</v>
      </c>
    </row>
    <row r="10134" spans="1:7" x14ac:dyDescent="0.25">
      <c r="A10134">
        <v>101.42</v>
      </c>
      <c r="B10134">
        <v>3.3625845909118599</v>
      </c>
      <c r="C10134">
        <v>12.1374444961547</v>
      </c>
      <c r="D10134">
        <v>3.3625845909118599</v>
      </c>
      <c r="E10134">
        <v>31.333875353766899</v>
      </c>
      <c r="F10134">
        <v>244.62481676376601</v>
      </c>
      <c r="G10134">
        <v>123.561725</v>
      </c>
    </row>
    <row r="10135" spans="1:7" x14ac:dyDescent="0.25">
      <c r="A10135">
        <v>101.43</v>
      </c>
      <c r="B10135">
        <v>3.3629355430603001</v>
      </c>
      <c r="C10135">
        <v>12.138847351074199</v>
      </c>
      <c r="D10135">
        <v>3.3629355430603001</v>
      </c>
      <c r="E10135">
        <v>31.334226305915301</v>
      </c>
      <c r="F10135">
        <v>244.62516771591501</v>
      </c>
      <c r="G10135">
        <v>123.571725</v>
      </c>
    </row>
    <row r="10136" spans="1:7" x14ac:dyDescent="0.25">
      <c r="A10136">
        <v>101.44</v>
      </c>
      <c r="B10136">
        <v>3.3633036613464302</v>
      </c>
      <c r="C10136">
        <v>12.140174865722599</v>
      </c>
      <c r="D10136">
        <v>3.3633036613464302</v>
      </c>
      <c r="E10136">
        <v>31.334594424201399</v>
      </c>
      <c r="F10136">
        <v>244.625535834201</v>
      </c>
      <c r="G10136">
        <v>123.58172500000001</v>
      </c>
    </row>
    <row r="10137" spans="1:7" x14ac:dyDescent="0.25">
      <c r="A10137">
        <v>101.44999999999899</v>
      </c>
      <c r="B10137">
        <v>3.3636937141418399</v>
      </c>
      <c r="C10137">
        <v>12.141797065734799</v>
      </c>
      <c r="D10137">
        <v>3.3636937141418399</v>
      </c>
      <c r="E10137">
        <v>31.334984476996901</v>
      </c>
      <c r="F10137">
        <v>244.62592588699599</v>
      </c>
      <c r="G10137">
        <v>123.591725</v>
      </c>
    </row>
    <row r="10138" spans="1:7" x14ac:dyDescent="0.25">
      <c r="A10138">
        <v>101.46</v>
      </c>
      <c r="B10138">
        <v>3.3640458583831698</v>
      </c>
      <c r="C10138">
        <v>12.1437158584594</v>
      </c>
      <c r="D10138">
        <v>3.3640458583831698</v>
      </c>
      <c r="E10138">
        <v>31.335336621238199</v>
      </c>
      <c r="F10138">
        <v>244.626278031238</v>
      </c>
      <c r="G10138">
        <v>123.601725</v>
      </c>
    </row>
    <row r="10139" spans="1:7" x14ac:dyDescent="0.25">
      <c r="A10139">
        <v>101.47</v>
      </c>
      <c r="B10139">
        <v>3.3644244670867902</v>
      </c>
      <c r="C10139">
        <v>12.1450138092041</v>
      </c>
      <c r="D10139">
        <v>3.3644244670867902</v>
      </c>
      <c r="E10139">
        <v>31.335715229941801</v>
      </c>
      <c r="F10139">
        <v>244.62665663994099</v>
      </c>
      <c r="G10139">
        <v>123.61172500000001</v>
      </c>
    </row>
    <row r="10140" spans="1:7" x14ac:dyDescent="0.25">
      <c r="A10140">
        <v>101.48</v>
      </c>
      <c r="B10140">
        <v>3.36479568481445</v>
      </c>
      <c r="C10140">
        <v>12.1468029022216</v>
      </c>
      <c r="D10140">
        <v>3.36479568481445</v>
      </c>
      <c r="E10140">
        <v>31.336086447669501</v>
      </c>
      <c r="F10140">
        <v>244.62702785766899</v>
      </c>
      <c r="G10140">
        <v>123.621725</v>
      </c>
    </row>
    <row r="10141" spans="1:7" x14ac:dyDescent="0.25">
      <c r="A10141">
        <v>101.489999999999</v>
      </c>
      <c r="B10141">
        <v>3.3651578426361</v>
      </c>
      <c r="C10141">
        <v>12.147671699523899</v>
      </c>
      <c r="D10141">
        <v>3.3651578426361</v>
      </c>
      <c r="E10141">
        <v>31.3364486054911</v>
      </c>
      <c r="F10141">
        <v>244.62739001549099</v>
      </c>
      <c r="G10141">
        <v>123.631725</v>
      </c>
    </row>
    <row r="10142" spans="1:7" x14ac:dyDescent="0.25">
      <c r="A10142">
        <v>101.5</v>
      </c>
      <c r="B10142">
        <v>3.36553502082824</v>
      </c>
      <c r="C10142">
        <v>12.1487264633178</v>
      </c>
      <c r="D10142">
        <v>3.36553502082824</v>
      </c>
      <c r="E10142">
        <v>31.336825783683299</v>
      </c>
      <c r="F10142">
        <v>244.62776719368301</v>
      </c>
      <c r="G10142">
        <v>123.64172499999999</v>
      </c>
    </row>
    <row r="10143" spans="1:7" x14ac:dyDescent="0.25">
      <c r="A10143">
        <v>101.51</v>
      </c>
      <c r="B10143">
        <v>3.3658978939056299</v>
      </c>
      <c r="C10143">
        <v>12.150518417358301</v>
      </c>
      <c r="D10143">
        <v>3.3658978939056299</v>
      </c>
      <c r="E10143">
        <v>31.337188656760699</v>
      </c>
      <c r="F10143">
        <v>244.62813006676001</v>
      </c>
      <c r="G10143">
        <v>123.651725</v>
      </c>
    </row>
    <row r="10144" spans="1:7" x14ac:dyDescent="0.25">
      <c r="A10144">
        <v>101.52</v>
      </c>
      <c r="B10144">
        <v>3.36626029014587</v>
      </c>
      <c r="C10144">
        <v>12.1518001556396</v>
      </c>
      <c r="D10144">
        <v>3.36626029014587</v>
      </c>
      <c r="E10144">
        <v>31.337551053000901</v>
      </c>
      <c r="F10144">
        <v>244.62849246299999</v>
      </c>
      <c r="G10144">
        <v>123.661725</v>
      </c>
    </row>
    <row r="10145" spans="1:7" x14ac:dyDescent="0.25">
      <c r="A10145">
        <v>101.52999999999901</v>
      </c>
      <c r="B10145">
        <v>3.36658334732055</v>
      </c>
      <c r="C10145">
        <v>12.1523628234863</v>
      </c>
      <c r="D10145">
        <v>3.36658334732055</v>
      </c>
      <c r="E10145">
        <v>31.337874110175601</v>
      </c>
      <c r="F10145">
        <v>244.62881552017501</v>
      </c>
      <c r="G10145">
        <v>123.671725</v>
      </c>
    </row>
    <row r="10146" spans="1:7" x14ac:dyDescent="0.25">
      <c r="A10146">
        <v>101.539999999999</v>
      </c>
      <c r="B10146">
        <v>3.3669407367706201</v>
      </c>
      <c r="C10146">
        <v>12.153845787048301</v>
      </c>
      <c r="D10146">
        <v>3.3669407367706201</v>
      </c>
      <c r="E10146">
        <v>31.3382314996256</v>
      </c>
      <c r="F10146">
        <v>244.629172909625</v>
      </c>
      <c r="G10146">
        <v>123.681725</v>
      </c>
    </row>
    <row r="10147" spans="1:7" x14ac:dyDescent="0.25">
      <c r="A10147">
        <v>101.55</v>
      </c>
      <c r="B10147">
        <v>3.3672835826873699</v>
      </c>
      <c r="C10147">
        <v>12.155362129211399</v>
      </c>
      <c r="D10147">
        <v>3.3672835826873699</v>
      </c>
      <c r="E10147">
        <v>31.338574345542401</v>
      </c>
      <c r="F10147">
        <v>244.629515755542</v>
      </c>
      <c r="G10147">
        <v>123.69172500000001</v>
      </c>
    </row>
    <row r="10148" spans="1:7" x14ac:dyDescent="0.25">
      <c r="A10148">
        <v>101.56</v>
      </c>
      <c r="B10148">
        <v>3.3676164150238002</v>
      </c>
      <c r="C10148">
        <v>12.1557092666625</v>
      </c>
      <c r="D10148">
        <v>3.3676164150238002</v>
      </c>
      <c r="E10148">
        <v>31.338907177878799</v>
      </c>
      <c r="F10148">
        <v>244.629848587878</v>
      </c>
      <c r="G10148">
        <v>123.701725</v>
      </c>
    </row>
    <row r="10149" spans="1:7" x14ac:dyDescent="0.25">
      <c r="A10149">
        <v>101.569999999999</v>
      </c>
      <c r="B10149">
        <v>3.3679752349853498</v>
      </c>
      <c r="C10149">
        <v>12.1564111709594</v>
      </c>
      <c r="D10149">
        <v>3.3679752349853498</v>
      </c>
      <c r="E10149">
        <v>31.3392659978404</v>
      </c>
      <c r="F10149">
        <v>244.63020740784</v>
      </c>
      <c r="G10149">
        <v>123.711725</v>
      </c>
    </row>
    <row r="10150" spans="1:7" x14ac:dyDescent="0.25">
      <c r="A10150">
        <v>101.579999999999</v>
      </c>
      <c r="B10150">
        <v>3.3683001995086599</v>
      </c>
      <c r="C10150">
        <v>12.1559524536132</v>
      </c>
      <c r="D10150">
        <v>3.3683001995086599</v>
      </c>
      <c r="E10150">
        <v>31.339590962363701</v>
      </c>
      <c r="F10150">
        <v>244.63053237236301</v>
      </c>
      <c r="G10150">
        <v>123.72172500000001</v>
      </c>
    </row>
    <row r="10151" spans="1:7" x14ac:dyDescent="0.25">
      <c r="A10151">
        <v>101.59</v>
      </c>
      <c r="B10151">
        <v>3.3686294555664</v>
      </c>
      <c r="C10151">
        <v>12.156146049499499</v>
      </c>
      <c r="D10151">
        <v>3.3686294555664</v>
      </c>
      <c r="E10151">
        <v>31.339920218421401</v>
      </c>
      <c r="F10151">
        <v>244.630861628421</v>
      </c>
      <c r="G10151">
        <v>123.731725</v>
      </c>
    </row>
    <row r="10152" spans="1:7" x14ac:dyDescent="0.25">
      <c r="A10152">
        <v>101.6</v>
      </c>
      <c r="B10152">
        <v>3.36898469924926</v>
      </c>
      <c r="C10152">
        <v>12.1580600738525</v>
      </c>
      <c r="D10152">
        <v>3.36898469924926</v>
      </c>
      <c r="E10152">
        <v>31.340275462104302</v>
      </c>
      <c r="F10152">
        <v>244.63121687210401</v>
      </c>
      <c r="G10152">
        <v>123.741725</v>
      </c>
    </row>
    <row r="10153" spans="1:7" x14ac:dyDescent="0.25">
      <c r="A10153">
        <v>101.609999999999</v>
      </c>
      <c r="B10153">
        <v>3.3693146705627401</v>
      </c>
      <c r="C10153">
        <v>12.158607482910099</v>
      </c>
      <c r="D10153">
        <v>3.3693146705627401</v>
      </c>
      <c r="E10153">
        <v>31.340605433417799</v>
      </c>
      <c r="F10153">
        <v>244.631546843417</v>
      </c>
      <c r="G10153">
        <v>123.75172499999999</v>
      </c>
    </row>
    <row r="10154" spans="1:7" x14ac:dyDescent="0.25">
      <c r="A10154">
        <v>101.619999999999</v>
      </c>
      <c r="B10154">
        <v>3.3696486949920601</v>
      </c>
      <c r="C10154">
        <v>12.1592245101928</v>
      </c>
      <c r="D10154">
        <v>3.3696486949920601</v>
      </c>
      <c r="E10154">
        <v>31.340939457847099</v>
      </c>
      <c r="F10154">
        <v>244.631880867847</v>
      </c>
      <c r="G10154">
        <v>123.761725</v>
      </c>
    </row>
    <row r="10155" spans="1:7" x14ac:dyDescent="0.25">
      <c r="A10155">
        <v>101.63</v>
      </c>
      <c r="B10155">
        <v>3.3699698448181099</v>
      </c>
      <c r="C10155">
        <v>12.159808158874499</v>
      </c>
      <c r="D10155">
        <v>3.3699698448181099</v>
      </c>
      <c r="E10155">
        <v>31.3412606076731</v>
      </c>
      <c r="F10155">
        <v>244.63220201767299</v>
      </c>
      <c r="G10155">
        <v>123.771725</v>
      </c>
    </row>
    <row r="10156" spans="1:7" x14ac:dyDescent="0.25">
      <c r="A10156">
        <v>101.64</v>
      </c>
      <c r="B10156">
        <v>3.3702690601348801</v>
      </c>
      <c r="C10156">
        <v>12.159277915954499</v>
      </c>
      <c r="D10156">
        <v>3.3702690601348801</v>
      </c>
      <c r="E10156">
        <v>31.3415598229899</v>
      </c>
      <c r="F10156">
        <v>244.632501232989</v>
      </c>
      <c r="G10156">
        <v>123.78172499999999</v>
      </c>
    </row>
    <row r="10157" spans="1:7" x14ac:dyDescent="0.25">
      <c r="A10157">
        <v>101.649999999999</v>
      </c>
      <c r="B10157">
        <v>3.3705930709838801</v>
      </c>
      <c r="C10157">
        <v>12.157995223999</v>
      </c>
      <c r="D10157">
        <v>3.3705930709838801</v>
      </c>
      <c r="E10157">
        <v>31.341883833838899</v>
      </c>
      <c r="F10157">
        <v>244.632825243838</v>
      </c>
      <c r="G10157">
        <v>123.791725</v>
      </c>
    </row>
    <row r="10158" spans="1:7" x14ac:dyDescent="0.25">
      <c r="A10158">
        <v>101.659999999999</v>
      </c>
      <c r="B10158">
        <v>3.3709146976470898</v>
      </c>
      <c r="C10158">
        <v>12.1574296951293</v>
      </c>
      <c r="D10158">
        <v>3.3709146976470898</v>
      </c>
      <c r="E10158">
        <v>31.3422054605021</v>
      </c>
      <c r="F10158">
        <v>244.633146870502</v>
      </c>
      <c r="G10158">
        <v>123.801725</v>
      </c>
    </row>
    <row r="10159" spans="1:7" x14ac:dyDescent="0.25">
      <c r="A10159">
        <v>101.67</v>
      </c>
      <c r="B10159">
        <v>3.3712532520294101</v>
      </c>
      <c r="C10159">
        <v>12.1571941375732</v>
      </c>
      <c r="D10159">
        <v>3.3712532520294101</v>
      </c>
      <c r="E10159">
        <v>31.3425440148844</v>
      </c>
      <c r="F10159">
        <v>244.63348542488399</v>
      </c>
      <c r="G10159">
        <v>123.811725</v>
      </c>
    </row>
    <row r="10160" spans="1:7" x14ac:dyDescent="0.25">
      <c r="A10160">
        <v>101.68</v>
      </c>
      <c r="B10160">
        <v>3.3715364933013898</v>
      </c>
      <c r="C10160">
        <v>12.158017158508301</v>
      </c>
      <c r="D10160">
        <v>3.3715364933013898</v>
      </c>
      <c r="E10160">
        <v>31.342827256156401</v>
      </c>
      <c r="F10160">
        <v>244.63376866615599</v>
      </c>
      <c r="G10160">
        <v>123.821725</v>
      </c>
    </row>
    <row r="10161" spans="1:7" x14ac:dyDescent="0.25">
      <c r="A10161">
        <v>101.69</v>
      </c>
      <c r="B10161">
        <v>3.37182188034057</v>
      </c>
      <c r="C10161">
        <v>12.1580543518066</v>
      </c>
      <c r="D10161">
        <v>3.37182188034057</v>
      </c>
      <c r="E10161">
        <v>31.3431126431956</v>
      </c>
      <c r="F10161">
        <v>244.634054053195</v>
      </c>
      <c r="G10161">
        <v>123.83172500000001</v>
      </c>
    </row>
    <row r="10162" spans="1:7" x14ac:dyDescent="0.25">
      <c r="A10162">
        <v>101.69999999999899</v>
      </c>
      <c r="B10162">
        <v>3.3721227645874001</v>
      </c>
      <c r="C10162">
        <v>12.1569452285766</v>
      </c>
      <c r="D10162">
        <v>3.3721227645874001</v>
      </c>
      <c r="E10162">
        <v>31.343413527442401</v>
      </c>
      <c r="F10162">
        <v>244.634354937442</v>
      </c>
      <c r="G10162">
        <v>123.841725</v>
      </c>
    </row>
    <row r="10163" spans="1:7" x14ac:dyDescent="0.25">
      <c r="A10163">
        <v>101.71</v>
      </c>
      <c r="B10163">
        <v>3.3724291324615399</v>
      </c>
      <c r="C10163">
        <v>12.1564979553222</v>
      </c>
      <c r="D10163">
        <v>3.3724291324615399</v>
      </c>
      <c r="E10163">
        <v>31.3437198953166</v>
      </c>
      <c r="F10163">
        <v>244.634661305316</v>
      </c>
      <c r="G10163">
        <v>123.851725</v>
      </c>
    </row>
    <row r="10164" spans="1:7" x14ac:dyDescent="0.25">
      <c r="A10164">
        <v>101.72</v>
      </c>
      <c r="B10164">
        <v>3.3727490901946999</v>
      </c>
      <c r="C10164">
        <v>12.155290603637599</v>
      </c>
      <c r="D10164">
        <v>3.3727490901946999</v>
      </c>
      <c r="E10164">
        <v>31.344039853049701</v>
      </c>
      <c r="F10164">
        <v>244.63498126304901</v>
      </c>
      <c r="G10164">
        <v>123.86172500000001</v>
      </c>
    </row>
    <row r="10165" spans="1:7" x14ac:dyDescent="0.25">
      <c r="A10165">
        <v>101.73</v>
      </c>
      <c r="B10165">
        <v>3.3730776309967001</v>
      </c>
      <c r="C10165">
        <v>12.154705047607401</v>
      </c>
      <c r="D10165">
        <v>3.3730776309967001</v>
      </c>
      <c r="E10165">
        <v>31.344368393851699</v>
      </c>
      <c r="F10165">
        <v>244.63530980385099</v>
      </c>
      <c r="G10165">
        <v>123.871725</v>
      </c>
    </row>
    <row r="10166" spans="1:7" x14ac:dyDescent="0.25">
      <c r="A10166">
        <v>101.739999999999</v>
      </c>
      <c r="B10166">
        <v>3.3734037876129102</v>
      </c>
      <c r="C10166">
        <v>12.154471397399901</v>
      </c>
      <c r="D10166">
        <v>3.3734037876129102</v>
      </c>
      <c r="E10166">
        <v>31.344694550467899</v>
      </c>
      <c r="F10166">
        <v>244.635635960467</v>
      </c>
      <c r="G10166">
        <v>123.881725</v>
      </c>
    </row>
    <row r="10167" spans="1:7" x14ac:dyDescent="0.25">
      <c r="A10167">
        <v>101.75</v>
      </c>
      <c r="B10167">
        <v>3.3737223148345898</v>
      </c>
      <c r="C10167">
        <v>12.154314994811999</v>
      </c>
      <c r="D10167">
        <v>3.3737223148345898</v>
      </c>
      <c r="E10167">
        <v>31.3450130776896</v>
      </c>
      <c r="F10167">
        <v>244.63595448768899</v>
      </c>
      <c r="G10167">
        <v>123.89172499999999</v>
      </c>
    </row>
    <row r="10168" spans="1:7" x14ac:dyDescent="0.25">
      <c r="A10168">
        <v>101.76</v>
      </c>
      <c r="B10168">
        <v>3.3740429878234801</v>
      </c>
      <c r="C10168">
        <v>12.154029846191399</v>
      </c>
      <c r="D10168">
        <v>3.3740429878234801</v>
      </c>
      <c r="E10168">
        <v>31.345333750678499</v>
      </c>
      <c r="F10168">
        <v>244.636275160678</v>
      </c>
      <c r="G10168">
        <v>123.901725</v>
      </c>
    </row>
    <row r="10169" spans="1:7" x14ac:dyDescent="0.25">
      <c r="A10169">
        <v>101.77</v>
      </c>
      <c r="B10169">
        <v>3.3743124008178702</v>
      </c>
      <c r="C10169">
        <v>12.1555519104003</v>
      </c>
      <c r="D10169">
        <v>3.3743124008178702</v>
      </c>
      <c r="E10169">
        <v>31.345603163672902</v>
      </c>
      <c r="F10169">
        <v>244.63654457367201</v>
      </c>
      <c r="G10169">
        <v>123.911725</v>
      </c>
    </row>
    <row r="10170" spans="1:7" x14ac:dyDescent="0.25">
      <c r="A10170">
        <v>101.77999999999901</v>
      </c>
      <c r="B10170">
        <v>3.3746044635772701</v>
      </c>
      <c r="C10170">
        <v>12.1556396484375</v>
      </c>
      <c r="D10170">
        <v>3.3746044635772701</v>
      </c>
      <c r="E10170">
        <v>31.345895226432301</v>
      </c>
      <c r="F10170">
        <v>244.63683663643201</v>
      </c>
      <c r="G10170">
        <v>123.921725</v>
      </c>
    </row>
    <row r="10171" spans="1:7" x14ac:dyDescent="0.25">
      <c r="A10171">
        <v>101.789999999999</v>
      </c>
      <c r="B10171">
        <v>3.3749039173126198</v>
      </c>
      <c r="C10171">
        <v>12.154533386230399</v>
      </c>
      <c r="D10171">
        <v>3.3749039173126198</v>
      </c>
      <c r="E10171">
        <v>31.346194680167599</v>
      </c>
      <c r="F10171">
        <v>244.63713609016699</v>
      </c>
      <c r="G10171">
        <v>123.931725</v>
      </c>
    </row>
    <row r="10172" spans="1:7" x14ac:dyDescent="0.25">
      <c r="A10172">
        <v>101.8</v>
      </c>
      <c r="B10172">
        <v>3.37517881393432</v>
      </c>
      <c r="C10172">
        <v>12.154010772705</v>
      </c>
      <c r="D10172">
        <v>3.37517881393432</v>
      </c>
      <c r="E10172">
        <v>31.3464695767893</v>
      </c>
      <c r="F10172">
        <v>244.63741098678901</v>
      </c>
      <c r="G10172">
        <v>123.94172500000001</v>
      </c>
    </row>
    <row r="10173" spans="1:7" x14ac:dyDescent="0.25">
      <c r="A10173">
        <v>101.81</v>
      </c>
      <c r="B10173">
        <v>3.3754601478576598</v>
      </c>
      <c r="C10173">
        <v>12.1543617248535</v>
      </c>
      <c r="D10173">
        <v>3.3754601478576598</v>
      </c>
      <c r="E10173">
        <v>31.3467509107127</v>
      </c>
      <c r="F10173">
        <v>244.63769232071201</v>
      </c>
      <c r="G10173">
        <v>123.951725</v>
      </c>
    </row>
    <row r="10174" spans="1:7" x14ac:dyDescent="0.25">
      <c r="A10174">
        <v>101.819999999999</v>
      </c>
      <c r="B10174">
        <v>3.3757810592651301</v>
      </c>
      <c r="C10174">
        <v>12.155088424682599</v>
      </c>
      <c r="D10174">
        <v>3.3757810592651301</v>
      </c>
      <c r="E10174">
        <v>31.3470718221201</v>
      </c>
      <c r="F10174">
        <v>244.63801323211999</v>
      </c>
      <c r="G10174">
        <v>123.961725</v>
      </c>
    </row>
    <row r="10175" spans="1:7" x14ac:dyDescent="0.25">
      <c r="A10175">
        <v>101.829999999999</v>
      </c>
      <c r="B10175">
        <v>3.3761281967163002</v>
      </c>
      <c r="C10175">
        <v>12.155834197998001</v>
      </c>
      <c r="D10175">
        <v>3.3761281967163002</v>
      </c>
      <c r="E10175">
        <v>31.3474189595713</v>
      </c>
      <c r="F10175">
        <v>244.63836036957099</v>
      </c>
      <c r="G10175">
        <v>123.97172500000001</v>
      </c>
    </row>
    <row r="10176" spans="1:7" x14ac:dyDescent="0.25">
      <c r="A10176">
        <v>101.84</v>
      </c>
      <c r="B10176">
        <v>3.3764343261718701</v>
      </c>
      <c r="C10176">
        <v>12.155915260314901</v>
      </c>
      <c r="D10176">
        <v>3.3764343261718701</v>
      </c>
      <c r="E10176">
        <v>31.347725089026898</v>
      </c>
      <c r="F10176">
        <v>244.63866649902599</v>
      </c>
      <c r="G10176">
        <v>123.981725</v>
      </c>
    </row>
    <row r="10177" spans="1:7" x14ac:dyDescent="0.25">
      <c r="A10177">
        <v>101.85</v>
      </c>
      <c r="B10177">
        <v>3.37676978111267</v>
      </c>
      <c r="C10177">
        <v>12.1549005508422</v>
      </c>
      <c r="D10177">
        <v>3.37676978111267</v>
      </c>
      <c r="E10177">
        <v>31.348060543967701</v>
      </c>
      <c r="F10177">
        <v>244.63900195396701</v>
      </c>
      <c r="G10177">
        <v>123.991725</v>
      </c>
    </row>
    <row r="10178" spans="1:7" x14ac:dyDescent="0.25">
      <c r="A10178">
        <v>101.859999999999</v>
      </c>
      <c r="B10178">
        <v>3.37710261344909</v>
      </c>
      <c r="C10178">
        <v>12.1555881500244</v>
      </c>
      <c r="D10178">
        <v>3.37710261344909</v>
      </c>
      <c r="E10178">
        <v>31.348393376304099</v>
      </c>
      <c r="F10178">
        <v>244.639334786304</v>
      </c>
      <c r="G10178">
        <v>124.00172499999999</v>
      </c>
    </row>
    <row r="10179" spans="1:7" x14ac:dyDescent="0.25">
      <c r="A10179">
        <v>101.869999999999</v>
      </c>
      <c r="B10179">
        <v>3.37742590904235</v>
      </c>
      <c r="C10179">
        <v>12.155072212219199</v>
      </c>
      <c r="D10179">
        <v>3.37742590904235</v>
      </c>
      <c r="E10179">
        <v>31.3487166718974</v>
      </c>
      <c r="F10179">
        <v>244.63965808189701</v>
      </c>
      <c r="G10179">
        <v>124.011725</v>
      </c>
    </row>
    <row r="10180" spans="1:7" x14ac:dyDescent="0.25">
      <c r="A10180">
        <v>101.88</v>
      </c>
      <c r="B10180">
        <v>3.3777337074279701</v>
      </c>
      <c r="C10180">
        <v>12.1553077697753</v>
      </c>
      <c r="D10180">
        <v>3.3777337074279701</v>
      </c>
      <c r="E10180">
        <v>31.349024470282998</v>
      </c>
      <c r="F10180">
        <v>244.639965880283</v>
      </c>
      <c r="G10180">
        <v>124.021725</v>
      </c>
    </row>
    <row r="10181" spans="1:7" x14ac:dyDescent="0.25">
      <c r="A10181">
        <v>101.89</v>
      </c>
      <c r="B10181">
        <v>3.3780169486999498</v>
      </c>
      <c r="C10181">
        <v>12.1568098068237</v>
      </c>
      <c r="D10181">
        <v>3.3780169486999498</v>
      </c>
      <c r="E10181">
        <v>31.349307711554999</v>
      </c>
      <c r="F10181">
        <v>244.640249121555</v>
      </c>
      <c r="G10181">
        <v>124.03172499999999</v>
      </c>
    </row>
    <row r="10182" spans="1:7" x14ac:dyDescent="0.25">
      <c r="A10182">
        <v>101.899999999999</v>
      </c>
      <c r="B10182">
        <v>3.3782939910888601</v>
      </c>
      <c r="C10182">
        <v>12.1568279266357</v>
      </c>
      <c r="D10182">
        <v>3.3782939910888601</v>
      </c>
      <c r="E10182">
        <v>31.349584753943901</v>
      </c>
      <c r="F10182">
        <v>244.64052616394301</v>
      </c>
      <c r="G10182">
        <v>124.041725</v>
      </c>
    </row>
    <row r="10183" spans="1:7" x14ac:dyDescent="0.25">
      <c r="A10183">
        <v>101.909999999999</v>
      </c>
      <c r="B10183">
        <v>3.3786139488220202</v>
      </c>
      <c r="C10183">
        <v>12.156471252441399</v>
      </c>
      <c r="D10183">
        <v>3.3786139488220202</v>
      </c>
      <c r="E10183">
        <v>31.349904711676999</v>
      </c>
      <c r="F10183">
        <v>244.64084612167699</v>
      </c>
      <c r="G10183">
        <v>124.051725</v>
      </c>
    </row>
    <row r="10184" spans="1:7" x14ac:dyDescent="0.25">
      <c r="A10184">
        <v>101.92</v>
      </c>
      <c r="B10184">
        <v>3.3789699077606201</v>
      </c>
      <c r="C10184">
        <v>12.156790733337401</v>
      </c>
      <c r="D10184">
        <v>3.3789699077606201</v>
      </c>
      <c r="E10184">
        <v>31.350260670615601</v>
      </c>
      <c r="F10184">
        <v>244.64120208061499</v>
      </c>
      <c r="G10184">
        <v>124.061725</v>
      </c>
    </row>
    <row r="10185" spans="1:7" x14ac:dyDescent="0.25">
      <c r="A10185">
        <v>101.93</v>
      </c>
      <c r="B10185">
        <v>3.3793139457702601</v>
      </c>
      <c r="C10185">
        <v>12.157125473022401</v>
      </c>
      <c r="D10185">
        <v>3.3793139457702601</v>
      </c>
      <c r="E10185">
        <v>31.350604708625301</v>
      </c>
      <c r="F10185">
        <v>244.641546118625</v>
      </c>
      <c r="G10185">
        <v>124.071725</v>
      </c>
    </row>
    <row r="10186" spans="1:7" x14ac:dyDescent="0.25">
      <c r="A10186">
        <v>101.94</v>
      </c>
      <c r="B10186">
        <v>3.3796291351318302</v>
      </c>
      <c r="C10186">
        <v>12.1594038009643</v>
      </c>
      <c r="D10186">
        <v>3.3796291351318302</v>
      </c>
      <c r="E10186">
        <v>31.350919897986799</v>
      </c>
      <c r="F10186">
        <v>244.64186130798601</v>
      </c>
      <c r="G10186">
        <v>124.08172500000001</v>
      </c>
    </row>
    <row r="10187" spans="1:7" x14ac:dyDescent="0.25">
      <c r="A10187">
        <v>101.94999999999899</v>
      </c>
      <c r="B10187">
        <v>3.3799397945403999</v>
      </c>
      <c r="C10187">
        <v>12.162605285644499</v>
      </c>
      <c r="D10187">
        <v>3.3799397945403999</v>
      </c>
      <c r="E10187">
        <v>31.3512305573954</v>
      </c>
      <c r="F10187">
        <v>244.642171967395</v>
      </c>
      <c r="G10187">
        <v>124.091725</v>
      </c>
    </row>
    <row r="10188" spans="1:7" x14ac:dyDescent="0.25">
      <c r="A10188">
        <v>101.96</v>
      </c>
      <c r="B10188">
        <v>3.38021683692932</v>
      </c>
      <c r="C10188">
        <v>12.1634521484375</v>
      </c>
      <c r="D10188">
        <v>3.38021683692932</v>
      </c>
      <c r="E10188">
        <v>31.351507599784298</v>
      </c>
      <c r="F10188">
        <v>244.642449009784</v>
      </c>
      <c r="G10188">
        <v>124.101725</v>
      </c>
    </row>
    <row r="10189" spans="1:7" x14ac:dyDescent="0.25">
      <c r="A10189">
        <v>101.97</v>
      </c>
      <c r="B10189">
        <v>3.3805575370788499</v>
      </c>
      <c r="C10189">
        <v>12.162486076354901</v>
      </c>
      <c r="D10189">
        <v>3.3805575370788499</v>
      </c>
      <c r="E10189">
        <v>31.351848299933899</v>
      </c>
      <c r="F10189">
        <v>244.642789709933</v>
      </c>
      <c r="G10189">
        <v>124.11172500000001</v>
      </c>
    </row>
    <row r="10190" spans="1:7" x14ac:dyDescent="0.25">
      <c r="A10190">
        <v>101.98</v>
      </c>
      <c r="B10190">
        <v>3.3809044361114502</v>
      </c>
      <c r="C10190">
        <v>12.161205291748001</v>
      </c>
      <c r="D10190">
        <v>3.3809044361114502</v>
      </c>
      <c r="E10190">
        <v>31.352195198966498</v>
      </c>
      <c r="F10190">
        <v>244.64313660896599</v>
      </c>
      <c r="G10190">
        <v>124.121725</v>
      </c>
    </row>
    <row r="10191" spans="1:7" x14ac:dyDescent="0.25">
      <c r="A10191">
        <v>101.989999999999</v>
      </c>
      <c r="B10191">
        <v>3.3812263011932302</v>
      </c>
      <c r="C10191">
        <v>12.1612939834594</v>
      </c>
      <c r="D10191">
        <v>3.3812263011932302</v>
      </c>
      <c r="E10191">
        <v>31.3525170640482</v>
      </c>
      <c r="F10191">
        <v>244.643458474048</v>
      </c>
      <c r="G10191">
        <v>124.131725</v>
      </c>
    </row>
    <row r="10192" spans="1:7" x14ac:dyDescent="0.25">
      <c r="A10192">
        <v>102</v>
      </c>
      <c r="B10192">
        <v>3.3815233707427899</v>
      </c>
      <c r="C10192">
        <v>12.163743972778301</v>
      </c>
      <c r="D10192">
        <v>3.3815233707427899</v>
      </c>
      <c r="E10192">
        <v>31.3528141335978</v>
      </c>
      <c r="F10192">
        <v>244.643755543597</v>
      </c>
      <c r="G10192">
        <v>124.14172499999999</v>
      </c>
    </row>
    <row r="10193" spans="1:7" x14ac:dyDescent="0.25">
      <c r="A10193">
        <v>102.01</v>
      </c>
      <c r="B10193">
        <v>3.3818166255950901</v>
      </c>
      <c r="C10193">
        <v>12.1656894683837</v>
      </c>
      <c r="D10193">
        <v>3.3818166255950901</v>
      </c>
      <c r="E10193">
        <v>31.353107388450098</v>
      </c>
      <c r="F10193">
        <v>244.64404879845</v>
      </c>
      <c r="G10193">
        <v>124.151725</v>
      </c>
    </row>
    <row r="10194" spans="1:7" x14ac:dyDescent="0.25">
      <c r="A10194">
        <v>102.02</v>
      </c>
      <c r="B10194">
        <v>3.38216853141784</v>
      </c>
      <c r="C10194">
        <v>12.1662845611572</v>
      </c>
      <c r="D10194">
        <v>3.38216853141784</v>
      </c>
      <c r="E10194">
        <v>31.353459294272898</v>
      </c>
      <c r="F10194">
        <v>244.64440070427199</v>
      </c>
      <c r="G10194">
        <v>124.161725</v>
      </c>
    </row>
    <row r="10195" spans="1:7" x14ac:dyDescent="0.25">
      <c r="A10195">
        <v>102.02999999999901</v>
      </c>
      <c r="B10195">
        <v>3.3825182914733798</v>
      </c>
      <c r="C10195">
        <v>12.167044639587401</v>
      </c>
      <c r="D10195">
        <v>3.3825182914733798</v>
      </c>
      <c r="E10195">
        <v>31.353809054328401</v>
      </c>
      <c r="F10195">
        <v>244.64475046432801</v>
      </c>
      <c r="G10195">
        <v>124.171725</v>
      </c>
    </row>
    <row r="10196" spans="1:7" x14ac:dyDescent="0.25">
      <c r="A10196">
        <v>102.039999999999</v>
      </c>
      <c r="B10196">
        <v>3.3828537464141801</v>
      </c>
      <c r="C10196">
        <v>12.1654653549194</v>
      </c>
      <c r="D10196">
        <v>3.3828537464141801</v>
      </c>
      <c r="E10196">
        <v>31.354144509269201</v>
      </c>
      <c r="F10196">
        <v>244.64508591926901</v>
      </c>
      <c r="G10196">
        <v>124.181725</v>
      </c>
    </row>
    <row r="10197" spans="1:7" x14ac:dyDescent="0.25">
      <c r="A10197">
        <v>102.05</v>
      </c>
      <c r="B10197">
        <v>3.3831520080566402</v>
      </c>
      <c r="C10197">
        <v>12.1651763916015</v>
      </c>
      <c r="D10197">
        <v>3.3831520080566402</v>
      </c>
      <c r="E10197">
        <v>31.3544427709117</v>
      </c>
      <c r="F10197">
        <v>244.64538418091101</v>
      </c>
      <c r="G10197">
        <v>124.19172500000001</v>
      </c>
    </row>
    <row r="10198" spans="1:7" x14ac:dyDescent="0.25">
      <c r="A10198">
        <v>102.06</v>
      </c>
      <c r="B10198">
        <v>3.38347911834716</v>
      </c>
      <c r="C10198">
        <v>12.1661920547485</v>
      </c>
      <c r="D10198">
        <v>3.38347911834716</v>
      </c>
      <c r="E10198">
        <v>31.354769881202198</v>
      </c>
      <c r="F10198">
        <v>244.64571129120199</v>
      </c>
      <c r="G10198">
        <v>124.201725</v>
      </c>
    </row>
    <row r="10199" spans="1:7" x14ac:dyDescent="0.25">
      <c r="A10199">
        <v>102.069999999999</v>
      </c>
      <c r="B10199">
        <v>3.3838226795196502</v>
      </c>
      <c r="C10199">
        <v>12.168360710144</v>
      </c>
      <c r="D10199">
        <v>3.3838226795196502</v>
      </c>
      <c r="E10199">
        <v>31.355113442374702</v>
      </c>
      <c r="F10199">
        <v>244.64605485237399</v>
      </c>
      <c r="G10199">
        <v>124.211725</v>
      </c>
    </row>
    <row r="10200" spans="1:7" x14ac:dyDescent="0.25">
      <c r="A10200">
        <v>102.079999999999</v>
      </c>
      <c r="B10200">
        <v>3.3841559886932302</v>
      </c>
      <c r="C10200">
        <v>12.169056892395</v>
      </c>
      <c r="D10200">
        <v>3.3841559886932302</v>
      </c>
      <c r="E10200">
        <v>31.3554467515482</v>
      </c>
      <c r="F10200">
        <v>244.646388161548</v>
      </c>
      <c r="G10200">
        <v>124.22172500000001</v>
      </c>
    </row>
    <row r="10201" spans="1:7" x14ac:dyDescent="0.25">
      <c r="A10201">
        <v>102.09</v>
      </c>
      <c r="B10201">
        <v>3.3844790458679102</v>
      </c>
      <c r="C10201">
        <v>12.169898986816399</v>
      </c>
      <c r="D10201">
        <v>3.3844790458679102</v>
      </c>
      <c r="E10201">
        <v>31.355769808722901</v>
      </c>
      <c r="F10201">
        <v>244.646711218722</v>
      </c>
      <c r="G10201">
        <v>124.231725</v>
      </c>
    </row>
    <row r="10202" spans="1:7" x14ac:dyDescent="0.25">
      <c r="A10202">
        <v>102.1</v>
      </c>
      <c r="B10202">
        <v>3.38479351997375</v>
      </c>
      <c r="C10202">
        <v>12.168233871459901</v>
      </c>
      <c r="D10202">
        <v>3.38479351997375</v>
      </c>
      <c r="E10202">
        <v>31.3560842828288</v>
      </c>
      <c r="F10202">
        <v>244.64702569282801</v>
      </c>
      <c r="G10202">
        <v>124.241725</v>
      </c>
    </row>
    <row r="10203" spans="1:7" x14ac:dyDescent="0.25">
      <c r="A10203">
        <v>102.109999999999</v>
      </c>
      <c r="B10203">
        <v>3.38513135910034</v>
      </c>
      <c r="C10203">
        <v>12.1674356460571</v>
      </c>
      <c r="D10203">
        <v>3.38513135910034</v>
      </c>
      <c r="E10203">
        <v>31.356422121955401</v>
      </c>
      <c r="F10203">
        <v>244.64736353195499</v>
      </c>
      <c r="G10203">
        <v>124.25172499999999</v>
      </c>
    </row>
    <row r="10204" spans="1:7" x14ac:dyDescent="0.25">
      <c r="A10204">
        <v>102.119999999999</v>
      </c>
      <c r="B10204">
        <v>3.3854713439941402</v>
      </c>
      <c r="C10204">
        <v>12.1675205230712</v>
      </c>
      <c r="D10204">
        <v>3.3854713439941402</v>
      </c>
      <c r="E10204">
        <v>31.3567621068492</v>
      </c>
      <c r="F10204">
        <v>244.64770351684899</v>
      </c>
      <c r="G10204">
        <v>124.261725</v>
      </c>
    </row>
    <row r="10205" spans="1:7" x14ac:dyDescent="0.25">
      <c r="A10205">
        <v>102.13</v>
      </c>
      <c r="B10205">
        <v>3.3857853412628098</v>
      </c>
      <c r="C10205">
        <v>12.1682977676391</v>
      </c>
      <c r="D10205">
        <v>3.3857853412628098</v>
      </c>
      <c r="E10205">
        <v>31.357076104117802</v>
      </c>
      <c r="F10205">
        <v>244.64801751411699</v>
      </c>
      <c r="G10205">
        <v>124.271725</v>
      </c>
    </row>
    <row r="10206" spans="1:7" x14ac:dyDescent="0.25">
      <c r="A10206">
        <v>102.14</v>
      </c>
      <c r="B10206">
        <v>3.3860921859741202</v>
      </c>
      <c r="C10206">
        <v>12.1707754135131</v>
      </c>
      <c r="D10206">
        <v>3.3860921859741202</v>
      </c>
      <c r="E10206">
        <v>31.357382948829098</v>
      </c>
      <c r="F10206">
        <v>244.648324358829</v>
      </c>
      <c r="G10206">
        <v>124.28172499999999</v>
      </c>
    </row>
    <row r="10207" spans="1:7" x14ac:dyDescent="0.25">
      <c r="A10207">
        <v>102.149999999999</v>
      </c>
      <c r="B10207">
        <v>3.38644194602966</v>
      </c>
      <c r="C10207">
        <v>12.171419143676699</v>
      </c>
      <c r="D10207">
        <v>3.38644194602966</v>
      </c>
      <c r="E10207">
        <v>31.357732708884701</v>
      </c>
      <c r="F10207">
        <v>244.648674118884</v>
      </c>
      <c r="G10207">
        <v>124.291725</v>
      </c>
    </row>
    <row r="10208" spans="1:7" x14ac:dyDescent="0.25">
      <c r="A10208">
        <v>102.159999999999</v>
      </c>
      <c r="B10208">
        <v>3.3867776393890301</v>
      </c>
      <c r="C10208">
        <v>12.1722564697265</v>
      </c>
      <c r="D10208">
        <v>3.3867776393890301</v>
      </c>
      <c r="E10208">
        <v>31.358068402244101</v>
      </c>
      <c r="F10208">
        <v>244.649009812244</v>
      </c>
      <c r="G10208">
        <v>124.301725</v>
      </c>
    </row>
    <row r="10209" spans="1:7" x14ac:dyDescent="0.25">
      <c r="A10209">
        <v>102.17</v>
      </c>
      <c r="B10209">
        <v>3.3870935440063401</v>
      </c>
      <c r="C10209">
        <v>12.173214912414499</v>
      </c>
      <c r="D10209">
        <v>3.3870935440063401</v>
      </c>
      <c r="E10209">
        <v>31.358384306861399</v>
      </c>
      <c r="F10209">
        <v>244.649325716861</v>
      </c>
      <c r="G10209">
        <v>124.311725</v>
      </c>
    </row>
    <row r="10210" spans="1:7" x14ac:dyDescent="0.25">
      <c r="A10210">
        <v>102.18</v>
      </c>
      <c r="B10210">
        <v>3.3874013423919598</v>
      </c>
      <c r="C10210">
        <v>12.1760969161987</v>
      </c>
      <c r="D10210">
        <v>3.3874013423919598</v>
      </c>
      <c r="E10210">
        <v>31.358692105246998</v>
      </c>
      <c r="F10210">
        <v>244.64963351524699</v>
      </c>
      <c r="G10210">
        <v>124.321725</v>
      </c>
    </row>
    <row r="10211" spans="1:7" x14ac:dyDescent="0.25">
      <c r="A10211">
        <v>102.19</v>
      </c>
      <c r="B10211">
        <v>3.38773441314697</v>
      </c>
      <c r="C10211">
        <v>12.177008628845201</v>
      </c>
      <c r="D10211">
        <v>3.38773441314697</v>
      </c>
      <c r="E10211">
        <v>31.359025176002</v>
      </c>
      <c r="F10211">
        <v>244.64996658600199</v>
      </c>
      <c r="G10211">
        <v>124.33172500000001</v>
      </c>
    </row>
    <row r="10212" spans="1:7" x14ac:dyDescent="0.25">
      <c r="A10212">
        <v>102.19999999999899</v>
      </c>
      <c r="B10212">
        <v>3.38805055618286</v>
      </c>
      <c r="C10212">
        <v>12.1788778305053</v>
      </c>
      <c r="D10212">
        <v>3.38805055618286</v>
      </c>
      <c r="E10212">
        <v>31.359341319037899</v>
      </c>
      <c r="F10212">
        <v>244.650282729037</v>
      </c>
      <c r="G10212">
        <v>124.341725</v>
      </c>
    </row>
    <row r="10213" spans="1:7" x14ac:dyDescent="0.25">
      <c r="A10213">
        <v>102.21</v>
      </c>
      <c r="B10213">
        <v>3.3883893489837602</v>
      </c>
      <c r="C10213">
        <v>12.1792001724243</v>
      </c>
      <c r="D10213">
        <v>3.3883893489837602</v>
      </c>
      <c r="E10213">
        <v>31.359680111838799</v>
      </c>
      <c r="F10213">
        <v>244.65062152183799</v>
      </c>
      <c r="G10213">
        <v>124.351725</v>
      </c>
    </row>
    <row r="10214" spans="1:7" x14ac:dyDescent="0.25">
      <c r="A10214">
        <v>102.22</v>
      </c>
      <c r="B10214">
        <v>3.3887364864349299</v>
      </c>
      <c r="C10214">
        <v>12.1794033050537</v>
      </c>
      <c r="D10214">
        <v>3.3887364864349299</v>
      </c>
      <c r="E10214">
        <v>31.360027249289899</v>
      </c>
      <c r="F10214">
        <v>244.65096865928899</v>
      </c>
      <c r="G10214">
        <v>124.36172500000001</v>
      </c>
    </row>
    <row r="10215" spans="1:7" x14ac:dyDescent="0.25">
      <c r="A10215">
        <v>102.23</v>
      </c>
      <c r="B10215">
        <v>3.3890707492828298</v>
      </c>
      <c r="C10215">
        <v>12.179570198059</v>
      </c>
      <c r="D10215">
        <v>3.3890707492828298</v>
      </c>
      <c r="E10215">
        <v>31.3603615121378</v>
      </c>
      <c r="F10215">
        <v>244.65130292213701</v>
      </c>
      <c r="G10215">
        <v>124.371725</v>
      </c>
    </row>
    <row r="10216" spans="1:7" x14ac:dyDescent="0.25">
      <c r="A10216">
        <v>102.239999999999</v>
      </c>
      <c r="B10216">
        <v>3.3894023895263601</v>
      </c>
      <c r="C10216">
        <v>12.1800947189331</v>
      </c>
      <c r="D10216">
        <v>3.3894023895263601</v>
      </c>
      <c r="E10216">
        <v>31.360693152381401</v>
      </c>
      <c r="F10216">
        <v>244.65163456238099</v>
      </c>
      <c r="G10216">
        <v>124.381725</v>
      </c>
    </row>
    <row r="10217" spans="1:7" x14ac:dyDescent="0.25">
      <c r="A10217">
        <v>102.25</v>
      </c>
      <c r="B10217">
        <v>3.38974809646606</v>
      </c>
      <c r="C10217">
        <v>12.182989120483301</v>
      </c>
      <c r="D10217">
        <v>3.38974809646606</v>
      </c>
      <c r="E10217">
        <v>31.361038859321098</v>
      </c>
      <c r="F10217">
        <v>244.651980269321</v>
      </c>
      <c r="G10217">
        <v>124.39172499999999</v>
      </c>
    </row>
    <row r="10218" spans="1:7" x14ac:dyDescent="0.25">
      <c r="A10218">
        <v>102.26</v>
      </c>
      <c r="B10218">
        <v>3.3901131153106601</v>
      </c>
      <c r="C10218">
        <v>12.184583663940399</v>
      </c>
      <c r="D10218">
        <v>3.3901131153106601</v>
      </c>
      <c r="E10218">
        <v>31.361403878165699</v>
      </c>
      <c r="F10218">
        <v>244.65234528816501</v>
      </c>
      <c r="G10218">
        <v>124.401725</v>
      </c>
    </row>
    <row r="10219" spans="1:7" x14ac:dyDescent="0.25">
      <c r="A10219">
        <v>102.27</v>
      </c>
      <c r="B10219">
        <v>3.3904654979705802</v>
      </c>
      <c r="C10219">
        <v>12.184871673583901</v>
      </c>
      <c r="D10219">
        <v>3.3904654979705802</v>
      </c>
      <c r="E10219">
        <v>31.361756260825601</v>
      </c>
      <c r="F10219">
        <v>244.65269767082501</v>
      </c>
      <c r="G10219">
        <v>124.411725</v>
      </c>
    </row>
    <row r="10220" spans="1:7" x14ac:dyDescent="0.25">
      <c r="A10220">
        <v>102.27999999999901</v>
      </c>
      <c r="B10220">
        <v>3.3907995223999001</v>
      </c>
      <c r="C10220">
        <v>12.184912681579499</v>
      </c>
      <c r="D10220">
        <v>3.3907995223999001</v>
      </c>
      <c r="E10220">
        <v>31.362090285254901</v>
      </c>
      <c r="F10220">
        <v>244.65303169525399</v>
      </c>
      <c r="G10220">
        <v>124.421725</v>
      </c>
    </row>
    <row r="10221" spans="1:7" x14ac:dyDescent="0.25">
      <c r="A10221">
        <v>102.289999999999</v>
      </c>
      <c r="B10221">
        <v>3.3911104202270499</v>
      </c>
      <c r="C10221">
        <v>12.186209678649901</v>
      </c>
      <c r="D10221">
        <v>3.3911104202270499</v>
      </c>
      <c r="E10221">
        <v>31.362401183082099</v>
      </c>
      <c r="F10221">
        <v>244.65334259308199</v>
      </c>
      <c r="G10221">
        <v>124.431725</v>
      </c>
    </row>
    <row r="10222" spans="1:7" x14ac:dyDescent="0.25">
      <c r="A10222">
        <v>102.3</v>
      </c>
      <c r="B10222">
        <v>3.39142489433288</v>
      </c>
      <c r="C10222">
        <v>12.189128875732401</v>
      </c>
      <c r="D10222">
        <v>3.39142489433288</v>
      </c>
      <c r="E10222">
        <v>31.362715657187898</v>
      </c>
      <c r="F10222">
        <v>244.653657067187</v>
      </c>
      <c r="G10222">
        <v>124.44172500000001</v>
      </c>
    </row>
    <row r="10223" spans="1:7" x14ac:dyDescent="0.25">
      <c r="A10223">
        <v>102.31</v>
      </c>
      <c r="B10223">
        <v>3.3917891979217498</v>
      </c>
      <c r="C10223">
        <v>12.192212104797299</v>
      </c>
      <c r="D10223">
        <v>3.3917891979217498</v>
      </c>
      <c r="E10223">
        <v>31.363079960776801</v>
      </c>
      <c r="F10223">
        <v>244.65402137077601</v>
      </c>
      <c r="G10223">
        <v>124.451725</v>
      </c>
    </row>
    <row r="10224" spans="1:7" x14ac:dyDescent="0.25">
      <c r="A10224">
        <v>102.319999999999</v>
      </c>
      <c r="B10224">
        <v>3.3921511173248202</v>
      </c>
      <c r="C10224">
        <v>12.1952610015869</v>
      </c>
      <c r="D10224">
        <v>3.3921511173248202</v>
      </c>
      <c r="E10224">
        <v>31.363441880179799</v>
      </c>
      <c r="F10224">
        <v>244.654383290179</v>
      </c>
      <c r="G10224">
        <v>124.461725</v>
      </c>
    </row>
    <row r="10225" spans="1:7" x14ac:dyDescent="0.25">
      <c r="A10225">
        <v>102.329999999999</v>
      </c>
      <c r="B10225">
        <v>3.39250612258911</v>
      </c>
      <c r="C10225">
        <v>12.196905136108301</v>
      </c>
      <c r="D10225">
        <v>3.39250612258911</v>
      </c>
      <c r="E10225">
        <v>31.363796885444099</v>
      </c>
      <c r="F10225">
        <v>244.65473829544399</v>
      </c>
      <c r="G10225">
        <v>124.47172500000001</v>
      </c>
    </row>
    <row r="10226" spans="1:7" x14ac:dyDescent="0.25">
      <c r="A10226">
        <v>102.34</v>
      </c>
      <c r="B10226">
        <v>3.39287900924682</v>
      </c>
      <c r="C10226">
        <v>12.1977224349975</v>
      </c>
      <c r="D10226">
        <v>3.39287900924682</v>
      </c>
      <c r="E10226">
        <v>31.3641697721018</v>
      </c>
      <c r="F10226">
        <v>244.655111182101</v>
      </c>
      <c r="G10226">
        <v>124.481725</v>
      </c>
    </row>
    <row r="10227" spans="1:7" x14ac:dyDescent="0.25">
      <c r="A10227">
        <v>102.35</v>
      </c>
      <c r="B10227">
        <v>3.3932530879974299</v>
      </c>
      <c r="C10227">
        <v>12.1970624923706</v>
      </c>
      <c r="D10227">
        <v>3.3932530879974299</v>
      </c>
      <c r="E10227">
        <v>31.364543850852399</v>
      </c>
      <c r="F10227">
        <v>244.655485260852</v>
      </c>
      <c r="G10227">
        <v>124.491725</v>
      </c>
    </row>
    <row r="10228" spans="1:7" x14ac:dyDescent="0.25">
      <c r="A10228">
        <v>102.359999999999</v>
      </c>
      <c r="B10228">
        <v>3.3936357498168901</v>
      </c>
      <c r="C10228">
        <v>12.1973323822021</v>
      </c>
      <c r="D10228">
        <v>3.3936357498168901</v>
      </c>
      <c r="E10228">
        <v>31.3649265126719</v>
      </c>
      <c r="F10228">
        <v>244.65586792267101</v>
      </c>
      <c r="G10228">
        <v>124.50172499999999</v>
      </c>
    </row>
    <row r="10229" spans="1:7" x14ac:dyDescent="0.25">
      <c r="A10229">
        <v>102.369999999999</v>
      </c>
      <c r="B10229">
        <v>3.39399814605712</v>
      </c>
      <c r="C10229">
        <v>12.1995229721069</v>
      </c>
      <c r="D10229">
        <v>3.39399814605712</v>
      </c>
      <c r="E10229">
        <v>31.365288908912099</v>
      </c>
      <c r="F10229">
        <v>244.65623031891201</v>
      </c>
      <c r="G10229">
        <v>124.511725</v>
      </c>
    </row>
    <row r="10230" spans="1:7" x14ac:dyDescent="0.25">
      <c r="A10230">
        <v>102.38</v>
      </c>
      <c r="B10230">
        <v>3.3943459987640301</v>
      </c>
      <c r="C10230">
        <v>12.200943946838301</v>
      </c>
      <c r="D10230">
        <v>3.3943459987640301</v>
      </c>
      <c r="E10230">
        <v>31.365636761619101</v>
      </c>
      <c r="F10230">
        <v>244.656578171619</v>
      </c>
      <c r="G10230">
        <v>124.521725</v>
      </c>
    </row>
    <row r="10231" spans="1:7" x14ac:dyDescent="0.25">
      <c r="A10231">
        <v>102.39</v>
      </c>
      <c r="B10231">
        <v>3.3947062492370601</v>
      </c>
      <c r="C10231">
        <v>12.202857971191399</v>
      </c>
      <c r="D10231">
        <v>3.3947062492370601</v>
      </c>
      <c r="E10231">
        <v>31.365997012092102</v>
      </c>
      <c r="F10231">
        <v>244.656938422092</v>
      </c>
      <c r="G10231">
        <v>124.53172499999999</v>
      </c>
    </row>
    <row r="10232" spans="1:7" x14ac:dyDescent="0.25">
      <c r="A10232">
        <v>102.399999999999</v>
      </c>
      <c r="B10232">
        <v>3.3950943946838299</v>
      </c>
      <c r="C10232">
        <v>12.204562187194799</v>
      </c>
      <c r="D10232">
        <v>3.3950943946838299</v>
      </c>
      <c r="E10232">
        <v>31.3663851575389</v>
      </c>
      <c r="F10232">
        <v>244.65732656753801</v>
      </c>
      <c r="G10232">
        <v>124.541725</v>
      </c>
    </row>
    <row r="10233" spans="1:7" x14ac:dyDescent="0.25">
      <c r="A10233">
        <v>102.409999999999</v>
      </c>
      <c r="B10233">
        <v>3.39551830291748</v>
      </c>
      <c r="C10233">
        <v>12.2062978744506</v>
      </c>
      <c r="D10233">
        <v>3.39551830291748</v>
      </c>
      <c r="E10233">
        <v>31.3668090657725</v>
      </c>
      <c r="F10233">
        <v>244.65775047577199</v>
      </c>
      <c r="G10233">
        <v>124.551725</v>
      </c>
    </row>
    <row r="10234" spans="1:7" x14ac:dyDescent="0.25">
      <c r="A10234">
        <v>102.42</v>
      </c>
      <c r="B10234">
        <v>3.3958933353424001</v>
      </c>
      <c r="C10234">
        <v>12.2094774246215</v>
      </c>
      <c r="D10234">
        <v>3.3958933353424001</v>
      </c>
      <c r="E10234">
        <v>31.367184098197399</v>
      </c>
      <c r="F10234">
        <v>244.658125508197</v>
      </c>
      <c r="G10234">
        <v>124.561725</v>
      </c>
    </row>
    <row r="10235" spans="1:7" x14ac:dyDescent="0.25">
      <c r="A10235">
        <v>102.43</v>
      </c>
      <c r="B10235">
        <v>3.39625763893127</v>
      </c>
      <c r="C10235">
        <v>12.212530136108301</v>
      </c>
      <c r="D10235">
        <v>3.39625763893127</v>
      </c>
      <c r="E10235">
        <v>31.367548401786301</v>
      </c>
      <c r="F10235">
        <v>244.65848981178601</v>
      </c>
      <c r="G10235">
        <v>124.571725</v>
      </c>
    </row>
    <row r="10236" spans="1:7" x14ac:dyDescent="0.25">
      <c r="A10236">
        <v>102.44</v>
      </c>
      <c r="B10236">
        <v>3.39663505554199</v>
      </c>
      <c r="C10236">
        <v>12.215384483337401</v>
      </c>
      <c r="D10236">
        <v>3.39663505554199</v>
      </c>
      <c r="E10236">
        <v>31.367925818397001</v>
      </c>
      <c r="F10236">
        <v>244.65886722839701</v>
      </c>
      <c r="G10236">
        <v>124.58172500000001</v>
      </c>
    </row>
    <row r="10237" spans="1:7" x14ac:dyDescent="0.25">
      <c r="A10237">
        <v>102.44999999999899</v>
      </c>
      <c r="B10237">
        <v>3.3970243930816602</v>
      </c>
      <c r="C10237">
        <v>12.219183921813899</v>
      </c>
      <c r="D10237">
        <v>3.3970243930816602</v>
      </c>
      <c r="E10237">
        <v>31.368315155936699</v>
      </c>
      <c r="F10237">
        <v>244.659256565936</v>
      </c>
      <c r="G10237">
        <v>124.591725</v>
      </c>
    </row>
    <row r="10238" spans="1:7" x14ac:dyDescent="0.25">
      <c r="A10238">
        <v>102.46</v>
      </c>
      <c r="B10238">
        <v>3.39740991592407</v>
      </c>
      <c r="C10238">
        <v>12.222327232360801</v>
      </c>
      <c r="D10238">
        <v>3.39740991592407</v>
      </c>
      <c r="E10238">
        <v>31.368700678779099</v>
      </c>
      <c r="F10238">
        <v>244.65964208877901</v>
      </c>
      <c r="G10238">
        <v>124.601725</v>
      </c>
    </row>
    <row r="10239" spans="1:7" x14ac:dyDescent="0.25">
      <c r="A10239">
        <v>102.47</v>
      </c>
      <c r="B10239">
        <v>3.3977570533752401</v>
      </c>
      <c r="C10239">
        <v>12.2241353988647</v>
      </c>
      <c r="D10239">
        <v>3.3977570533752401</v>
      </c>
      <c r="E10239">
        <v>31.369047816230299</v>
      </c>
      <c r="F10239">
        <v>244.65998922623001</v>
      </c>
      <c r="G10239">
        <v>124.61172500000001</v>
      </c>
    </row>
    <row r="10240" spans="1:7" x14ac:dyDescent="0.25">
      <c r="A10240">
        <v>102.48</v>
      </c>
      <c r="B10240">
        <v>3.3980896472930899</v>
      </c>
      <c r="C10240">
        <v>12.2266788482666</v>
      </c>
      <c r="D10240">
        <v>3.3980896472930899</v>
      </c>
      <c r="E10240">
        <v>31.3693804101481</v>
      </c>
      <c r="F10240">
        <v>244.660321820148</v>
      </c>
      <c r="G10240">
        <v>124.621725</v>
      </c>
    </row>
    <row r="10241" spans="1:7" x14ac:dyDescent="0.25">
      <c r="A10241">
        <v>102.489999999999</v>
      </c>
      <c r="B10241">
        <v>3.3984594345092698</v>
      </c>
      <c r="C10241">
        <v>12.227952003479</v>
      </c>
      <c r="D10241">
        <v>3.3984594345092698</v>
      </c>
      <c r="E10241">
        <v>31.369750197364301</v>
      </c>
      <c r="F10241">
        <v>244.66069160736399</v>
      </c>
      <c r="G10241">
        <v>124.631725</v>
      </c>
    </row>
    <row r="10242" spans="1:7" x14ac:dyDescent="0.25">
      <c r="A10242">
        <v>102.5</v>
      </c>
      <c r="B10242">
        <v>3.3988447189331001</v>
      </c>
      <c r="C10242">
        <v>12.228024482726999</v>
      </c>
      <c r="D10242">
        <v>3.3988447189331001</v>
      </c>
      <c r="E10242">
        <v>31.3701354817881</v>
      </c>
      <c r="F10242">
        <v>244.66107689178801</v>
      </c>
      <c r="G10242">
        <v>124.64172499999999</v>
      </c>
    </row>
    <row r="10243" spans="1:7" x14ac:dyDescent="0.25">
      <c r="A10243">
        <v>102.51</v>
      </c>
      <c r="B10243">
        <v>3.3992016315460201</v>
      </c>
      <c r="C10243">
        <v>12.229302406311</v>
      </c>
      <c r="D10243">
        <v>3.3992016315460201</v>
      </c>
      <c r="E10243">
        <v>31.370492394401001</v>
      </c>
      <c r="F10243">
        <v>244.66143380440101</v>
      </c>
      <c r="G10243">
        <v>124.651725</v>
      </c>
    </row>
    <row r="10244" spans="1:7" x14ac:dyDescent="0.25">
      <c r="A10244">
        <v>102.52</v>
      </c>
      <c r="B10244">
        <v>3.39956474304199</v>
      </c>
      <c r="C10244">
        <v>12.229015350341699</v>
      </c>
      <c r="D10244">
        <v>3.39956474304199</v>
      </c>
      <c r="E10244">
        <v>31.370855505897001</v>
      </c>
      <c r="F10244">
        <v>244.66179691589701</v>
      </c>
      <c r="G10244">
        <v>124.661725</v>
      </c>
    </row>
    <row r="10245" spans="1:7" x14ac:dyDescent="0.25">
      <c r="A10245">
        <v>102.52999999999901</v>
      </c>
      <c r="B10245">
        <v>3.39989066123962</v>
      </c>
      <c r="C10245">
        <v>12.2295169830322</v>
      </c>
      <c r="D10245">
        <v>3.39989066123962</v>
      </c>
      <c r="E10245">
        <v>31.371181424094601</v>
      </c>
      <c r="F10245">
        <v>244.66212283409399</v>
      </c>
      <c r="G10245">
        <v>124.671725</v>
      </c>
    </row>
    <row r="10246" spans="1:7" x14ac:dyDescent="0.25">
      <c r="A10246">
        <v>102.539999999999</v>
      </c>
      <c r="B10246">
        <v>3.4002277851104701</v>
      </c>
      <c r="C10246">
        <v>12.230195045471101</v>
      </c>
      <c r="D10246">
        <v>3.4002277851104701</v>
      </c>
      <c r="E10246">
        <v>31.371518547965501</v>
      </c>
      <c r="F10246">
        <v>244.66245995796501</v>
      </c>
      <c r="G10246">
        <v>124.681725</v>
      </c>
    </row>
    <row r="10247" spans="1:7" x14ac:dyDescent="0.25">
      <c r="A10247">
        <v>102.55</v>
      </c>
      <c r="B10247">
        <v>3.4005742073059002</v>
      </c>
      <c r="C10247">
        <v>12.2303018569946</v>
      </c>
      <c r="D10247">
        <v>3.4005742073059002</v>
      </c>
      <c r="E10247">
        <v>31.3718649701609</v>
      </c>
      <c r="F10247">
        <v>244.66280638015999</v>
      </c>
      <c r="G10247">
        <v>124.69172500000001</v>
      </c>
    </row>
    <row r="10248" spans="1:7" x14ac:dyDescent="0.25">
      <c r="A10248">
        <v>102.56</v>
      </c>
      <c r="B10248">
        <v>3.4008865356445299</v>
      </c>
      <c r="C10248">
        <v>12.230479240417401</v>
      </c>
      <c r="D10248">
        <v>3.4008865356445299</v>
      </c>
      <c r="E10248">
        <v>31.372177298499501</v>
      </c>
      <c r="F10248">
        <v>244.66311870849901</v>
      </c>
      <c r="G10248">
        <v>124.701725</v>
      </c>
    </row>
    <row r="10249" spans="1:7" x14ac:dyDescent="0.25">
      <c r="A10249">
        <v>102.569999999999</v>
      </c>
      <c r="B10249">
        <v>3.4012160301208398</v>
      </c>
      <c r="C10249">
        <v>12.230257987976</v>
      </c>
      <c r="D10249">
        <v>3.4012160301208398</v>
      </c>
      <c r="E10249">
        <v>31.372506792975901</v>
      </c>
      <c r="F10249">
        <v>244.66344820297499</v>
      </c>
      <c r="G10249">
        <v>124.711725</v>
      </c>
    </row>
    <row r="10250" spans="1:7" x14ac:dyDescent="0.25">
      <c r="A10250">
        <v>102.579999999999</v>
      </c>
      <c r="B10250">
        <v>3.40158486366271</v>
      </c>
      <c r="C10250">
        <v>12.229855537414499</v>
      </c>
      <c r="D10250">
        <v>3.40158486366271</v>
      </c>
      <c r="E10250">
        <v>31.3728756265177</v>
      </c>
      <c r="F10250">
        <v>244.663817036517</v>
      </c>
      <c r="G10250">
        <v>124.72172500000001</v>
      </c>
    </row>
    <row r="10251" spans="1:7" x14ac:dyDescent="0.25">
      <c r="A10251">
        <v>102.59</v>
      </c>
      <c r="B10251">
        <v>3.4019355773925701</v>
      </c>
      <c r="C10251">
        <v>12.2296485900878</v>
      </c>
      <c r="D10251">
        <v>3.4019355773925701</v>
      </c>
      <c r="E10251">
        <v>31.373226340247601</v>
      </c>
      <c r="F10251">
        <v>244.664167750247</v>
      </c>
      <c r="G10251">
        <v>124.731725</v>
      </c>
    </row>
    <row r="10252" spans="1:7" x14ac:dyDescent="0.25">
      <c r="A10252">
        <v>102.6</v>
      </c>
      <c r="B10252">
        <v>3.40228939056396</v>
      </c>
      <c r="C10252">
        <v>12.230593681335399</v>
      </c>
      <c r="D10252">
        <v>3.40228939056396</v>
      </c>
      <c r="E10252">
        <v>31.373580153418999</v>
      </c>
      <c r="F10252">
        <v>244.66452156341899</v>
      </c>
      <c r="G10252">
        <v>124.741725</v>
      </c>
    </row>
    <row r="10253" spans="1:7" x14ac:dyDescent="0.25">
      <c r="A10253">
        <v>102.609999999999</v>
      </c>
      <c r="B10253">
        <v>3.4025988578796298</v>
      </c>
      <c r="C10253">
        <v>12.229767799377401</v>
      </c>
      <c r="D10253">
        <v>3.4025988578796298</v>
      </c>
      <c r="E10253">
        <v>31.373889620734701</v>
      </c>
      <c r="F10253">
        <v>244.66483103073401</v>
      </c>
      <c r="G10253">
        <v>124.75172499999999</v>
      </c>
    </row>
    <row r="10254" spans="1:7" x14ac:dyDescent="0.25">
      <c r="A10254">
        <v>102.619999999999</v>
      </c>
      <c r="B10254">
        <v>3.40293264389038</v>
      </c>
      <c r="C10254">
        <v>12.228157043456999</v>
      </c>
      <c r="D10254">
        <v>3.40293264389038</v>
      </c>
      <c r="E10254">
        <v>31.374223406745401</v>
      </c>
      <c r="F10254">
        <v>244.665164816745</v>
      </c>
      <c r="G10254">
        <v>124.761725</v>
      </c>
    </row>
    <row r="10255" spans="1:7" x14ac:dyDescent="0.25">
      <c r="A10255">
        <v>102.63</v>
      </c>
      <c r="B10255">
        <v>3.4032571315765301</v>
      </c>
      <c r="C10255">
        <v>12.2274808883666</v>
      </c>
      <c r="D10255">
        <v>3.4032571315765301</v>
      </c>
      <c r="E10255">
        <v>31.374547894431601</v>
      </c>
      <c r="F10255">
        <v>244.66548930443099</v>
      </c>
      <c r="G10255">
        <v>124.771725</v>
      </c>
    </row>
    <row r="10256" spans="1:7" x14ac:dyDescent="0.25">
      <c r="A10256">
        <v>102.64</v>
      </c>
      <c r="B10256">
        <v>3.4035735130310001</v>
      </c>
      <c r="C10256">
        <v>12.2259922027587</v>
      </c>
      <c r="D10256">
        <v>3.4035735130310001</v>
      </c>
      <c r="E10256">
        <v>31.374864275886001</v>
      </c>
      <c r="F10256">
        <v>244.665805685886</v>
      </c>
      <c r="G10256">
        <v>124.78172499999999</v>
      </c>
    </row>
    <row r="10257" spans="1:7" x14ac:dyDescent="0.25">
      <c r="A10257">
        <v>102.649999999999</v>
      </c>
      <c r="B10257">
        <v>3.4038608074188201</v>
      </c>
      <c r="C10257">
        <v>12.2256202697753</v>
      </c>
      <c r="D10257">
        <v>3.4038608074188201</v>
      </c>
      <c r="E10257">
        <v>31.3751515702738</v>
      </c>
      <c r="F10257">
        <v>244.66609298027299</v>
      </c>
      <c r="G10257">
        <v>124.791725</v>
      </c>
    </row>
    <row r="10258" spans="1:7" x14ac:dyDescent="0.25">
      <c r="A10258">
        <v>102.659999999999</v>
      </c>
      <c r="B10258">
        <v>3.40416407585144</v>
      </c>
      <c r="C10258">
        <v>12.2248001098632</v>
      </c>
      <c r="D10258">
        <v>3.40416407585144</v>
      </c>
      <c r="E10258">
        <v>31.375454838706499</v>
      </c>
      <c r="F10258">
        <v>244.66639624870601</v>
      </c>
      <c r="G10258">
        <v>124.801725</v>
      </c>
    </row>
    <row r="10259" spans="1:7" x14ac:dyDescent="0.25">
      <c r="A10259">
        <v>102.67</v>
      </c>
      <c r="B10259">
        <v>3.4044771194457999</v>
      </c>
      <c r="C10259">
        <v>12.224707603454499</v>
      </c>
      <c r="D10259">
        <v>3.4044771194457999</v>
      </c>
      <c r="E10259">
        <v>31.375767882300799</v>
      </c>
      <c r="F10259">
        <v>244.6667092923</v>
      </c>
      <c r="G10259">
        <v>124.811725</v>
      </c>
    </row>
    <row r="10260" spans="1:7" x14ac:dyDescent="0.25">
      <c r="A10260">
        <v>102.68</v>
      </c>
      <c r="B10260">
        <v>3.40482497215271</v>
      </c>
      <c r="C10260">
        <v>12.224287033081</v>
      </c>
      <c r="D10260">
        <v>3.40482497215271</v>
      </c>
      <c r="E10260">
        <v>31.376115735007701</v>
      </c>
      <c r="F10260">
        <v>244.66705714500699</v>
      </c>
      <c r="G10260">
        <v>124.821725</v>
      </c>
    </row>
    <row r="10261" spans="1:7" x14ac:dyDescent="0.25">
      <c r="A10261">
        <v>102.69</v>
      </c>
      <c r="B10261">
        <v>3.40516757965087</v>
      </c>
      <c r="C10261">
        <v>12.2238359451293</v>
      </c>
      <c r="D10261">
        <v>3.40516757965087</v>
      </c>
      <c r="E10261">
        <v>31.376458342505899</v>
      </c>
      <c r="F10261">
        <v>244.66739975250499</v>
      </c>
      <c r="G10261">
        <v>124.83172500000001</v>
      </c>
    </row>
    <row r="10262" spans="1:7" x14ac:dyDescent="0.25">
      <c r="A10262">
        <v>102.69999999999899</v>
      </c>
      <c r="B10262">
        <v>3.4054799079895002</v>
      </c>
      <c r="C10262">
        <v>12.222520828246999</v>
      </c>
      <c r="D10262">
        <v>3.4054799079895002</v>
      </c>
      <c r="E10262">
        <v>31.3767706708445</v>
      </c>
      <c r="F10262">
        <v>244.66771208084401</v>
      </c>
      <c r="G10262">
        <v>124.841725</v>
      </c>
    </row>
    <row r="10263" spans="1:7" x14ac:dyDescent="0.25">
      <c r="A10263">
        <v>102.71</v>
      </c>
      <c r="B10263">
        <v>3.40576171875</v>
      </c>
      <c r="C10263">
        <v>12.222053527831999</v>
      </c>
      <c r="D10263">
        <v>3.40576171875</v>
      </c>
      <c r="E10263">
        <v>31.377052481604998</v>
      </c>
      <c r="F10263">
        <v>244.66799389160499</v>
      </c>
      <c r="G10263">
        <v>124.851725</v>
      </c>
    </row>
    <row r="10264" spans="1:7" x14ac:dyDescent="0.25">
      <c r="A10264">
        <v>102.72</v>
      </c>
      <c r="B10264">
        <v>3.4060459136962802</v>
      </c>
      <c r="C10264">
        <v>12.223155021667401</v>
      </c>
      <c r="D10264">
        <v>3.4060459136962802</v>
      </c>
      <c r="E10264">
        <v>31.377336676551302</v>
      </c>
      <c r="F10264">
        <v>244.668278086551</v>
      </c>
      <c r="G10264">
        <v>124.86172500000001</v>
      </c>
    </row>
    <row r="10265" spans="1:7" x14ac:dyDescent="0.25">
      <c r="A10265">
        <v>102.73</v>
      </c>
      <c r="B10265">
        <v>3.40636014938354</v>
      </c>
      <c r="C10265">
        <v>12.22252368927</v>
      </c>
      <c r="D10265">
        <v>3.40636014938354</v>
      </c>
      <c r="E10265">
        <v>31.3776509122386</v>
      </c>
      <c r="F10265">
        <v>244.668592322238</v>
      </c>
      <c r="G10265">
        <v>124.871725</v>
      </c>
    </row>
    <row r="10266" spans="1:7" x14ac:dyDescent="0.25">
      <c r="A10266">
        <v>102.739999999999</v>
      </c>
      <c r="B10266">
        <v>3.4066684246063201</v>
      </c>
      <c r="C10266">
        <v>12.222820281982401</v>
      </c>
      <c r="D10266">
        <v>3.4066684246063201</v>
      </c>
      <c r="E10266">
        <v>31.3779591874613</v>
      </c>
      <c r="F10266">
        <v>244.668900597461</v>
      </c>
      <c r="G10266">
        <v>124.881725</v>
      </c>
    </row>
    <row r="10267" spans="1:7" x14ac:dyDescent="0.25">
      <c r="A10267">
        <v>102.75</v>
      </c>
      <c r="B10267">
        <v>3.4069547653198198</v>
      </c>
      <c r="C10267">
        <v>12.221494674682599</v>
      </c>
      <c r="D10267">
        <v>3.4069547653198198</v>
      </c>
      <c r="E10267">
        <v>31.378245528174801</v>
      </c>
      <c r="F10267">
        <v>244.66918693817399</v>
      </c>
      <c r="G10267">
        <v>124.89172499999999</v>
      </c>
    </row>
    <row r="10268" spans="1:7" x14ac:dyDescent="0.25">
      <c r="A10268">
        <v>102.76</v>
      </c>
      <c r="B10268">
        <v>3.4072961807250901</v>
      </c>
      <c r="C10268">
        <v>12.2216844558715</v>
      </c>
      <c r="D10268">
        <v>3.4072961807250901</v>
      </c>
      <c r="E10268">
        <v>31.3785869435801</v>
      </c>
      <c r="F10268">
        <v>244.66952835358001</v>
      </c>
      <c r="G10268">
        <v>124.901725</v>
      </c>
    </row>
    <row r="10269" spans="1:7" x14ac:dyDescent="0.25">
      <c r="A10269">
        <v>102.77</v>
      </c>
      <c r="B10269">
        <v>3.4075930118560702</v>
      </c>
      <c r="C10269">
        <v>12.2217397689819</v>
      </c>
      <c r="D10269">
        <v>3.4075930118560702</v>
      </c>
      <c r="E10269">
        <v>31.378883774711099</v>
      </c>
      <c r="F10269">
        <v>244.66982518471099</v>
      </c>
      <c r="G10269">
        <v>124.911725</v>
      </c>
    </row>
    <row r="10270" spans="1:7" x14ac:dyDescent="0.25">
      <c r="A10270">
        <v>102.77999999999901</v>
      </c>
      <c r="B10270">
        <v>3.4079236984252899</v>
      </c>
      <c r="C10270">
        <v>12.2220811843872</v>
      </c>
      <c r="D10270">
        <v>3.4079236984252899</v>
      </c>
      <c r="E10270">
        <v>31.379214461280299</v>
      </c>
      <c r="F10270">
        <v>244.67015587128</v>
      </c>
      <c r="G10270">
        <v>124.921725</v>
      </c>
    </row>
    <row r="10271" spans="1:7" x14ac:dyDescent="0.25">
      <c r="A10271">
        <v>102.789999999999</v>
      </c>
      <c r="B10271">
        <v>3.40823125839233</v>
      </c>
      <c r="C10271">
        <v>12.2209911346435</v>
      </c>
      <c r="D10271">
        <v>3.40823125839233</v>
      </c>
      <c r="E10271">
        <v>31.379522021247301</v>
      </c>
      <c r="F10271">
        <v>244.67046343124699</v>
      </c>
      <c r="G10271">
        <v>124.931725</v>
      </c>
    </row>
    <row r="10272" spans="1:7" x14ac:dyDescent="0.25">
      <c r="A10272">
        <v>102.8</v>
      </c>
      <c r="B10272">
        <v>3.4085230827331499</v>
      </c>
      <c r="C10272">
        <v>12.220810890197701</v>
      </c>
      <c r="D10272">
        <v>3.4085230827331499</v>
      </c>
      <c r="E10272">
        <v>31.379813845588199</v>
      </c>
      <c r="F10272">
        <v>244.67075525558801</v>
      </c>
      <c r="G10272">
        <v>124.94172500000001</v>
      </c>
    </row>
    <row r="10273" spans="1:7" x14ac:dyDescent="0.25">
      <c r="A10273">
        <v>102.81</v>
      </c>
      <c r="B10273">
        <v>3.4088435173034601</v>
      </c>
      <c r="C10273">
        <v>12.2212162017822</v>
      </c>
      <c r="D10273">
        <v>3.4088435173034601</v>
      </c>
      <c r="E10273">
        <v>31.380134280158501</v>
      </c>
      <c r="F10273">
        <v>244.67107569015801</v>
      </c>
      <c r="G10273">
        <v>124.951725</v>
      </c>
    </row>
    <row r="10274" spans="1:7" x14ac:dyDescent="0.25">
      <c r="A10274">
        <v>102.819999999999</v>
      </c>
      <c r="B10274">
        <v>3.4091715812683101</v>
      </c>
      <c r="C10274">
        <v>12.2204189300537</v>
      </c>
      <c r="D10274">
        <v>3.4091715812683101</v>
      </c>
      <c r="E10274">
        <v>31.380462344123298</v>
      </c>
      <c r="F10274">
        <v>244.67140375412299</v>
      </c>
      <c r="G10274">
        <v>124.961725</v>
      </c>
    </row>
    <row r="10275" spans="1:7" x14ac:dyDescent="0.25">
      <c r="A10275">
        <v>102.829999999999</v>
      </c>
      <c r="B10275">
        <v>3.4095077514648402</v>
      </c>
      <c r="C10275">
        <v>12.2213630676269</v>
      </c>
      <c r="D10275">
        <v>3.4095077514648402</v>
      </c>
      <c r="E10275">
        <v>31.380798514319899</v>
      </c>
      <c r="F10275">
        <v>244.67173992431901</v>
      </c>
      <c r="G10275">
        <v>124.97172500000001</v>
      </c>
    </row>
    <row r="10276" spans="1:7" x14ac:dyDescent="0.25">
      <c r="A10276">
        <v>102.84</v>
      </c>
      <c r="B10276">
        <v>3.40981817245483</v>
      </c>
      <c r="C10276">
        <v>12.2219381332397</v>
      </c>
      <c r="D10276">
        <v>3.40981817245483</v>
      </c>
      <c r="E10276">
        <v>31.381108935309801</v>
      </c>
      <c r="F10276">
        <v>244.672050345309</v>
      </c>
      <c r="G10276">
        <v>124.981725</v>
      </c>
    </row>
    <row r="10277" spans="1:7" x14ac:dyDescent="0.25">
      <c r="A10277">
        <v>102.85</v>
      </c>
      <c r="B10277">
        <v>3.4101204872131299</v>
      </c>
      <c r="C10277">
        <v>12.2229690551757</v>
      </c>
      <c r="D10277">
        <v>3.4101204872131299</v>
      </c>
      <c r="E10277">
        <v>31.381411250068101</v>
      </c>
      <c r="F10277">
        <v>244.67235266006799</v>
      </c>
      <c r="G10277">
        <v>124.991725</v>
      </c>
    </row>
    <row r="10278" spans="1:7" x14ac:dyDescent="0.25">
      <c r="A10278">
        <v>102.859999999999</v>
      </c>
      <c r="B10278">
        <v>3.4104092121124201</v>
      </c>
      <c r="C10278">
        <v>12.2236328125</v>
      </c>
      <c r="D10278">
        <v>3.4104092121124201</v>
      </c>
      <c r="E10278">
        <v>31.3816999749674</v>
      </c>
      <c r="F10278">
        <v>244.67264138496699</v>
      </c>
      <c r="G10278">
        <v>125.00172499999999</v>
      </c>
    </row>
    <row r="10279" spans="1:7" x14ac:dyDescent="0.25">
      <c r="A10279">
        <v>102.869999999999</v>
      </c>
      <c r="B10279">
        <v>3.4106822013854901</v>
      </c>
      <c r="C10279">
        <v>12.2237205505371</v>
      </c>
      <c r="D10279">
        <v>3.4106822013854901</v>
      </c>
      <c r="E10279">
        <v>31.3819729642405</v>
      </c>
      <c r="F10279">
        <v>244.67291437424001</v>
      </c>
      <c r="G10279">
        <v>125.011725</v>
      </c>
    </row>
    <row r="10280" spans="1:7" x14ac:dyDescent="0.25">
      <c r="A10280">
        <v>102.88</v>
      </c>
      <c r="B10280">
        <v>3.4110002517700102</v>
      </c>
      <c r="C10280">
        <v>12.224845886230399</v>
      </c>
      <c r="D10280">
        <v>3.4110002517700102</v>
      </c>
      <c r="E10280">
        <v>31.382291014625</v>
      </c>
      <c r="F10280">
        <v>244.67323242462501</v>
      </c>
      <c r="G10280">
        <v>125.021725</v>
      </c>
    </row>
    <row r="10281" spans="1:7" x14ac:dyDescent="0.25">
      <c r="A10281">
        <v>102.89</v>
      </c>
      <c r="B10281">
        <v>3.4113416671752899</v>
      </c>
      <c r="C10281">
        <v>12.226089477539</v>
      </c>
      <c r="D10281">
        <v>3.4113416671752899</v>
      </c>
      <c r="E10281">
        <v>31.382632430030299</v>
      </c>
      <c r="F10281">
        <v>244.67357384003</v>
      </c>
      <c r="G10281">
        <v>125.03172499999999</v>
      </c>
    </row>
    <row r="10282" spans="1:7" x14ac:dyDescent="0.25">
      <c r="A10282">
        <v>102.899999999999</v>
      </c>
      <c r="B10282">
        <v>3.41165947914123</v>
      </c>
      <c r="C10282">
        <v>12.2267751693725</v>
      </c>
      <c r="D10282">
        <v>3.41165947914123</v>
      </c>
      <c r="E10282">
        <v>31.382950241996198</v>
      </c>
      <c r="F10282">
        <v>244.673891651996</v>
      </c>
      <c r="G10282">
        <v>125.041725</v>
      </c>
    </row>
    <row r="10283" spans="1:7" x14ac:dyDescent="0.25">
      <c r="A10283">
        <v>102.909999999999</v>
      </c>
      <c r="B10283">
        <v>3.4119782447814901</v>
      </c>
      <c r="C10283">
        <v>12.227021217346101</v>
      </c>
      <c r="D10283">
        <v>3.4119782447814901</v>
      </c>
      <c r="E10283">
        <v>31.3832690076365</v>
      </c>
      <c r="F10283">
        <v>244.674210417636</v>
      </c>
      <c r="G10283">
        <v>125.051725</v>
      </c>
    </row>
    <row r="10284" spans="1:7" x14ac:dyDescent="0.25">
      <c r="A10284">
        <v>102.92</v>
      </c>
      <c r="B10284">
        <v>3.4122653007507302</v>
      </c>
      <c r="C10284">
        <v>12.2271070480346</v>
      </c>
      <c r="D10284">
        <v>3.4122653007507302</v>
      </c>
      <c r="E10284">
        <v>31.383556063605699</v>
      </c>
      <c r="F10284">
        <v>244.67449747360499</v>
      </c>
      <c r="G10284">
        <v>125.061725</v>
      </c>
    </row>
    <row r="10285" spans="1:7" x14ac:dyDescent="0.25">
      <c r="A10285">
        <v>102.93</v>
      </c>
      <c r="B10285">
        <v>3.4125950336456201</v>
      </c>
      <c r="C10285">
        <v>12.226731300354</v>
      </c>
      <c r="D10285">
        <v>3.4125950336456201</v>
      </c>
      <c r="E10285">
        <v>31.3838857965006</v>
      </c>
      <c r="F10285">
        <v>244.6748272065</v>
      </c>
      <c r="G10285">
        <v>125.071725</v>
      </c>
    </row>
    <row r="10286" spans="1:7" x14ac:dyDescent="0.25">
      <c r="A10286">
        <v>102.94</v>
      </c>
      <c r="B10286">
        <v>3.4129471778869598</v>
      </c>
      <c r="C10286">
        <v>12.226334571838301</v>
      </c>
      <c r="D10286">
        <v>3.4129471778869598</v>
      </c>
      <c r="E10286">
        <v>31.384237940742</v>
      </c>
      <c r="F10286">
        <v>244.67517935074201</v>
      </c>
      <c r="G10286">
        <v>125.08172500000001</v>
      </c>
    </row>
    <row r="10287" spans="1:7" x14ac:dyDescent="0.25">
      <c r="A10287">
        <v>102.94999999999899</v>
      </c>
      <c r="B10287">
        <v>3.4132771492004301</v>
      </c>
      <c r="C10287">
        <v>12.226819992065399</v>
      </c>
      <c r="D10287">
        <v>3.4132771492004301</v>
      </c>
      <c r="E10287">
        <v>31.384567912055498</v>
      </c>
      <c r="F10287">
        <v>244.67550932205501</v>
      </c>
      <c r="G10287">
        <v>125.091725</v>
      </c>
    </row>
    <row r="10288" spans="1:7" x14ac:dyDescent="0.25">
      <c r="A10288">
        <v>102.96</v>
      </c>
      <c r="B10288">
        <v>3.4135880470275799</v>
      </c>
      <c r="C10288">
        <v>12.226098060607899</v>
      </c>
      <c r="D10288">
        <v>3.4135880470275799</v>
      </c>
      <c r="E10288">
        <v>31.384878809882601</v>
      </c>
      <c r="F10288">
        <v>244.67582021988201</v>
      </c>
      <c r="G10288">
        <v>125.101725</v>
      </c>
    </row>
    <row r="10289" spans="1:7" x14ac:dyDescent="0.25">
      <c r="A10289">
        <v>102.97</v>
      </c>
      <c r="B10289">
        <v>3.4138877391815101</v>
      </c>
      <c r="C10289">
        <v>12.226747512817299</v>
      </c>
      <c r="D10289">
        <v>3.4138877391815101</v>
      </c>
      <c r="E10289">
        <v>31.385178502036499</v>
      </c>
      <c r="F10289">
        <v>244.676119912036</v>
      </c>
      <c r="G10289">
        <v>125.11172500000001</v>
      </c>
    </row>
    <row r="10290" spans="1:7" x14ac:dyDescent="0.25">
      <c r="A10290">
        <v>102.98</v>
      </c>
      <c r="B10290">
        <v>3.4141714572906401</v>
      </c>
      <c r="C10290">
        <v>12.226651191711399</v>
      </c>
      <c r="D10290">
        <v>3.4141714572906401</v>
      </c>
      <c r="E10290">
        <v>31.385462220145701</v>
      </c>
      <c r="F10290">
        <v>244.67640363014499</v>
      </c>
      <c r="G10290">
        <v>125.121725</v>
      </c>
    </row>
    <row r="10291" spans="1:7" x14ac:dyDescent="0.25">
      <c r="A10291">
        <v>102.989999999999</v>
      </c>
      <c r="B10291">
        <v>3.4145097732543901</v>
      </c>
      <c r="C10291">
        <v>12.2275276184082</v>
      </c>
      <c r="D10291">
        <v>3.4145097732543901</v>
      </c>
      <c r="E10291">
        <v>31.3858005361094</v>
      </c>
      <c r="F10291">
        <v>244.67674194610899</v>
      </c>
      <c r="G10291">
        <v>125.131725</v>
      </c>
    </row>
    <row r="10292" spans="1:7" x14ac:dyDescent="0.25">
      <c r="A10292">
        <v>103</v>
      </c>
      <c r="B10292">
        <v>3.4148631095886199</v>
      </c>
      <c r="C10292">
        <v>12.227998733520501</v>
      </c>
      <c r="D10292">
        <v>3.4148631095886199</v>
      </c>
      <c r="E10292">
        <v>31.3861538724436</v>
      </c>
      <c r="F10292">
        <v>244.67709528244299</v>
      </c>
      <c r="G10292">
        <v>125.14172499999999</v>
      </c>
    </row>
    <row r="10293" spans="1:7" x14ac:dyDescent="0.25">
      <c r="A10293">
        <v>103.01</v>
      </c>
      <c r="B10293">
        <v>3.4151799678802401</v>
      </c>
      <c r="C10293">
        <v>12.2288455963134</v>
      </c>
      <c r="D10293">
        <v>3.4151799678802401</v>
      </c>
      <c r="E10293">
        <v>31.386470730735301</v>
      </c>
      <c r="F10293">
        <v>244.67741214073499</v>
      </c>
      <c r="G10293">
        <v>125.151725</v>
      </c>
    </row>
    <row r="10294" spans="1:7" x14ac:dyDescent="0.25">
      <c r="A10294">
        <v>103.02</v>
      </c>
      <c r="B10294">
        <v>3.4154818058013898</v>
      </c>
      <c r="C10294">
        <v>12.229679107666</v>
      </c>
      <c r="D10294">
        <v>3.4154818058013898</v>
      </c>
      <c r="E10294">
        <v>31.386772568656401</v>
      </c>
      <c r="F10294">
        <v>244.67771397865599</v>
      </c>
      <c r="G10294">
        <v>125.161725</v>
      </c>
    </row>
    <row r="10295" spans="1:7" x14ac:dyDescent="0.25">
      <c r="A10295">
        <v>103.02999999999901</v>
      </c>
      <c r="B10295">
        <v>3.4158308506011901</v>
      </c>
      <c r="C10295">
        <v>12.2294759750366</v>
      </c>
      <c r="D10295">
        <v>3.4158308506011901</v>
      </c>
      <c r="E10295">
        <v>31.387121613456198</v>
      </c>
      <c r="F10295">
        <v>244.67806302345599</v>
      </c>
      <c r="G10295">
        <v>125.171725</v>
      </c>
    </row>
    <row r="10296" spans="1:7" x14ac:dyDescent="0.25">
      <c r="A10296">
        <v>103.039999999999</v>
      </c>
      <c r="B10296">
        <v>3.4161708354949898</v>
      </c>
      <c r="C10296">
        <v>12.2295732498168</v>
      </c>
      <c r="D10296">
        <v>3.4161708354949898</v>
      </c>
      <c r="E10296">
        <v>31.387461598350001</v>
      </c>
      <c r="F10296">
        <v>244.67840300834999</v>
      </c>
      <c r="G10296">
        <v>125.181725</v>
      </c>
    </row>
    <row r="10297" spans="1:7" x14ac:dyDescent="0.25">
      <c r="A10297">
        <v>103.05</v>
      </c>
      <c r="B10297">
        <v>3.4164941310882502</v>
      </c>
      <c r="C10297">
        <v>12.2301120758056</v>
      </c>
      <c r="D10297">
        <v>3.4164941310882502</v>
      </c>
      <c r="E10297">
        <v>31.387784893943302</v>
      </c>
      <c r="F10297">
        <v>244.67872630394299</v>
      </c>
      <c r="G10297">
        <v>125.19172500000001</v>
      </c>
    </row>
    <row r="10298" spans="1:7" x14ac:dyDescent="0.25">
      <c r="A10298">
        <v>103.06</v>
      </c>
      <c r="B10298">
        <v>3.4167990684509202</v>
      </c>
      <c r="C10298">
        <v>12.230113983154199</v>
      </c>
      <c r="D10298">
        <v>3.4167990684509202</v>
      </c>
      <c r="E10298">
        <v>31.388089831305901</v>
      </c>
      <c r="F10298">
        <v>244.67903124130501</v>
      </c>
      <c r="G10298">
        <v>125.201725</v>
      </c>
    </row>
    <row r="10299" spans="1:7" x14ac:dyDescent="0.25">
      <c r="A10299">
        <v>103.069999999999</v>
      </c>
      <c r="B10299">
        <v>3.4171245098114</v>
      </c>
      <c r="C10299">
        <v>12.231306076049799</v>
      </c>
      <c r="D10299">
        <v>3.4171245098114</v>
      </c>
      <c r="E10299">
        <v>31.3884152726664</v>
      </c>
      <c r="F10299">
        <v>244.679356682666</v>
      </c>
      <c r="G10299">
        <v>125.211725</v>
      </c>
    </row>
    <row r="10300" spans="1:7" x14ac:dyDescent="0.25">
      <c r="A10300">
        <v>103.079999999999</v>
      </c>
      <c r="B10300">
        <v>3.41747546195983</v>
      </c>
      <c r="C10300">
        <v>12.2319583892822</v>
      </c>
      <c r="D10300">
        <v>3.41747546195983</v>
      </c>
      <c r="E10300">
        <v>31.388766224814901</v>
      </c>
      <c r="F10300">
        <v>244.67970763481401</v>
      </c>
      <c r="G10300">
        <v>125.22172500000001</v>
      </c>
    </row>
    <row r="10301" spans="1:7" x14ac:dyDescent="0.25">
      <c r="A10301">
        <v>103.09</v>
      </c>
      <c r="B10301">
        <v>3.41780686378479</v>
      </c>
      <c r="C10301">
        <v>12.233446121215801</v>
      </c>
      <c r="D10301">
        <v>3.41780686378479</v>
      </c>
      <c r="E10301">
        <v>31.389097626639799</v>
      </c>
      <c r="F10301">
        <v>244.68003903663899</v>
      </c>
      <c r="G10301">
        <v>125.231725</v>
      </c>
    </row>
    <row r="10302" spans="1:7" x14ac:dyDescent="0.25">
      <c r="A10302">
        <v>103.1</v>
      </c>
      <c r="B10302">
        <v>3.41810822486877</v>
      </c>
      <c r="C10302">
        <v>12.234279632568301</v>
      </c>
      <c r="D10302">
        <v>3.41810822486877</v>
      </c>
      <c r="E10302">
        <v>31.389398987723801</v>
      </c>
      <c r="F10302">
        <v>244.680340397723</v>
      </c>
      <c r="G10302">
        <v>125.241725</v>
      </c>
    </row>
    <row r="10303" spans="1:7" x14ac:dyDescent="0.25">
      <c r="A10303">
        <v>103.109999999999</v>
      </c>
      <c r="B10303">
        <v>3.4184277057647701</v>
      </c>
      <c r="C10303">
        <v>12.2343435287475</v>
      </c>
      <c r="D10303">
        <v>3.4184277057647701</v>
      </c>
      <c r="E10303">
        <v>31.389718468619801</v>
      </c>
      <c r="F10303">
        <v>244.680659878619</v>
      </c>
      <c r="G10303">
        <v>125.25172499999999</v>
      </c>
    </row>
    <row r="10304" spans="1:7" x14ac:dyDescent="0.25">
      <c r="A10304">
        <v>103.119999999999</v>
      </c>
      <c r="B10304">
        <v>3.41878962516784</v>
      </c>
      <c r="C10304">
        <v>12.234347343444799</v>
      </c>
      <c r="D10304">
        <v>3.41878962516784</v>
      </c>
      <c r="E10304">
        <v>31.390080388022898</v>
      </c>
      <c r="F10304">
        <v>244.68102179802199</v>
      </c>
      <c r="G10304">
        <v>125.261725</v>
      </c>
    </row>
    <row r="10305" spans="1:7" x14ac:dyDescent="0.25">
      <c r="A10305">
        <v>103.13</v>
      </c>
      <c r="B10305">
        <v>3.4191336631774898</v>
      </c>
      <c r="C10305">
        <v>12.235738754272401</v>
      </c>
      <c r="D10305">
        <v>3.4191336631774898</v>
      </c>
      <c r="E10305">
        <v>31.390424426032499</v>
      </c>
      <c r="F10305">
        <v>244.681365836032</v>
      </c>
      <c r="G10305">
        <v>125.271725</v>
      </c>
    </row>
    <row r="10306" spans="1:7" x14ac:dyDescent="0.25">
      <c r="A10306">
        <v>103.14</v>
      </c>
      <c r="B10306">
        <v>3.41943931579589</v>
      </c>
      <c r="C10306">
        <v>12.236488342285099</v>
      </c>
      <c r="D10306">
        <v>3.41943931579589</v>
      </c>
      <c r="E10306">
        <v>31.3907300786509</v>
      </c>
      <c r="F10306">
        <v>244.68167148865001</v>
      </c>
      <c r="G10306">
        <v>125.28172499999999</v>
      </c>
    </row>
    <row r="10307" spans="1:7" x14ac:dyDescent="0.25">
      <c r="A10307">
        <v>103.149999999999</v>
      </c>
      <c r="B10307">
        <v>3.4197463989257799</v>
      </c>
      <c r="C10307">
        <v>12.2357873916625</v>
      </c>
      <c r="D10307">
        <v>3.4197463989257799</v>
      </c>
      <c r="E10307">
        <v>31.391037161780801</v>
      </c>
      <c r="F10307">
        <v>244.68197857178001</v>
      </c>
      <c r="G10307">
        <v>125.291725</v>
      </c>
    </row>
    <row r="10308" spans="1:7" x14ac:dyDescent="0.25">
      <c r="A10308">
        <v>103.159999999999</v>
      </c>
      <c r="B10308">
        <v>3.4200847148895201</v>
      </c>
      <c r="C10308">
        <v>12.236908912658601</v>
      </c>
      <c r="D10308">
        <v>3.4200847148895201</v>
      </c>
      <c r="E10308">
        <v>31.3913754777445</v>
      </c>
      <c r="F10308">
        <v>244.68231688774401</v>
      </c>
      <c r="G10308">
        <v>125.301725</v>
      </c>
    </row>
    <row r="10309" spans="1:7" x14ac:dyDescent="0.25">
      <c r="A10309">
        <v>103.17</v>
      </c>
      <c r="B10309">
        <v>3.4203848838806099</v>
      </c>
      <c r="C10309">
        <v>12.2367687225341</v>
      </c>
      <c r="D10309">
        <v>3.4203848838806099</v>
      </c>
      <c r="E10309">
        <v>31.3916756467356</v>
      </c>
      <c r="F10309">
        <v>244.68261705673501</v>
      </c>
      <c r="G10309">
        <v>125.311725</v>
      </c>
    </row>
    <row r="10310" spans="1:7" x14ac:dyDescent="0.25">
      <c r="A10310">
        <v>103.18</v>
      </c>
      <c r="B10310">
        <v>3.4206864833831698</v>
      </c>
      <c r="C10310">
        <v>12.237235069274901</v>
      </c>
      <c r="D10310">
        <v>3.4206864833831698</v>
      </c>
      <c r="E10310">
        <v>31.391977246238199</v>
      </c>
      <c r="F10310">
        <v>244.682918656238</v>
      </c>
      <c r="G10310">
        <v>125.321725</v>
      </c>
    </row>
    <row r="10311" spans="1:7" x14ac:dyDescent="0.25">
      <c r="A10311">
        <v>103.19</v>
      </c>
      <c r="B10311">
        <v>3.4210233688354399</v>
      </c>
      <c r="C10311">
        <v>12.237973213195801</v>
      </c>
      <c r="D10311">
        <v>3.4210233688354399</v>
      </c>
      <c r="E10311">
        <v>31.392314131690501</v>
      </c>
      <c r="F10311">
        <v>244.68325554168999</v>
      </c>
      <c r="G10311">
        <v>125.33172500000001</v>
      </c>
    </row>
    <row r="10312" spans="1:7" x14ac:dyDescent="0.25">
      <c r="A10312">
        <v>103.19999999999899</v>
      </c>
      <c r="B10312">
        <v>3.4213631153106601</v>
      </c>
      <c r="C10312">
        <v>12.238866806030201</v>
      </c>
      <c r="D10312">
        <v>3.4213631153106601</v>
      </c>
      <c r="E10312">
        <v>31.392653878165699</v>
      </c>
      <c r="F10312">
        <v>244.68359528816501</v>
      </c>
      <c r="G10312">
        <v>125.341725</v>
      </c>
    </row>
    <row r="10313" spans="1:7" x14ac:dyDescent="0.25">
      <c r="A10313">
        <v>103.21</v>
      </c>
      <c r="B10313">
        <v>3.4216957092285099</v>
      </c>
      <c r="C10313">
        <v>12.239655494689901</v>
      </c>
      <c r="D10313">
        <v>3.4216957092285099</v>
      </c>
      <c r="E10313">
        <v>31.3929864720835</v>
      </c>
      <c r="F10313">
        <v>244.683927882083</v>
      </c>
      <c r="G10313">
        <v>125.351725</v>
      </c>
    </row>
    <row r="10314" spans="1:7" x14ac:dyDescent="0.25">
      <c r="A10314">
        <v>103.22</v>
      </c>
      <c r="B10314">
        <v>3.4220399856567298</v>
      </c>
      <c r="C10314">
        <v>12.2417955398559</v>
      </c>
      <c r="D10314">
        <v>3.4220399856567298</v>
      </c>
      <c r="E10314">
        <v>31.393330748511801</v>
      </c>
      <c r="F10314">
        <v>244.68427215851099</v>
      </c>
      <c r="G10314">
        <v>125.36172500000001</v>
      </c>
    </row>
    <row r="10315" spans="1:7" x14ac:dyDescent="0.25">
      <c r="A10315">
        <v>103.23</v>
      </c>
      <c r="B10315">
        <v>3.4223847389221098</v>
      </c>
      <c r="C10315">
        <v>12.2431831359863</v>
      </c>
      <c r="D10315">
        <v>3.4223847389221098</v>
      </c>
      <c r="E10315">
        <v>31.3936755017771</v>
      </c>
      <c r="F10315">
        <v>244.684616911777</v>
      </c>
      <c r="G10315">
        <v>125.371725</v>
      </c>
    </row>
    <row r="10316" spans="1:7" x14ac:dyDescent="0.25">
      <c r="A10316">
        <v>103.239999999999</v>
      </c>
      <c r="B10316">
        <v>3.4227149486541699</v>
      </c>
      <c r="C10316">
        <v>12.2454824447631</v>
      </c>
      <c r="D10316">
        <v>3.4227149486541699</v>
      </c>
      <c r="E10316">
        <v>31.394005711509202</v>
      </c>
      <c r="F10316">
        <v>244.684947121509</v>
      </c>
      <c r="G10316">
        <v>125.381725</v>
      </c>
    </row>
    <row r="10317" spans="1:7" x14ac:dyDescent="0.25">
      <c r="A10317">
        <v>103.25</v>
      </c>
      <c r="B10317">
        <v>3.4230463504791202</v>
      </c>
      <c r="C10317">
        <v>12.2476692199707</v>
      </c>
      <c r="D10317">
        <v>3.4230463504791202</v>
      </c>
      <c r="E10317">
        <v>31.3943371133341</v>
      </c>
      <c r="F10317">
        <v>244.68527852333401</v>
      </c>
      <c r="G10317">
        <v>125.39172499999999</v>
      </c>
    </row>
    <row r="10318" spans="1:7" x14ac:dyDescent="0.25">
      <c r="A10318">
        <v>103.26</v>
      </c>
      <c r="B10318">
        <v>3.4233968257903999</v>
      </c>
      <c r="C10318">
        <v>12.248339653015099</v>
      </c>
      <c r="D10318">
        <v>3.4233968257903999</v>
      </c>
      <c r="E10318">
        <v>31.3946875886454</v>
      </c>
      <c r="F10318">
        <v>244.685628998645</v>
      </c>
      <c r="G10318">
        <v>125.401725</v>
      </c>
    </row>
    <row r="10319" spans="1:7" x14ac:dyDescent="0.25">
      <c r="A10319">
        <v>103.27</v>
      </c>
      <c r="B10319">
        <v>3.4237587451934801</v>
      </c>
      <c r="C10319">
        <v>12.249904632568301</v>
      </c>
      <c r="D10319">
        <v>3.4237587451934801</v>
      </c>
      <c r="E10319">
        <v>31.395049508048501</v>
      </c>
      <c r="F10319">
        <v>244.68599091804799</v>
      </c>
      <c r="G10319">
        <v>125.411725</v>
      </c>
    </row>
    <row r="10320" spans="1:7" x14ac:dyDescent="0.25">
      <c r="A10320">
        <v>103.27999999999901</v>
      </c>
      <c r="B10320">
        <v>3.4241070747375399</v>
      </c>
      <c r="C10320">
        <v>12.2508182525634</v>
      </c>
      <c r="D10320">
        <v>3.4241070747375399</v>
      </c>
      <c r="E10320">
        <v>31.395397837592601</v>
      </c>
      <c r="F10320">
        <v>244.686339247592</v>
      </c>
      <c r="G10320">
        <v>125.421725</v>
      </c>
    </row>
    <row r="10321" spans="1:7" x14ac:dyDescent="0.25">
      <c r="A10321">
        <v>103.289999999999</v>
      </c>
      <c r="B10321">
        <v>3.4244494438171298</v>
      </c>
      <c r="C10321">
        <v>12.251323699951101</v>
      </c>
      <c r="D10321">
        <v>3.4244494438171298</v>
      </c>
      <c r="E10321">
        <v>31.395740206672201</v>
      </c>
      <c r="F10321">
        <v>244.68668161667199</v>
      </c>
      <c r="G10321">
        <v>125.431725</v>
      </c>
    </row>
    <row r="10322" spans="1:7" x14ac:dyDescent="0.25">
      <c r="A10322">
        <v>103.3</v>
      </c>
      <c r="B10322">
        <v>3.4247655868530198</v>
      </c>
      <c r="C10322">
        <v>12.252814292907701</v>
      </c>
      <c r="D10322">
        <v>3.4247655868530198</v>
      </c>
      <c r="E10322">
        <v>31.396056349708001</v>
      </c>
      <c r="F10322">
        <v>244.68699775970799</v>
      </c>
      <c r="G10322">
        <v>125.44172500000001</v>
      </c>
    </row>
    <row r="10323" spans="1:7" x14ac:dyDescent="0.25">
      <c r="A10323">
        <v>103.31</v>
      </c>
      <c r="B10323">
        <v>3.4251174926757799</v>
      </c>
      <c r="C10323">
        <v>12.255296707153301</v>
      </c>
      <c r="D10323">
        <v>3.4251174926757799</v>
      </c>
      <c r="E10323">
        <v>31.396408255530801</v>
      </c>
      <c r="F10323">
        <v>244.68734966553001</v>
      </c>
      <c r="G10323">
        <v>125.451725</v>
      </c>
    </row>
    <row r="10324" spans="1:7" x14ac:dyDescent="0.25">
      <c r="A10324">
        <v>103.319999999999</v>
      </c>
      <c r="B10324">
        <v>3.42548632621765</v>
      </c>
      <c r="C10324">
        <v>12.255932807922299</v>
      </c>
      <c r="D10324">
        <v>3.42548632621765</v>
      </c>
      <c r="E10324">
        <v>31.3967770890727</v>
      </c>
      <c r="F10324">
        <v>244.68771849907199</v>
      </c>
      <c r="G10324">
        <v>125.461725</v>
      </c>
    </row>
    <row r="10325" spans="1:7" x14ac:dyDescent="0.25">
      <c r="A10325">
        <v>103.329999999999</v>
      </c>
      <c r="B10325">
        <v>3.42585229873657</v>
      </c>
      <c r="C10325">
        <v>12.2570848464965</v>
      </c>
      <c r="D10325">
        <v>3.42585229873657</v>
      </c>
      <c r="E10325">
        <v>31.397143061591599</v>
      </c>
      <c r="F10325">
        <v>244.688084471591</v>
      </c>
      <c r="G10325">
        <v>125.47172500000001</v>
      </c>
    </row>
    <row r="10326" spans="1:7" x14ac:dyDescent="0.25">
      <c r="A10326">
        <v>103.34</v>
      </c>
      <c r="B10326">
        <v>3.4262166023254301</v>
      </c>
      <c r="C10326">
        <v>12.258342742919901</v>
      </c>
      <c r="D10326">
        <v>3.4262166023254301</v>
      </c>
      <c r="E10326">
        <v>31.397507365180498</v>
      </c>
      <c r="F10326">
        <v>244.68844877518001</v>
      </c>
      <c r="G10326">
        <v>125.481725</v>
      </c>
    </row>
    <row r="10327" spans="1:7" x14ac:dyDescent="0.25">
      <c r="A10327">
        <v>103.35</v>
      </c>
      <c r="B10327">
        <v>3.4265899658203098</v>
      </c>
      <c r="C10327">
        <v>12.2602338790893</v>
      </c>
      <c r="D10327">
        <v>3.4265899658203098</v>
      </c>
      <c r="E10327">
        <v>31.3978807286753</v>
      </c>
      <c r="F10327">
        <v>244.68882213867499</v>
      </c>
      <c r="G10327">
        <v>125.491725</v>
      </c>
    </row>
    <row r="10328" spans="1:7" x14ac:dyDescent="0.25">
      <c r="A10328">
        <v>103.359999999999</v>
      </c>
      <c r="B10328">
        <v>3.42697930335998</v>
      </c>
      <c r="C10328">
        <v>12.262090682983301</v>
      </c>
      <c r="D10328">
        <v>3.42697930335998</v>
      </c>
      <c r="E10328">
        <v>31.398270066215002</v>
      </c>
      <c r="F10328">
        <v>244.68921147621501</v>
      </c>
      <c r="G10328">
        <v>125.50172499999999</v>
      </c>
    </row>
    <row r="10329" spans="1:7" x14ac:dyDescent="0.25">
      <c r="A10329">
        <v>103.369999999999</v>
      </c>
      <c r="B10329">
        <v>3.4273195266723602</v>
      </c>
      <c r="C10329">
        <v>12.263160705566399</v>
      </c>
      <c r="D10329">
        <v>3.4273195266723602</v>
      </c>
      <c r="E10329">
        <v>31.398610289527401</v>
      </c>
      <c r="F10329">
        <v>244.68955169952699</v>
      </c>
      <c r="G10329">
        <v>125.511725</v>
      </c>
    </row>
    <row r="10330" spans="1:7" x14ac:dyDescent="0.25">
      <c r="A10330">
        <v>103.38</v>
      </c>
      <c r="B10330">
        <v>3.4276602268218901</v>
      </c>
      <c r="C10330">
        <v>12.265854835510201</v>
      </c>
      <c r="D10330">
        <v>3.4276602268218901</v>
      </c>
      <c r="E10330">
        <v>31.398950989676901</v>
      </c>
      <c r="F10330">
        <v>244.68989239967601</v>
      </c>
      <c r="G10330">
        <v>125.521725</v>
      </c>
    </row>
    <row r="10331" spans="1:7" x14ac:dyDescent="0.25">
      <c r="A10331">
        <v>103.39</v>
      </c>
      <c r="B10331">
        <v>3.4280440807342498</v>
      </c>
      <c r="C10331">
        <v>12.2686338424682</v>
      </c>
      <c r="D10331">
        <v>3.4280440807342498</v>
      </c>
      <c r="E10331">
        <v>31.399334843589301</v>
      </c>
      <c r="F10331">
        <v>244.69027625358899</v>
      </c>
      <c r="G10331">
        <v>125.53172499999999</v>
      </c>
    </row>
    <row r="10332" spans="1:7" x14ac:dyDescent="0.25">
      <c r="A10332">
        <v>103.399999999999</v>
      </c>
      <c r="B10332">
        <v>3.4284362792968701</v>
      </c>
      <c r="C10332">
        <v>12.2704162597656</v>
      </c>
      <c r="D10332">
        <v>3.4284362792968701</v>
      </c>
      <c r="E10332">
        <v>31.399727042151898</v>
      </c>
      <c r="F10332">
        <v>244.69066845215099</v>
      </c>
      <c r="G10332">
        <v>125.541725</v>
      </c>
    </row>
    <row r="10333" spans="1:7" x14ac:dyDescent="0.25">
      <c r="A10333">
        <v>103.409999999999</v>
      </c>
      <c r="B10333">
        <v>3.42884898185729</v>
      </c>
      <c r="C10333">
        <v>12.2711086273193</v>
      </c>
      <c r="D10333">
        <v>3.42884898185729</v>
      </c>
      <c r="E10333">
        <v>31.400139744712298</v>
      </c>
      <c r="F10333">
        <v>244.69108115471201</v>
      </c>
      <c r="G10333">
        <v>125.551725</v>
      </c>
    </row>
    <row r="10334" spans="1:7" x14ac:dyDescent="0.25">
      <c r="A10334">
        <v>103.42</v>
      </c>
      <c r="B10334">
        <v>3.42924880981445</v>
      </c>
      <c r="C10334">
        <v>12.2734003067016</v>
      </c>
      <c r="D10334">
        <v>3.42924880981445</v>
      </c>
      <c r="E10334">
        <v>31.400539572669501</v>
      </c>
      <c r="F10334">
        <v>244.69148098266899</v>
      </c>
      <c r="G10334">
        <v>125.561725</v>
      </c>
    </row>
    <row r="10335" spans="1:7" x14ac:dyDescent="0.25">
      <c r="A10335">
        <v>103.43</v>
      </c>
      <c r="B10335">
        <v>3.4296345710754301</v>
      </c>
      <c r="C10335">
        <v>12.2746419906616</v>
      </c>
      <c r="D10335">
        <v>3.4296345710754301</v>
      </c>
      <c r="E10335">
        <v>31.400925333930498</v>
      </c>
      <c r="F10335">
        <v>244.69186674393001</v>
      </c>
      <c r="G10335">
        <v>125.571725</v>
      </c>
    </row>
    <row r="10336" spans="1:7" x14ac:dyDescent="0.25">
      <c r="A10336">
        <v>103.44</v>
      </c>
      <c r="B10336">
        <v>3.4300131797790501</v>
      </c>
      <c r="C10336">
        <v>12.276464462280201</v>
      </c>
      <c r="D10336">
        <v>3.4300131797790501</v>
      </c>
      <c r="E10336">
        <v>31.401303942634101</v>
      </c>
      <c r="F10336">
        <v>244.69224535263399</v>
      </c>
      <c r="G10336">
        <v>125.58172500000001</v>
      </c>
    </row>
    <row r="10337" spans="1:7" x14ac:dyDescent="0.25">
      <c r="A10337">
        <v>103.44999999999899</v>
      </c>
      <c r="B10337">
        <v>3.4303719997406001</v>
      </c>
      <c r="C10337">
        <v>12.277242660522401</v>
      </c>
      <c r="D10337">
        <v>3.4303719997406001</v>
      </c>
      <c r="E10337">
        <v>31.401662762595599</v>
      </c>
      <c r="F10337">
        <v>244.692604172595</v>
      </c>
      <c r="G10337">
        <v>125.591725</v>
      </c>
    </row>
    <row r="10338" spans="1:7" x14ac:dyDescent="0.25">
      <c r="A10338">
        <v>103.46</v>
      </c>
      <c r="B10338">
        <v>3.4307451248168901</v>
      </c>
      <c r="C10338">
        <v>12.279339790344199</v>
      </c>
      <c r="D10338">
        <v>3.4307451248168901</v>
      </c>
      <c r="E10338">
        <v>31.4020358876719</v>
      </c>
      <c r="F10338">
        <v>244.69297729767101</v>
      </c>
      <c r="G10338">
        <v>125.601725</v>
      </c>
    </row>
    <row r="10339" spans="1:7" x14ac:dyDescent="0.25">
      <c r="A10339">
        <v>103.47</v>
      </c>
      <c r="B10339">
        <v>3.4310836791992099</v>
      </c>
      <c r="C10339">
        <v>12.2800693511962</v>
      </c>
      <c r="D10339">
        <v>3.4310836791992099</v>
      </c>
      <c r="E10339">
        <v>31.402374442054199</v>
      </c>
      <c r="F10339">
        <v>244.69331585205401</v>
      </c>
      <c r="G10339">
        <v>125.61172500000001</v>
      </c>
    </row>
    <row r="10340" spans="1:7" x14ac:dyDescent="0.25">
      <c r="A10340">
        <v>103.48</v>
      </c>
      <c r="B10340">
        <v>3.4314274787902801</v>
      </c>
      <c r="C10340">
        <v>12.279964447021401</v>
      </c>
      <c r="D10340">
        <v>3.4314274787902801</v>
      </c>
      <c r="E10340">
        <v>31.402718241645299</v>
      </c>
      <c r="F10340">
        <v>244.69365965164499</v>
      </c>
      <c r="G10340">
        <v>125.621725</v>
      </c>
    </row>
    <row r="10341" spans="1:7" x14ac:dyDescent="0.25">
      <c r="A10341">
        <v>103.489999999999</v>
      </c>
      <c r="B10341">
        <v>3.43179035186767</v>
      </c>
      <c r="C10341">
        <v>12.279335021972599</v>
      </c>
      <c r="D10341">
        <v>3.43179035186767</v>
      </c>
      <c r="E10341">
        <v>31.403081114722699</v>
      </c>
      <c r="F10341">
        <v>244.69402252472199</v>
      </c>
      <c r="G10341">
        <v>125.631725</v>
      </c>
    </row>
    <row r="10342" spans="1:7" x14ac:dyDescent="0.25">
      <c r="A10342">
        <v>103.5</v>
      </c>
      <c r="B10342">
        <v>3.4321649074554399</v>
      </c>
      <c r="C10342">
        <v>12.2795343399047</v>
      </c>
      <c r="D10342">
        <v>3.4321649074554399</v>
      </c>
      <c r="E10342">
        <v>31.4034556703105</v>
      </c>
      <c r="F10342">
        <v>244.69439708031001</v>
      </c>
      <c r="G10342">
        <v>125.64172499999999</v>
      </c>
    </row>
    <row r="10343" spans="1:7" x14ac:dyDescent="0.25">
      <c r="A10343">
        <v>103.51</v>
      </c>
      <c r="B10343">
        <v>3.4325213432311998</v>
      </c>
      <c r="C10343">
        <v>12.2796583175659</v>
      </c>
      <c r="D10343">
        <v>3.4325213432311998</v>
      </c>
      <c r="E10343">
        <v>31.4038121060862</v>
      </c>
      <c r="F10343">
        <v>244.694753516086</v>
      </c>
      <c r="G10343">
        <v>125.651725</v>
      </c>
    </row>
    <row r="10344" spans="1:7" x14ac:dyDescent="0.25">
      <c r="A10344">
        <v>103.52</v>
      </c>
      <c r="B10344">
        <v>3.4328818321228001</v>
      </c>
      <c r="C10344">
        <v>12.2791538238525</v>
      </c>
      <c r="D10344">
        <v>3.4328818321228001</v>
      </c>
      <c r="E10344">
        <v>31.404172594977801</v>
      </c>
      <c r="F10344">
        <v>244.695114004977</v>
      </c>
      <c r="G10344">
        <v>125.661725</v>
      </c>
    </row>
    <row r="10345" spans="1:7" x14ac:dyDescent="0.25">
      <c r="A10345">
        <v>103.52999999999901</v>
      </c>
      <c r="B10345">
        <v>3.4332203865051198</v>
      </c>
      <c r="C10345">
        <v>12.280297279357899</v>
      </c>
      <c r="D10345">
        <v>3.4332203865051198</v>
      </c>
      <c r="E10345">
        <v>31.404511149360101</v>
      </c>
      <c r="F10345">
        <v>244.69545255936001</v>
      </c>
      <c r="G10345">
        <v>125.671725</v>
      </c>
    </row>
    <row r="10346" spans="1:7" x14ac:dyDescent="0.25">
      <c r="A10346">
        <v>103.539999999999</v>
      </c>
      <c r="B10346">
        <v>3.4335765838622998</v>
      </c>
      <c r="C10346">
        <v>12.281092643737701</v>
      </c>
      <c r="D10346">
        <v>3.4335765838622998</v>
      </c>
      <c r="E10346">
        <v>31.4048673467173</v>
      </c>
      <c r="F10346">
        <v>244.69580875671701</v>
      </c>
      <c r="G10346">
        <v>125.681725</v>
      </c>
    </row>
    <row r="10347" spans="1:7" x14ac:dyDescent="0.25">
      <c r="A10347">
        <v>103.55</v>
      </c>
      <c r="B10347">
        <v>3.4338903427124001</v>
      </c>
      <c r="C10347">
        <v>12.281548500061</v>
      </c>
      <c r="D10347">
        <v>3.4338903427124001</v>
      </c>
      <c r="E10347">
        <v>31.405181105567401</v>
      </c>
      <c r="F10347">
        <v>244.696122515567</v>
      </c>
      <c r="G10347">
        <v>125.69172500000001</v>
      </c>
    </row>
    <row r="10348" spans="1:7" x14ac:dyDescent="0.25">
      <c r="A10348">
        <v>103.56</v>
      </c>
      <c r="B10348">
        <v>3.4341964721679599</v>
      </c>
      <c r="C10348">
        <v>12.281999588012599</v>
      </c>
      <c r="D10348">
        <v>3.4341964721679599</v>
      </c>
      <c r="E10348">
        <v>31.405487235022999</v>
      </c>
      <c r="F10348">
        <v>244.69642864502299</v>
      </c>
      <c r="G10348">
        <v>125.701725</v>
      </c>
    </row>
    <row r="10349" spans="1:7" x14ac:dyDescent="0.25">
      <c r="A10349">
        <v>103.569999999999</v>
      </c>
      <c r="B10349">
        <v>3.4345510005950901</v>
      </c>
      <c r="C10349">
        <v>12.282600402831999</v>
      </c>
      <c r="D10349">
        <v>3.4345510005950901</v>
      </c>
      <c r="E10349">
        <v>31.405841763450098</v>
      </c>
      <c r="F10349">
        <v>244.69678317345</v>
      </c>
      <c r="G10349">
        <v>125.711725</v>
      </c>
    </row>
    <row r="10350" spans="1:7" x14ac:dyDescent="0.25">
      <c r="A10350">
        <v>103.579999999999</v>
      </c>
      <c r="B10350">
        <v>3.4349157810211102</v>
      </c>
      <c r="C10350">
        <v>12.2832851409912</v>
      </c>
      <c r="D10350">
        <v>3.4349157810211102</v>
      </c>
      <c r="E10350">
        <v>31.406206543876099</v>
      </c>
      <c r="F10350">
        <v>244.697147953876</v>
      </c>
      <c r="G10350">
        <v>125.72172500000001</v>
      </c>
    </row>
    <row r="10351" spans="1:7" x14ac:dyDescent="0.25">
      <c r="A10351">
        <v>103.59</v>
      </c>
      <c r="B10351">
        <v>3.4352529048919598</v>
      </c>
      <c r="C10351">
        <v>12.283471107482899</v>
      </c>
      <c r="D10351">
        <v>3.4352529048919598</v>
      </c>
      <c r="E10351">
        <v>31.406543667746998</v>
      </c>
      <c r="F10351">
        <v>244.69748507774699</v>
      </c>
      <c r="G10351">
        <v>125.731725</v>
      </c>
    </row>
    <row r="10352" spans="1:7" x14ac:dyDescent="0.25">
      <c r="A10352">
        <v>103.6</v>
      </c>
      <c r="B10352">
        <v>3.4355938434600799</v>
      </c>
      <c r="C10352">
        <v>12.2837171554565</v>
      </c>
      <c r="D10352">
        <v>3.4355938434600799</v>
      </c>
      <c r="E10352">
        <v>31.406884606315099</v>
      </c>
      <c r="F10352">
        <v>244.69782601631499</v>
      </c>
      <c r="G10352">
        <v>125.741725</v>
      </c>
    </row>
    <row r="10353" spans="1:7" x14ac:dyDescent="0.25">
      <c r="A10353">
        <v>103.609999999999</v>
      </c>
      <c r="B10353">
        <v>3.4359226226806601</v>
      </c>
      <c r="C10353">
        <v>12.2846584320068</v>
      </c>
      <c r="D10353">
        <v>3.4359226226806601</v>
      </c>
      <c r="E10353">
        <v>31.407213385535702</v>
      </c>
      <c r="F10353">
        <v>244.698154795535</v>
      </c>
      <c r="G10353">
        <v>125.75172499999999</v>
      </c>
    </row>
    <row r="10354" spans="1:7" x14ac:dyDescent="0.25">
      <c r="A10354">
        <v>103.619999999999</v>
      </c>
      <c r="B10354">
        <v>3.43624687194824</v>
      </c>
      <c r="C10354">
        <v>12.286627769470201</v>
      </c>
      <c r="D10354">
        <v>3.43624687194824</v>
      </c>
      <c r="E10354">
        <v>31.407537634803301</v>
      </c>
      <c r="F10354">
        <v>244.69847904480301</v>
      </c>
      <c r="G10354">
        <v>125.761725</v>
      </c>
    </row>
    <row r="10355" spans="1:7" x14ac:dyDescent="0.25">
      <c r="A10355">
        <v>103.63</v>
      </c>
      <c r="B10355">
        <v>3.4365811347961399</v>
      </c>
      <c r="C10355">
        <v>12.2855834960937</v>
      </c>
      <c r="D10355">
        <v>3.4365811347961399</v>
      </c>
      <c r="E10355">
        <v>31.407871897651201</v>
      </c>
      <c r="F10355">
        <v>244.69881330765099</v>
      </c>
      <c r="G10355">
        <v>125.771725</v>
      </c>
    </row>
    <row r="10356" spans="1:7" x14ac:dyDescent="0.25">
      <c r="A10356">
        <v>103.64</v>
      </c>
      <c r="B10356">
        <v>3.43689513206481</v>
      </c>
      <c r="C10356">
        <v>12.285087585449199</v>
      </c>
      <c r="D10356">
        <v>3.43689513206481</v>
      </c>
      <c r="E10356">
        <v>31.4081858949198</v>
      </c>
      <c r="F10356">
        <v>244.69912730491899</v>
      </c>
      <c r="G10356">
        <v>125.78172499999999</v>
      </c>
    </row>
    <row r="10357" spans="1:7" x14ac:dyDescent="0.25">
      <c r="A10357">
        <v>103.649999999999</v>
      </c>
      <c r="B10357">
        <v>3.4371871948242099</v>
      </c>
      <c r="C10357">
        <v>12.2854356765747</v>
      </c>
      <c r="D10357">
        <v>3.4371871948242099</v>
      </c>
      <c r="E10357">
        <v>31.408477957679199</v>
      </c>
      <c r="F10357">
        <v>244.69941936767901</v>
      </c>
      <c r="G10357">
        <v>125.791725</v>
      </c>
    </row>
    <row r="10358" spans="1:7" x14ac:dyDescent="0.25">
      <c r="A10358">
        <v>103.659999999999</v>
      </c>
      <c r="B10358">
        <v>3.4374895095825102</v>
      </c>
      <c r="C10358">
        <v>12.2863264083862</v>
      </c>
      <c r="D10358">
        <v>3.4374895095825102</v>
      </c>
      <c r="E10358">
        <v>31.4087802724375</v>
      </c>
      <c r="F10358">
        <v>244.699721682437</v>
      </c>
      <c r="G10358">
        <v>125.801725</v>
      </c>
    </row>
    <row r="10359" spans="1:7" x14ac:dyDescent="0.25">
      <c r="A10359">
        <v>103.67</v>
      </c>
      <c r="B10359">
        <v>3.43779444694519</v>
      </c>
      <c r="C10359">
        <v>12.286732673645</v>
      </c>
      <c r="D10359">
        <v>3.43779444694519</v>
      </c>
      <c r="E10359">
        <v>31.4090852098002</v>
      </c>
      <c r="F10359">
        <v>244.70002661980001</v>
      </c>
      <c r="G10359">
        <v>125.811725</v>
      </c>
    </row>
    <row r="10360" spans="1:7" x14ac:dyDescent="0.25">
      <c r="A10360">
        <v>103.68</v>
      </c>
      <c r="B10360">
        <v>3.4381132125854399</v>
      </c>
      <c r="C10360">
        <v>12.286026954650801</v>
      </c>
      <c r="D10360">
        <v>3.4381132125854399</v>
      </c>
      <c r="E10360">
        <v>31.409403975440501</v>
      </c>
      <c r="F10360">
        <v>244.70034538543999</v>
      </c>
      <c r="G10360">
        <v>125.821725</v>
      </c>
    </row>
    <row r="10361" spans="1:7" x14ac:dyDescent="0.25">
      <c r="A10361">
        <v>103.69</v>
      </c>
      <c r="B10361">
        <v>3.4384417533874498</v>
      </c>
      <c r="C10361">
        <v>12.2857999801635</v>
      </c>
      <c r="D10361">
        <v>3.4384417533874498</v>
      </c>
      <c r="E10361">
        <v>31.409732516242499</v>
      </c>
      <c r="F10361">
        <v>244.70067392624199</v>
      </c>
      <c r="G10361">
        <v>125.83172500000001</v>
      </c>
    </row>
    <row r="10362" spans="1:7" x14ac:dyDescent="0.25">
      <c r="A10362">
        <v>103.69999999999899</v>
      </c>
      <c r="B10362">
        <v>3.4387853145599299</v>
      </c>
      <c r="C10362">
        <v>12.2849884033203</v>
      </c>
      <c r="D10362">
        <v>3.4387853145599299</v>
      </c>
      <c r="E10362">
        <v>31.410076077414899</v>
      </c>
      <c r="F10362">
        <v>244.70101748741399</v>
      </c>
      <c r="G10362">
        <v>125.841725</v>
      </c>
    </row>
    <row r="10363" spans="1:7" x14ac:dyDescent="0.25">
      <c r="A10363">
        <v>103.71</v>
      </c>
      <c r="B10363">
        <v>3.4391064643859801</v>
      </c>
      <c r="C10363">
        <v>12.2852935791015</v>
      </c>
      <c r="D10363">
        <v>3.4391064643859801</v>
      </c>
      <c r="E10363">
        <v>31.410397227240999</v>
      </c>
      <c r="F10363">
        <v>244.70133863724101</v>
      </c>
      <c r="G10363">
        <v>125.851725</v>
      </c>
    </row>
    <row r="10364" spans="1:7" x14ac:dyDescent="0.25">
      <c r="A10364">
        <v>103.72</v>
      </c>
      <c r="B10364">
        <v>3.4393820762634202</v>
      </c>
      <c r="C10364">
        <v>12.283984184265099</v>
      </c>
      <c r="D10364">
        <v>3.4393820762634202</v>
      </c>
      <c r="E10364">
        <v>31.410672839118401</v>
      </c>
      <c r="F10364">
        <v>244.70161424911799</v>
      </c>
      <c r="G10364">
        <v>125.86172500000001</v>
      </c>
    </row>
    <row r="10365" spans="1:7" x14ac:dyDescent="0.25">
      <c r="A10365">
        <v>103.73</v>
      </c>
      <c r="B10365">
        <v>3.43970346450805</v>
      </c>
      <c r="C10365">
        <v>12.2843351364135</v>
      </c>
      <c r="D10365">
        <v>3.43970346450805</v>
      </c>
      <c r="E10365">
        <v>31.410994227363101</v>
      </c>
      <c r="F10365">
        <v>244.70193563736299</v>
      </c>
      <c r="G10365">
        <v>125.871725</v>
      </c>
    </row>
    <row r="10366" spans="1:7" x14ac:dyDescent="0.25">
      <c r="A10366">
        <v>103.739999999999</v>
      </c>
      <c r="B10366">
        <v>3.44000244140625</v>
      </c>
      <c r="C10366">
        <v>12.283906936645501</v>
      </c>
      <c r="D10366">
        <v>3.44000244140625</v>
      </c>
      <c r="E10366">
        <v>31.411293204261298</v>
      </c>
      <c r="F10366">
        <v>244.70223461426099</v>
      </c>
      <c r="G10366">
        <v>125.881725</v>
      </c>
    </row>
    <row r="10367" spans="1:7" x14ac:dyDescent="0.25">
      <c r="A10367">
        <v>103.75</v>
      </c>
      <c r="B10367">
        <v>3.4402942657470699</v>
      </c>
      <c r="C10367">
        <v>12.2836256027221</v>
      </c>
      <c r="D10367">
        <v>3.4402942657470699</v>
      </c>
      <c r="E10367">
        <v>31.411585028602101</v>
      </c>
      <c r="F10367">
        <v>244.70252643860201</v>
      </c>
      <c r="G10367">
        <v>125.89172499999999</v>
      </c>
    </row>
    <row r="10368" spans="1:7" x14ac:dyDescent="0.25">
      <c r="A10368">
        <v>103.76</v>
      </c>
      <c r="B10368">
        <v>3.4405980110168399</v>
      </c>
      <c r="C10368">
        <v>12.2813100814819</v>
      </c>
      <c r="D10368">
        <v>3.4405980110168399</v>
      </c>
      <c r="E10368">
        <v>31.411888773871901</v>
      </c>
      <c r="F10368">
        <v>244.70283018387099</v>
      </c>
      <c r="G10368">
        <v>125.901725</v>
      </c>
    </row>
    <row r="10369" spans="1:7" x14ac:dyDescent="0.25">
      <c r="A10369">
        <v>103.77</v>
      </c>
      <c r="B10369">
        <v>3.44089603424072</v>
      </c>
      <c r="C10369">
        <v>12.281388282775801</v>
      </c>
      <c r="D10369">
        <v>3.44089603424072</v>
      </c>
      <c r="E10369">
        <v>31.4121867970957</v>
      </c>
      <c r="F10369">
        <v>244.70312820709501</v>
      </c>
      <c r="G10369">
        <v>125.911725</v>
      </c>
    </row>
    <row r="10370" spans="1:7" x14ac:dyDescent="0.25">
      <c r="A10370">
        <v>103.77999999999901</v>
      </c>
      <c r="B10370">
        <v>3.4412081241607599</v>
      </c>
      <c r="C10370">
        <v>12.282325744628899</v>
      </c>
      <c r="D10370">
        <v>3.4412081241607599</v>
      </c>
      <c r="E10370">
        <v>31.412498887015801</v>
      </c>
      <c r="F10370">
        <v>244.70344029701499</v>
      </c>
      <c r="G10370">
        <v>125.921725</v>
      </c>
    </row>
    <row r="10371" spans="1:7" x14ac:dyDescent="0.25">
      <c r="A10371">
        <v>103.789999999999</v>
      </c>
      <c r="B10371">
        <v>3.4414968490600502</v>
      </c>
      <c r="C10371">
        <v>12.283143997192299</v>
      </c>
      <c r="D10371">
        <v>3.4414968490600502</v>
      </c>
      <c r="E10371">
        <v>31.4127876119151</v>
      </c>
      <c r="F10371">
        <v>244.703729021915</v>
      </c>
      <c r="G10371">
        <v>125.931725</v>
      </c>
    </row>
    <row r="10372" spans="1:7" x14ac:dyDescent="0.25">
      <c r="A10372">
        <v>103.8</v>
      </c>
      <c r="B10372">
        <v>3.4417643547058101</v>
      </c>
      <c r="C10372">
        <v>12.283265113830501</v>
      </c>
      <c r="D10372">
        <v>3.4417643547058101</v>
      </c>
      <c r="E10372">
        <v>31.413055117560798</v>
      </c>
      <c r="F10372">
        <v>244.70399652756001</v>
      </c>
      <c r="G10372">
        <v>125.94172500000001</v>
      </c>
    </row>
    <row r="10373" spans="1:7" x14ac:dyDescent="0.25">
      <c r="A10373">
        <v>103.81</v>
      </c>
      <c r="B10373">
        <v>3.4420838356018</v>
      </c>
      <c r="C10373">
        <v>12.281303405761699</v>
      </c>
      <c r="D10373">
        <v>3.4420838356018</v>
      </c>
      <c r="E10373">
        <v>31.413374598456802</v>
      </c>
      <c r="F10373">
        <v>244.704316008456</v>
      </c>
      <c r="G10373">
        <v>125.951725</v>
      </c>
    </row>
    <row r="10374" spans="1:7" x14ac:dyDescent="0.25">
      <c r="A10374">
        <v>103.819999999999</v>
      </c>
      <c r="B10374">
        <v>3.4424486160278298</v>
      </c>
      <c r="C10374">
        <v>12.281486511230399</v>
      </c>
      <c r="D10374">
        <v>3.4424486160278298</v>
      </c>
      <c r="E10374">
        <v>31.413739378882799</v>
      </c>
      <c r="F10374">
        <v>244.704680788882</v>
      </c>
      <c r="G10374">
        <v>125.961725</v>
      </c>
    </row>
    <row r="10375" spans="1:7" x14ac:dyDescent="0.25">
      <c r="A10375">
        <v>103.829999999999</v>
      </c>
      <c r="B10375">
        <v>3.44274854660034</v>
      </c>
      <c r="C10375">
        <v>12.282148361206</v>
      </c>
      <c r="D10375">
        <v>3.44274854660034</v>
      </c>
      <c r="E10375">
        <v>31.414039309455401</v>
      </c>
      <c r="F10375">
        <v>244.70498071945499</v>
      </c>
      <c r="G10375">
        <v>125.97172500000001</v>
      </c>
    </row>
    <row r="10376" spans="1:7" x14ac:dyDescent="0.25">
      <c r="A10376">
        <v>103.84</v>
      </c>
      <c r="B10376">
        <v>3.4430739879608101</v>
      </c>
      <c r="C10376">
        <v>12.281928062438899</v>
      </c>
      <c r="D10376">
        <v>3.4430739879608101</v>
      </c>
      <c r="E10376">
        <v>31.4143647508158</v>
      </c>
      <c r="F10376">
        <v>244.70530616081501</v>
      </c>
      <c r="G10376">
        <v>125.981725</v>
      </c>
    </row>
    <row r="10377" spans="1:7" x14ac:dyDescent="0.25">
      <c r="A10377">
        <v>103.85</v>
      </c>
      <c r="B10377">
        <v>3.4433958530425999</v>
      </c>
      <c r="C10377">
        <v>12.2816410064697</v>
      </c>
      <c r="D10377">
        <v>3.4433958530425999</v>
      </c>
      <c r="E10377">
        <v>31.414686615897601</v>
      </c>
      <c r="F10377">
        <v>244.705628025897</v>
      </c>
      <c r="G10377">
        <v>125.991725</v>
      </c>
    </row>
    <row r="10378" spans="1:7" x14ac:dyDescent="0.25">
      <c r="A10378">
        <v>103.859999999999</v>
      </c>
      <c r="B10378">
        <v>3.4436981678009002</v>
      </c>
      <c r="C10378">
        <v>12.281881332397401</v>
      </c>
      <c r="D10378">
        <v>3.4436981678009002</v>
      </c>
      <c r="E10378">
        <v>31.414988930655898</v>
      </c>
      <c r="F10378">
        <v>244.70593034065499</v>
      </c>
      <c r="G10378">
        <v>126.00172499999999</v>
      </c>
    </row>
    <row r="10379" spans="1:7" x14ac:dyDescent="0.25">
      <c r="A10379">
        <v>103.869999999999</v>
      </c>
      <c r="B10379">
        <v>3.4440019130706698</v>
      </c>
      <c r="C10379">
        <v>12.281038284301699</v>
      </c>
      <c r="D10379">
        <v>3.4440019130706698</v>
      </c>
      <c r="E10379">
        <v>31.415292675925699</v>
      </c>
      <c r="F10379">
        <v>244.70623408592499</v>
      </c>
      <c r="G10379">
        <v>126.011725</v>
      </c>
    </row>
    <row r="10380" spans="1:7" x14ac:dyDescent="0.25">
      <c r="A10380">
        <v>103.88</v>
      </c>
      <c r="B10380">
        <v>3.4442877769470202</v>
      </c>
      <c r="C10380">
        <v>12.2816009521484</v>
      </c>
      <c r="D10380">
        <v>3.4442877769470202</v>
      </c>
      <c r="E10380">
        <v>31.415578539801999</v>
      </c>
      <c r="F10380">
        <v>244.70651994980199</v>
      </c>
      <c r="G10380">
        <v>126.021725</v>
      </c>
    </row>
    <row r="10381" spans="1:7" x14ac:dyDescent="0.25">
      <c r="A10381">
        <v>103.89</v>
      </c>
      <c r="B10381">
        <v>3.4446046352386399</v>
      </c>
      <c r="C10381">
        <v>12.2801799774169</v>
      </c>
      <c r="D10381">
        <v>3.4446046352386399</v>
      </c>
      <c r="E10381">
        <v>31.415895398093699</v>
      </c>
      <c r="F10381">
        <v>244.70683680809299</v>
      </c>
      <c r="G10381">
        <v>126.03172499999999</v>
      </c>
    </row>
    <row r="10382" spans="1:7" x14ac:dyDescent="0.25">
      <c r="A10382">
        <v>103.899999999999</v>
      </c>
      <c r="B10382">
        <v>3.4449496269225999</v>
      </c>
      <c r="C10382">
        <v>12.2800188064575</v>
      </c>
      <c r="D10382">
        <v>3.4449496269225999</v>
      </c>
      <c r="E10382">
        <v>31.416240389777599</v>
      </c>
      <c r="F10382">
        <v>244.707181799777</v>
      </c>
      <c r="G10382">
        <v>126.041725</v>
      </c>
    </row>
    <row r="10383" spans="1:7" x14ac:dyDescent="0.25">
      <c r="A10383">
        <v>103.909999999999</v>
      </c>
      <c r="B10383">
        <v>3.4452691078186</v>
      </c>
      <c r="C10383">
        <v>12.2814483642578</v>
      </c>
      <c r="D10383">
        <v>3.4452691078186</v>
      </c>
      <c r="E10383">
        <v>31.416559870673598</v>
      </c>
      <c r="F10383">
        <v>244.707501280673</v>
      </c>
      <c r="G10383">
        <v>126.051725</v>
      </c>
    </row>
    <row r="10384" spans="1:7" x14ac:dyDescent="0.25">
      <c r="A10384">
        <v>103.92</v>
      </c>
      <c r="B10384">
        <v>3.4455754756927401</v>
      </c>
      <c r="C10384">
        <v>12.282462120056101</v>
      </c>
      <c r="D10384">
        <v>3.4455754756927401</v>
      </c>
      <c r="E10384">
        <v>31.416866238547801</v>
      </c>
      <c r="F10384">
        <v>244.707807648547</v>
      </c>
      <c r="G10384">
        <v>126.061725</v>
      </c>
    </row>
    <row r="10385" spans="1:7" x14ac:dyDescent="0.25">
      <c r="A10385">
        <v>103.93</v>
      </c>
      <c r="B10385">
        <v>3.4458818435668901</v>
      </c>
      <c r="C10385">
        <v>12.283010482788001</v>
      </c>
      <c r="D10385">
        <v>3.4458818435668901</v>
      </c>
      <c r="E10385">
        <v>31.4171726064219</v>
      </c>
      <c r="F10385">
        <v>244.70811401642101</v>
      </c>
      <c r="G10385">
        <v>126.071725</v>
      </c>
    </row>
    <row r="10386" spans="1:7" x14ac:dyDescent="0.25">
      <c r="A10386">
        <v>103.94</v>
      </c>
      <c r="B10386">
        <v>3.44621682167053</v>
      </c>
      <c r="C10386">
        <v>12.283153533935501</v>
      </c>
      <c r="D10386">
        <v>3.44621682167053</v>
      </c>
      <c r="E10386">
        <v>31.417507584525499</v>
      </c>
      <c r="F10386">
        <v>244.70844899452501</v>
      </c>
      <c r="G10386">
        <v>126.08172500000001</v>
      </c>
    </row>
    <row r="10387" spans="1:7" x14ac:dyDescent="0.25">
      <c r="A10387">
        <v>103.94999999999899</v>
      </c>
      <c r="B10387">
        <v>3.4465622901916499</v>
      </c>
      <c r="C10387">
        <v>12.2827939987182</v>
      </c>
      <c r="D10387">
        <v>3.4465622901916499</v>
      </c>
      <c r="E10387">
        <v>31.417853053046699</v>
      </c>
      <c r="F10387">
        <v>244.70879446304599</v>
      </c>
      <c r="G10387">
        <v>126.091725</v>
      </c>
    </row>
    <row r="10388" spans="1:7" x14ac:dyDescent="0.25">
      <c r="A10388">
        <v>103.96</v>
      </c>
      <c r="B10388">
        <v>3.4468855857849099</v>
      </c>
      <c r="C10388">
        <v>12.283124923706</v>
      </c>
      <c r="D10388">
        <v>3.4468855857849099</v>
      </c>
      <c r="E10388">
        <v>31.4181763486399</v>
      </c>
      <c r="F10388">
        <v>244.709117758639</v>
      </c>
      <c r="G10388">
        <v>126.101725</v>
      </c>
    </row>
    <row r="10389" spans="1:7" x14ac:dyDescent="0.25">
      <c r="A10389">
        <v>103.97</v>
      </c>
      <c r="B10389">
        <v>3.4471991062164302</v>
      </c>
      <c r="C10389">
        <v>12.2840929031372</v>
      </c>
      <c r="D10389">
        <v>3.4471991062164302</v>
      </c>
      <c r="E10389">
        <v>31.418489869071401</v>
      </c>
      <c r="F10389">
        <v>244.709431279071</v>
      </c>
      <c r="G10389">
        <v>126.11172500000001</v>
      </c>
    </row>
    <row r="10390" spans="1:7" x14ac:dyDescent="0.25">
      <c r="A10390">
        <v>103.98</v>
      </c>
      <c r="B10390">
        <v>3.4475078582763601</v>
      </c>
      <c r="C10390">
        <v>12.2837972640991</v>
      </c>
      <c r="D10390">
        <v>3.4475078582763601</v>
      </c>
      <c r="E10390">
        <v>31.418798621131401</v>
      </c>
      <c r="F10390">
        <v>244.70974003113099</v>
      </c>
      <c r="G10390">
        <v>126.121725</v>
      </c>
    </row>
    <row r="10391" spans="1:7" x14ac:dyDescent="0.25">
      <c r="A10391">
        <v>103.989999999999</v>
      </c>
      <c r="B10391">
        <v>3.4478504657745299</v>
      </c>
      <c r="C10391">
        <v>12.2858839035034</v>
      </c>
      <c r="D10391">
        <v>3.4478504657745299</v>
      </c>
      <c r="E10391">
        <v>31.419141228629499</v>
      </c>
      <c r="F10391">
        <v>244.71008263862899</v>
      </c>
      <c r="G10391">
        <v>126.131725</v>
      </c>
    </row>
    <row r="10392" spans="1:7" x14ac:dyDescent="0.25">
      <c r="A10392">
        <v>104</v>
      </c>
      <c r="B10392">
        <v>3.44819116592407</v>
      </c>
      <c r="C10392">
        <v>12.285818099975501</v>
      </c>
      <c r="D10392">
        <v>3.44819116592407</v>
      </c>
      <c r="E10392">
        <v>31.419481928779099</v>
      </c>
      <c r="F10392">
        <v>244.71042333877901</v>
      </c>
      <c r="G10392">
        <v>126.14172499999999</v>
      </c>
    </row>
    <row r="10393" spans="1:7" x14ac:dyDescent="0.25">
      <c r="A10393">
        <v>104.01</v>
      </c>
      <c r="B10393">
        <v>3.4485282897949201</v>
      </c>
      <c r="C10393">
        <v>12.285937309265099</v>
      </c>
      <c r="D10393">
        <v>3.4485282897949201</v>
      </c>
      <c r="E10393">
        <v>31.419819052649899</v>
      </c>
      <c r="F10393">
        <v>244.71076046264901</v>
      </c>
      <c r="G10393">
        <v>126.151725</v>
      </c>
    </row>
    <row r="10394" spans="1:7" x14ac:dyDescent="0.25">
      <c r="A10394">
        <v>104.02</v>
      </c>
      <c r="B10394">
        <v>3.44883680343627</v>
      </c>
      <c r="C10394">
        <v>12.286585807800201</v>
      </c>
      <c r="D10394">
        <v>3.44883680343627</v>
      </c>
      <c r="E10394">
        <v>31.420127566291299</v>
      </c>
      <c r="F10394">
        <v>244.71106897629099</v>
      </c>
      <c r="G10394">
        <v>126.161725</v>
      </c>
    </row>
    <row r="10395" spans="1:7" x14ac:dyDescent="0.25">
      <c r="A10395">
        <v>104.02999999999901</v>
      </c>
      <c r="B10395">
        <v>3.4491536617278999</v>
      </c>
      <c r="C10395">
        <v>12.2876892089843</v>
      </c>
      <c r="D10395">
        <v>3.4491536617278999</v>
      </c>
      <c r="E10395">
        <v>31.4204444245829</v>
      </c>
      <c r="F10395">
        <v>244.71138583458199</v>
      </c>
      <c r="G10395">
        <v>126.171725</v>
      </c>
    </row>
    <row r="10396" spans="1:7" x14ac:dyDescent="0.25">
      <c r="A10396">
        <v>104.039999999999</v>
      </c>
      <c r="B10396">
        <v>3.4495055675506499</v>
      </c>
      <c r="C10396">
        <v>12.2891082763671</v>
      </c>
      <c r="D10396">
        <v>3.4495055675506499</v>
      </c>
      <c r="E10396">
        <v>31.4207963304057</v>
      </c>
      <c r="F10396">
        <v>244.711737740405</v>
      </c>
      <c r="G10396">
        <v>126.181725</v>
      </c>
    </row>
    <row r="10397" spans="1:7" x14ac:dyDescent="0.25">
      <c r="A10397">
        <v>104.05</v>
      </c>
      <c r="B10397">
        <v>3.44984674453735</v>
      </c>
      <c r="C10397">
        <v>12.2894630432128</v>
      </c>
      <c r="D10397">
        <v>3.44984674453735</v>
      </c>
      <c r="E10397">
        <v>31.421137507392402</v>
      </c>
      <c r="F10397">
        <v>244.71207891739201</v>
      </c>
      <c r="G10397">
        <v>126.19172500000001</v>
      </c>
    </row>
    <row r="10398" spans="1:7" x14ac:dyDescent="0.25">
      <c r="A10398">
        <v>104.06</v>
      </c>
      <c r="B10398">
        <v>3.4501855373382502</v>
      </c>
      <c r="C10398">
        <v>12.2893152236938</v>
      </c>
      <c r="D10398">
        <v>3.4501855373382502</v>
      </c>
      <c r="E10398">
        <v>31.421476300193302</v>
      </c>
      <c r="F10398">
        <v>244.71241771019299</v>
      </c>
      <c r="G10398">
        <v>126.201725</v>
      </c>
    </row>
    <row r="10399" spans="1:7" x14ac:dyDescent="0.25">
      <c r="A10399">
        <v>104.069999999999</v>
      </c>
      <c r="B10399">
        <v>3.45046734809875</v>
      </c>
      <c r="C10399">
        <v>12.2880201339721</v>
      </c>
      <c r="D10399">
        <v>3.45046734809875</v>
      </c>
      <c r="E10399">
        <v>31.4217581109538</v>
      </c>
      <c r="F10399">
        <v>244.71269952095301</v>
      </c>
      <c r="G10399">
        <v>126.211725</v>
      </c>
    </row>
    <row r="10400" spans="1:7" x14ac:dyDescent="0.25">
      <c r="A10400">
        <v>104.079999999999</v>
      </c>
      <c r="B10400">
        <v>3.4507772922515798</v>
      </c>
      <c r="C10400">
        <v>12.288077354431101</v>
      </c>
      <c r="D10400">
        <v>3.4507772922515798</v>
      </c>
      <c r="E10400">
        <v>31.4220680551066</v>
      </c>
      <c r="F10400">
        <v>244.71300946510601</v>
      </c>
      <c r="G10400">
        <v>126.22172500000001</v>
      </c>
    </row>
    <row r="10401" spans="1:7" x14ac:dyDescent="0.25">
      <c r="A10401">
        <v>104.09</v>
      </c>
      <c r="B10401">
        <v>3.4511249065399099</v>
      </c>
      <c r="C10401">
        <v>12.2871761322021</v>
      </c>
      <c r="D10401">
        <v>3.4511249065399099</v>
      </c>
      <c r="E10401">
        <v>31.422415669394901</v>
      </c>
      <c r="F10401">
        <v>244.713357079394</v>
      </c>
      <c r="G10401">
        <v>126.231725</v>
      </c>
    </row>
    <row r="10402" spans="1:7" x14ac:dyDescent="0.25">
      <c r="A10402">
        <v>104.1</v>
      </c>
      <c r="B10402">
        <v>3.4514625072479199</v>
      </c>
      <c r="C10402">
        <v>12.287370681762599</v>
      </c>
      <c r="D10402">
        <v>3.4514625072479199</v>
      </c>
      <c r="E10402">
        <v>31.422753270102898</v>
      </c>
      <c r="F10402">
        <v>244.71369468010201</v>
      </c>
      <c r="G10402">
        <v>126.241725</v>
      </c>
    </row>
    <row r="10403" spans="1:7" x14ac:dyDescent="0.25">
      <c r="A10403">
        <v>104.109999999999</v>
      </c>
      <c r="B10403">
        <v>3.4517726898193302</v>
      </c>
      <c r="C10403">
        <v>12.285885810851999</v>
      </c>
      <c r="D10403">
        <v>3.4517726898193302</v>
      </c>
      <c r="E10403">
        <v>31.423063452674299</v>
      </c>
      <c r="F10403">
        <v>244.71400486267399</v>
      </c>
      <c r="G10403">
        <v>126.25172499999999</v>
      </c>
    </row>
    <row r="10404" spans="1:7" x14ac:dyDescent="0.25">
      <c r="A10404">
        <v>104.119999999999</v>
      </c>
      <c r="B10404">
        <v>3.4521138668060298</v>
      </c>
      <c r="C10404">
        <v>12.285086631774901</v>
      </c>
      <c r="D10404">
        <v>3.4521138668060298</v>
      </c>
      <c r="E10404">
        <v>31.423404629661</v>
      </c>
      <c r="F10404">
        <v>244.714346039661</v>
      </c>
      <c r="G10404">
        <v>126.261725</v>
      </c>
    </row>
    <row r="10405" spans="1:7" x14ac:dyDescent="0.25">
      <c r="A10405">
        <v>104.13</v>
      </c>
      <c r="B10405">
        <v>3.4524371623992902</v>
      </c>
      <c r="C10405">
        <v>12.284114837646401</v>
      </c>
      <c r="D10405">
        <v>3.4524371623992902</v>
      </c>
      <c r="E10405">
        <v>31.423727925254301</v>
      </c>
      <c r="F10405">
        <v>244.714669335254</v>
      </c>
      <c r="G10405">
        <v>126.271725</v>
      </c>
    </row>
    <row r="10406" spans="1:7" x14ac:dyDescent="0.25">
      <c r="A10406">
        <v>104.14</v>
      </c>
      <c r="B10406">
        <v>3.4527342319488499</v>
      </c>
      <c r="C10406">
        <v>12.2828655242919</v>
      </c>
      <c r="D10406">
        <v>3.4527342319488499</v>
      </c>
      <c r="E10406">
        <v>31.424024994803901</v>
      </c>
      <c r="F10406">
        <v>244.71496640480299</v>
      </c>
      <c r="G10406">
        <v>126.28172499999999</v>
      </c>
    </row>
    <row r="10407" spans="1:7" x14ac:dyDescent="0.25">
      <c r="A10407">
        <v>104.149999999999</v>
      </c>
      <c r="B10407">
        <v>3.4530341625213601</v>
      </c>
      <c r="C10407">
        <v>12.282762527465801</v>
      </c>
      <c r="D10407">
        <v>3.4530341625213601</v>
      </c>
      <c r="E10407">
        <v>31.4243249253764</v>
      </c>
      <c r="F10407">
        <v>244.71526633537599</v>
      </c>
      <c r="G10407">
        <v>126.291725</v>
      </c>
    </row>
    <row r="10408" spans="1:7" x14ac:dyDescent="0.25">
      <c r="A10408">
        <v>104.159999999999</v>
      </c>
      <c r="B10408">
        <v>3.4533727169036799</v>
      </c>
      <c r="C10408">
        <v>12.282446861266999</v>
      </c>
      <c r="D10408">
        <v>3.4533727169036799</v>
      </c>
      <c r="E10408">
        <v>31.424663479758699</v>
      </c>
      <c r="F10408">
        <v>244.715604889758</v>
      </c>
      <c r="G10408">
        <v>126.301725</v>
      </c>
    </row>
    <row r="10409" spans="1:7" x14ac:dyDescent="0.25">
      <c r="A10409">
        <v>104.17</v>
      </c>
      <c r="B10409">
        <v>3.4537043571472101</v>
      </c>
      <c r="C10409">
        <v>12.283617973327599</v>
      </c>
      <c r="D10409">
        <v>3.4537043571472101</v>
      </c>
      <c r="E10409">
        <v>31.424995120002201</v>
      </c>
      <c r="F10409">
        <v>244.71593653000201</v>
      </c>
      <c r="G10409">
        <v>126.311725</v>
      </c>
    </row>
    <row r="10410" spans="1:7" x14ac:dyDescent="0.25">
      <c r="A10410">
        <v>104.18</v>
      </c>
      <c r="B10410">
        <v>3.45401883125305</v>
      </c>
      <c r="C10410">
        <v>12.2835884094238</v>
      </c>
      <c r="D10410">
        <v>3.45401883125305</v>
      </c>
      <c r="E10410">
        <v>31.4253095941081</v>
      </c>
      <c r="F10410">
        <v>244.71625100410799</v>
      </c>
      <c r="G10410">
        <v>126.321725</v>
      </c>
    </row>
    <row r="10411" spans="1:7" x14ac:dyDescent="0.25">
      <c r="A10411">
        <v>104.19</v>
      </c>
      <c r="B10411">
        <v>3.4543502330779998</v>
      </c>
      <c r="C10411">
        <v>12.283809661865201</v>
      </c>
      <c r="D10411">
        <v>3.4543502330779998</v>
      </c>
      <c r="E10411">
        <v>31.425640995933001</v>
      </c>
      <c r="F10411">
        <v>244.716582405933</v>
      </c>
      <c r="G10411">
        <v>126.33172500000001</v>
      </c>
    </row>
    <row r="10412" spans="1:7" x14ac:dyDescent="0.25">
      <c r="A10412">
        <v>104.19999999999899</v>
      </c>
      <c r="B10412">
        <v>3.4546749591827299</v>
      </c>
      <c r="C10412">
        <v>12.285260200500399</v>
      </c>
      <c r="D10412">
        <v>3.4546749591827299</v>
      </c>
      <c r="E10412">
        <v>31.425965722037802</v>
      </c>
      <c r="F10412">
        <v>244.71690713203699</v>
      </c>
      <c r="G10412">
        <v>126.341725</v>
      </c>
    </row>
    <row r="10413" spans="1:7" x14ac:dyDescent="0.25">
      <c r="A10413">
        <v>104.21</v>
      </c>
      <c r="B10413">
        <v>3.4550220966339098</v>
      </c>
      <c r="C10413">
        <v>12.2879571914672</v>
      </c>
      <c r="D10413">
        <v>3.4550220966339098</v>
      </c>
      <c r="E10413">
        <v>31.426312859488899</v>
      </c>
      <c r="F10413">
        <v>244.717254269488</v>
      </c>
      <c r="G10413">
        <v>126.351725</v>
      </c>
    </row>
    <row r="10414" spans="1:7" x14ac:dyDescent="0.25">
      <c r="A10414">
        <v>104.22</v>
      </c>
      <c r="B10414">
        <v>3.4553940296172998</v>
      </c>
      <c r="C10414">
        <v>12.287946701049799</v>
      </c>
      <c r="D10414">
        <v>3.4553940296172998</v>
      </c>
      <c r="E10414">
        <v>31.426684792472301</v>
      </c>
      <c r="F10414">
        <v>244.71762620247199</v>
      </c>
      <c r="G10414">
        <v>126.36172500000001</v>
      </c>
    </row>
    <row r="10415" spans="1:7" x14ac:dyDescent="0.25">
      <c r="A10415">
        <v>104.23</v>
      </c>
      <c r="B10415">
        <v>3.4557502269744802</v>
      </c>
      <c r="C10415">
        <v>12.2881298065185</v>
      </c>
      <c r="D10415">
        <v>3.4557502269744802</v>
      </c>
      <c r="E10415">
        <v>31.4270409898295</v>
      </c>
      <c r="F10415">
        <v>244.717982399829</v>
      </c>
      <c r="G10415">
        <v>126.371725</v>
      </c>
    </row>
    <row r="10416" spans="1:7" x14ac:dyDescent="0.25">
      <c r="A10416">
        <v>104.239999999999</v>
      </c>
      <c r="B10416">
        <v>3.4561204910278298</v>
      </c>
      <c r="C10416">
        <v>12.2883596420288</v>
      </c>
      <c r="D10416">
        <v>3.4561204910278298</v>
      </c>
      <c r="E10416">
        <v>31.427411253882799</v>
      </c>
      <c r="F10416">
        <v>244.718352663882</v>
      </c>
      <c r="G10416">
        <v>126.381725</v>
      </c>
    </row>
    <row r="10417" spans="1:7" x14ac:dyDescent="0.25">
      <c r="A10417">
        <v>104.25</v>
      </c>
      <c r="B10417">
        <v>3.4564645290374698</v>
      </c>
      <c r="C10417">
        <v>12.289145469665501</v>
      </c>
      <c r="D10417">
        <v>3.4564645290374698</v>
      </c>
      <c r="E10417">
        <v>31.427755291892499</v>
      </c>
      <c r="F10417">
        <v>244.71869670189199</v>
      </c>
      <c r="G10417">
        <v>126.39172499999999</v>
      </c>
    </row>
    <row r="10418" spans="1:7" x14ac:dyDescent="0.25">
      <c r="A10418">
        <v>104.26</v>
      </c>
      <c r="B10418">
        <v>3.4568028450012198</v>
      </c>
      <c r="C10418">
        <v>12.290508270263601</v>
      </c>
      <c r="D10418">
        <v>3.4568028450012198</v>
      </c>
      <c r="E10418">
        <v>31.428093607856201</v>
      </c>
      <c r="F10418">
        <v>244.71903501785599</v>
      </c>
      <c r="G10418">
        <v>126.401725</v>
      </c>
    </row>
    <row r="10419" spans="1:7" x14ac:dyDescent="0.25">
      <c r="A10419">
        <v>104.27</v>
      </c>
      <c r="B10419">
        <v>3.4571259021759002</v>
      </c>
      <c r="C10419">
        <v>12.2919454574584</v>
      </c>
      <c r="D10419">
        <v>3.4571259021759002</v>
      </c>
      <c r="E10419">
        <v>31.428416665030898</v>
      </c>
      <c r="F10419">
        <v>244.71935807502999</v>
      </c>
      <c r="G10419">
        <v>126.411725</v>
      </c>
    </row>
    <row r="10420" spans="1:7" x14ac:dyDescent="0.25">
      <c r="A10420">
        <v>104.27999999999901</v>
      </c>
      <c r="B10420">
        <v>3.4574723243713299</v>
      </c>
      <c r="C10420">
        <v>12.2924184799194</v>
      </c>
      <c r="D10420">
        <v>3.4574723243713299</v>
      </c>
      <c r="E10420">
        <v>31.4287630872264</v>
      </c>
      <c r="F10420">
        <v>244.71970449722599</v>
      </c>
      <c r="G10420">
        <v>126.421725</v>
      </c>
    </row>
    <row r="10421" spans="1:7" x14ac:dyDescent="0.25">
      <c r="A10421">
        <v>104.289999999999</v>
      </c>
      <c r="B10421">
        <v>3.4578449726104701</v>
      </c>
      <c r="C10421">
        <v>12.2928972244262</v>
      </c>
      <c r="D10421">
        <v>3.4578449726104701</v>
      </c>
      <c r="E10421">
        <v>31.429135735465501</v>
      </c>
      <c r="F10421">
        <v>244.72007714546501</v>
      </c>
      <c r="G10421">
        <v>126.431725</v>
      </c>
    </row>
    <row r="10422" spans="1:7" x14ac:dyDescent="0.25">
      <c r="A10422">
        <v>104.3</v>
      </c>
      <c r="B10422">
        <v>3.4582102298736501</v>
      </c>
      <c r="C10422">
        <v>12.2930507659912</v>
      </c>
      <c r="D10422">
        <v>3.4582102298736501</v>
      </c>
      <c r="E10422">
        <v>31.429500992728698</v>
      </c>
      <c r="F10422">
        <v>244.720442402728</v>
      </c>
      <c r="G10422">
        <v>126.44172500000001</v>
      </c>
    </row>
    <row r="10423" spans="1:7" x14ac:dyDescent="0.25">
      <c r="A10423">
        <v>104.31</v>
      </c>
      <c r="B10423">
        <v>3.4585785865783598</v>
      </c>
      <c r="C10423">
        <v>12.29208278656</v>
      </c>
      <c r="D10423">
        <v>3.4585785865783598</v>
      </c>
      <c r="E10423">
        <v>31.4298693494334</v>
      </c>
      <c r="F10423">
        <v>244.72081075943299</v>
      </c>
      <c r="G10423">
        <v>126.451725</v>
      </c>
    </row>
    <row r="10424" spans="1:7" x14ac:dyDescent="0.25">
      <c r="A10424">
        <v>104.319999999999</v>
      </c>
      <c r="B10424">
        <v>3.4589321613311701</v>
      </c>
      <c r="C10424">
        <v>12.2943620681762</v>
      </c>
      <c r="D10424">
        <v>3.4589321613311701</v>
      </c>
      <c r="E10424">
        <v>31.4302229241862</v>
      </c>
      <c r="F10424">
        <v>244.721164334186</v>
      </c>
      <c r="G10424">
        <v>126.461725</v>
      </c>
    </row>
    <row r="10425" spans="1:7" x14ac:dyDescent="0.25">
      <c r="A10425">
        <v>104.329999999999</v>
      </c>
      <c r="B10425">
        <v>3.4592843055725</v>
      </c>
      <c r="C10425">
        <v>12.295493125915501</v>
      </c>
      <c r="D10425">
        <v>3.4592843055725</v>
      </c>
      <c r="E10425">
        <v>31.430575068427501</v>
      </c>
      <c r="F10425">
        <v>244.72151647842699</v>
      </c>
      <c r="G10425">
        <v>126.47172500000001</v>
      </c>
    </row>
    <row r="10426" spans="1:7" x14ac:dyDescent="0.25">
      <c r="A10426">
        <v>104.34</v>
      </c>
      <c r="B10426">
        <v>3.4596421718597399</v>
      </c>
      <c r="C10426">
        <v>12.2954044342041</v>
      </c>
      <c r="D10426">
        <v>3.4596421718597399</v>
      </c>
      <c r="E10426">
        <v>31.4309329347148</v>
      </c>
      <c r="F10426">
        <v>244.721874344714</v>
      </c>
      <c r="G10426">
        <v>126.481725</v>
      </c>
    </row>
    <row r="10427" spans="1:7" x14ac:dyDescent="0.25">
      <c r="A10427">
        <v>104.35</v>
      </c>
      <c r="B10427">
        <v>3.4599931240081698</v>
      </c>
      <c r="C10427">
        <v>12.296229362487701</v>
      </c>
      <c r="D10427">
        <v>3.4599931240081698</v>
      </c>
      <c r="E10427">
        <v>31.431283886863199</v>
      </c>
      <c r="F10427">
        <v>244.722225296863</v>
      </c>
      <c r="G10427">
        <v>126.491725</v>
      </c>
    </row>
    <row r="10428" spans="1:7" x14ac:dyDescent="0.25">
      <c r="A10428">
        <v>104.359999999999</v>
      </c>
      <c r="B10428">
        <v>3.4603312015533398</v>
      </c>
      <c r="C10428">
        <v>12.296785354614199</v>
      </c>
      <c r="D10428">
        <v>3.4603312015533398</v>
      </c>
      <c r="E10428">
        <v>31.4316219644084</v>
      </c>
      <c r="F10428">
        <v>244.722563374408</v>
      </c>
      <c r="G10428">
        <v>126.50172499999999</v>
      </c>
    </row>
    <row r="10429" spans="1:7" x14ac:dyDescent="0.25">
      <c r="A10429">
        <v>104.369999999999</v>
      </c>
      <c r="B10429">
        <v>3.4607024192810001</v>
      </c>
      <c r="C10429">
        <v>12.2968530654907</v>
      </c>
      <c r="D10429">
        <v>3.4607024192810001</v>
      </c>
      <c r="E10429">
        <v>31.431993182136001</v>
      </c>
      <c r="F10429">
        <v>244.722934592136</v>
      </c>
      <c r="G10429">
        <v>126.511725</v>
      </c>
    </row>
    <row r="10430" spans="1:7" x14ac:dyDescent="0.25">
      <c r="A10430">
        <v>104.38</v>
      </c>
      <c r="B10430">
        <v>3.4610910415649401</v>
      </c>
      <c r="C10430">
        <v>12.297945022583001</v>
      </c>
      <c r="D10430">
        <v>3.4610910415649401</v>
      </c>
      <c r="E10430">
        <v>31.43238180442</v>
      </c>
      <c r="F10430">
        <v>244.723323214419</v>
      </c>
      <c r="G10430">
        <v>126.521725</v>
      </c>
    </row>
    <row r="10431" spans="1:7" x14ac:dyDescent="0.25">
      <c r="A10431">
        <v>104.39</v>
      </c>
      <c r="B10431">
        <v>3.4614729881286599</v>
      </c>
      <c r="C10431">
        <v>12.2991580963134</v>
      </c>
      <c r="D10431">
        <v>3.4614729881286599</v>
      </c>
      <c r="E10431">
        <v>31.4327637509837</v>
      </c>
      <c r="F10431">
        <v>244.723705160983</v>
      </c>
      <c r="G10431">
        <v>126.53172499999999</v>
      </c>
    </row>
    <row r="10432" spans="1:7" x14ac:dyDescent="0.25">
      <c r="A10432">
        <v>104.399999999999</v>
      </c>
      <c r="B10432">
        <v>3.4618577957153298</v>
      </c>
      <c r="C10432">
        <v>12.301200866699199</v>
      </c>
      <c r="D10432">
        <v>3.4618577957153298</v>
      </c>
      <c r="E10432">
        <v>31.433148558570299</v>
      </c>
      <c r="F10432">
        <v>244.72408996857001</v>
      </c>
      <c r="G10432">
        <v>126.541725</v>
      </c>
    </row>
    <row r="10433" spans="1:7" x14ac:dyDescent="0.25">
      <c r="A10433">
        <v>104.409999999999</v>
      </c>
      <c r="B10433">
        <v>3.46221828460693</v>
      </c>
      <c r="C10433">
        <v>12.3044118881225</v>
      </c>
      <c r="D10433">
        <v>3.46221828460693</v>
      </c>
      <c r="E10433">
        <v>31.4335090474619</v>
      </c>
      <c r="F10433">
        <v>244.72445045746099</v>
      </c>
      <c r="G10433">
        <v>126.551725</v>
      </c>
    </row>
    <row r="10434" spans="1:7" x14ac:dyDescent="0.25">
      <c r="A10434">
        <v>104.42</v>
      </c>
      <c r="B10434">
        <v>3.4625799655914302</v>
      </c>
      <c r="C10434">
        <v>12.3041877746582</v>
      </c>
      <c r="D10434">
        <v>3.4625799655914302</v>
      </c>
      <c r="E10434">
        <v>31.433870728446401</v>
      </c>
      <c r="F10434">
        <v>244.724812138446</v>
      </c>
      <c r="G10434">
        <v>126.561725</v>
      </c>
    </row>
    <row r="10435" spans="1:7" x14ac:dyDescent="0.25">
      <c r="A10435">
        <v>104.43</v>
      </c>
      <c r="B10435">
        <v>3.4629828929901101</v>
      </c>
      <c r="C10435">
        <v>12.3042907714843</v>
      </c>
      <c r="D10435">
        <v>3.4629828929901101</v>
      </c>
      <c r="E10435">
        <v>31.4342736558451</v>
      </c>
      <c r="F10435">
        <v>244.72521506584499</v>
      </c>
      <c r="G10435">
        <v>126.571725</v>
      </c>
    </row>
    <row r="10436" spans="1:7" x14ac:dyDescent="0.25">
      <c r="A10436">
        <v>104.44</v>
      </c>
      <c r="B10436">
        <v>3.4633593559265101</v>
      </c>
      <c r="C10436">
        <v>12.306636810302701</v>
      </c>
      <c r="D10436">
        <v>3.4633593559265101</v>
      </c>
      <c r="E10436">
        <v>31.434650118781502</v>
      </c>
      <c r="F10436">
        <v>244.725591528781</v>
      </c>
      <c r="G10436">
        <v>126.58172500000001</v>
      </c>
    </row>
    <row r="10437" spans="1:7" x14ac:dyDescent="0.25">
      <c r="A10437">
        <v>104.44999999999899</v>
      </c>
      <c r="B10437">
        <v>3.4637320041656401</v>
      </c>
      <c r="C10437">
        <v>12.3074140548706</v>
      </c>
      <c r="D10437">
        <v>3.4637320041656401</v>
      </c>
      <c r="E10437">
        <v>31.435022767020701</v>
      </c>
      <c r="F10437">
        <v>244.72596417701999</v>
      </c>
      <c r="G10437">
        <v>126.591725</v>
      </c>
    </row>
    <row r="10438" spans="1:7" x14ac:dyDescent="0.25">
      <c r="A10438">
        <v>104.46</v>
      </c>
      <c r="B10438">
        <v>3.4641079902648899</v>
      </c>
      <c r="C10438">
        <v>12.309713363647401</v>
      </c>
      <c r="D10438">
        <v>3.4641079902648899</v>
      </c>
      <c r="E10438">
        <v>31.435398753119902</v>
      </c>
      <c r="F10438">
        <v>244.726340163119</v>
      </c>
      <c r="G10438">
        <v>126.601725</v>
      </c>
    </row>
    <row r="10439" spans="1:7" x14ac:dyDescent="0.25">
      <c r="A10439">
        <v>104.47</v>
      </c>
      <c r="B10439">
        <v>3.4644777774810702</v>
      </c>
      <c r="C10439">
        <v>12.3103580474853</v>
      </c>
      <c r="D10439">
        <v>3.4644777774810702</v>
      </c>
      <c r="E10439">
        <v>31.435768540336099</v>
      </c>
      <c r="F10439">
        <v>244.72670995033599</v>
      </c>
      <c r="G10439">
        <v>126.61172500000001</v>
      </c>
    </row>
    <row r="10440" spans="1:7" x14ac:dyDescent="0.25">
      <c r="A10440">
        <v>104.48</v>
      </c>
      <c r="B10440">
        <v>3.46483206748962</v>
      </c>
      <c r="C10440">
        <v>12.311041831970201</v>
      </c>
      <c r="D10440">
        <v>3.46483206748962</v>
      </c>
      <c r="E10440">
        <v>31.436122830344601</v>
      </c>
      <c r="F10440">
        <v>244.72706424034399</v>
      </c>
      <c r="G10440">
        <v>126.621725</v>
      </c>
    </row>
    <row r="10441" spans="1:7" x14ac:dyDescent="0.25">
      <c r="A10441">
        <v>104.489999999999</v>
      </c>
      <c r="B10441">
        <v>3.4651525020599299</v>
      </c>
      <c r="C10441">
        <v>12.3113794326782</v>
      </c>
      <c r="D10441">
        <v>3.4651525020599299</v>
      </c>
      <c r="E10441">
        <v>31.436443264914899</v>
      </c>
      <c r="F10441">
        <v>244.72738467491399</v>
      </c>
      <c r="G10441">
        <v>126.631725</v>
      </c>
    </row>
    <row r="10442" spans="1:7" x14ac:dyDescent="0.25">
      <c r="A10442">
        <v>104.5</v>
      </c>
      <c r="B10442">
        <v>3.4654917716979901</v>
      </c>
      <c r="C10442">
        <v>12.310823440551699</v>
      </c>
      <c r="D10442">
        <v>3.4654917716979901</v>
      </c>
      <c r="E10442">
        <v>31.436782534553</v>
      </c>
      <c r="F10442">
        <v>244.72772394455299</v>
      </c>
      <c r="G10442">
        <v>126.64172499999999</v>
      </c>
    </row>
    <row r="10443" spans="1:7" x14ac:dyDescent="0.25">
      <c r="A10443">
        <v>104.51</v>
      </c>
      <c r="B10443">
        <v>3.4658794403076101</v>
      </c>
      <c r="C10443">
        <v>12.310416221618601</v>
      </c>
      <c r="D10443">
        <v>3.4658794403076101</v>
      </c>
      <c r="E10443">
        <v>31.437170203162601</v>
      </c>
      <c r="F10443">
        <v>244.72811161316201</v>
      </c>
      <c r="G10443">
        <v>126.651725</v>
      </c>
    </row>
    <row r="10444" spans="1:7" x14ac:dyDescent="0.25">
      <c r="A10444">
        <v>104.52</v>
      </c>
      <c r="B10444">
        <v>3.4662666320800701</v>
      </c>
      <c r="C10444">
        <v>12.3099460601806</v>
      </c>
      <c r="D10444">
        <v>3.4662666320800701</v>
      </c>
      <c r="E10444">
        <v>31.437557394935101</v>
      </c>
      <c r="F10444">
        <v>244.72849880493499</v>
      </c>
      <c r="G10444">
        <v>126.661725</v>
      </c>
    </row>
    <row r="10445" spans="1:7" x14ac:dyDescent="0.25">
      <c r="A10445">
        <v>104.52999999999901</v>
      </c>
      <c r="B10445">
        <v>3.4666109085082999</v>
      </c>
      <c r="C10445">
        <v>12.3101692199707</v>
      </c>
      <c r="D10445">
        <v>3.4666109085082999</v>
      </c>
      <c r="E10445">
        <v>31.437901671363299</v>
      </c>
      <c r="F10445">
        <v>244.72884308136301</v>
      </c>
      <c r="G10445">
        <v>126.671725</v>
      </c>
    </row>
    <row r="10446" spans="1:7" x14ac:dyDescent="0.25">
      <c r="A10446">
        <v>104.539999999999</v>
      </c>
      <c r="B10446">
        <v>3.4669272899627601</v>
      </c>
      <c r="C10446">
        <v>12.309949874877899</v>
      </c>
      <c r="D10446">
        <v>3.4669272899627601</v>
      </c>
      <c r="E10446">
        <v>31.438218052817799</v>
      </c>
      <c r="F10446">
        <v>244.72915946281699</v>
      </c>
      <c r="G10446">
        <v>126.681725</v>
      </c>
    </row>
    <row r="10447" spans="1:7" x14ac:dyDescent="0.25">
      <c r="A10447">
        <v>104.55</v>
      </c>
      <c r="B10447">
        <v>3.4672541618347101</v>
      </c>
      <c r="C10447">
        <v>12.311073303222599</v>
      </c>
      <c r="D10447">
        <v>3.4672541618347101</v>
      </c>
      <c r="E10447">
        <v>31.438544924689701</v>
      </c>
      <c r="F10447">
        <v>244.729486334689</v>
      </c>
      <c r="G10447">
        <v>126.69172500000001</v>
      </c>
    </row>
    <row r="10448" spans="1:7" x14ac:dyDescent="0.25">
      <c r="A10448">
        <v>104.56</v>
      </c>
      <c r="B10448">
        <v>3.4676089286804102</v>
      </c>
      <c r="C10448">
        <v>12.3105773925781</v>
      </c>
      <c r="D10448">
        <v>3.4676089286804102</v>
      </c>
      <c r="E10448">
        <v>31.438899691535401</v>
      </c>
      <c r="F10448">
        <v>244.72984110153499</v>
      </c>
      <c r="G10448">
        <v>126.701725</v>
      </c>
    </row>
    <row r="10449" spans="1:7" x14ac:dyDescent="0.25">
      <c r="A10449">
        <v>104.569999999999</v>
      </c>
      <c r="B10449">
        <v>3.4679417610168399</v>
      </c>
      <c r="C10449">
        <v>12.3100881576538</v>
      </c>
      <c r="D10449">
        <v>3.4679417610168399</v>
      </c>
      <c r="E10449">
        <v>31.439232523871901</v>
      </c>
      <c r="F10449">
        <v>244.73017393387099</v>
      </c>
      <c r="G10449">
        <v>126.711725</v>
      </c>
    </row>
    <row r="10450" spans="1:7" x14ac:dyDescent="0.25">
      <c r="A10450">
        <v>104.579999999999</v>
      </c>
      <c r="B10450">
        <v>3.4682745933532702</v>
      </c>
      <c r="C10450">
        <v>12.3096055984497</v>
      </c>
      <c r="D10450">
        <v>3.4682745933532702</v>
      </c>
      <c r="E10450">
        <v>31.439565356208298</v>
      </c>
      <c r="F10450">
        <v>244.73050676620801</v>
      </c>
      <c r="G10450">
        <v>126.72172500000001</v>
      </c>
    </row>
    <row r="10451" spans="1:7" x14ac:dyDescent="0.25">
      <c r="A10451">
        <v>104.59</v>
      </c>
      <c r="B10451">
        <v>3.4686319828033398</v>
      </c>
      <c r="C10451">
        <v>12.309791564941399</v>
      </c>
      <c r="D10451">
        <v>3.4686319828033398</v>
      </c>
      <c r="E10451">
        <v>31.4399227456584</v>
      </c>
      <c r="F10451">
        <v>244.730864155658</v>
      </c>
      <c r="G10451">
        <v>126.731725</v>
      </c>
    </row>
    <row r="10452" spans="1:7" x14ac:dyDescent="0.25">
      <c r="A10452">
        <v>104.6</v>
      </c>
      <c r="B10452">
        <v>3.4689474105834899</v>
      </c>
      <c r="C10452">
        <v>12.309841156005801</v>
      </c>
      <c r="D10452">
        <v>3.4689474105834899</v>
      </c>
      <c r="E10452">
        <v>31.440238173438502</v>
      </c>
      <c r="F10452">
        <v>244.73117958343801</v>
      </c>
      <c r="G10452">
        <v>126.741725</v>
      </c>
    </row>
    <row r="10453" spans="1:7" x14ac:dyDescent="0.25">
      <c r="A10453">
        <v>104.609999999999</v>
      </c>
      <c r="B10453">
        <v>3.4692635536193799</v>
      </c>
      <c r="C10453">
        <v>12.3093519210815</v>
      </c>
      <c r="D10453">
        <v>3.4692635536193799</v>
      </c>
      <c r="E10453">
        <v>31.440554316474401</v>
      </c>
      <c r="F10453">
        <v>244.73149572647401</v>
      </c>
      <c r="G10453">
        <v>126.75172499999999</v>
      </c>
    </row>
    <row r="10454" spans="1:7" x14ac:dyDescent="0.25">
      <c r="A10454">
        <v>104.619999999999</v>
      </c>
      <c r="B10454">
        <v>3.4695944786071702</v>
      </c>
      <c r="C10454">
        <v>12.3090448379516</v>
      </c>
      <c r="D10454">
        <v>3.4695944786071702</v>
      </c>
      <c r="E10454">
        <v>31.440885241462201</v>
      </c>
      <c r="F10454">
        <v>244.731826651462</v>
      </c>
      <c r="G10454">
        <v>126.761725</v>
      </c>
    </row>
    <row r="10455" spans="1:7" x14ac:dyDescent="0.25">
      <c r="A10455">
        <v>104.63</v>
      </c>
      <c r="B10455">
        <v>3.4699108600616402</v>
      </c>
      <c r="C10455">
        <v>12.3077478408813</v>
      </c>
      <c r="D10455">
        <v>3.4699108600616402</v>
      </c>
      <c r="E10455">
        <v>31.441201622916701</v>
      </c>
      <c r="F10455">
        <v>244.73214303291601</v>
      </c>
      <c r="G10455">
        <v>126.771725</v>
      </c>
    </row>
    <row r="10456" spans="1:7" x14ac:dyDescent="0.25">
      <c r="A10456">
        <v>104.64</v>
      </c>
      <c r="B10456">
        <v>3.4702048301696702</v>
      </c>
      <c r="C10456">
        <v>12.3071699142456</v>
      </c>
      <c r="D10456">
        <v>3.4702048301696702</v>
      </c>
      <c r="E10456">
        <v>31.441495593024701</v>
      </c>
      <c r="F10456">
        <v>244.73243700302399</v>
      </c>
      <c r="G10456">
        <v>126.78172499999999</v>
      </c>
    </row>
    <row r="10457" spans="1:7" x14ac:dyDescent="0.25">
      <c r="A10457">
        <v>104.649999999999</v>
      </c>
      <c r="B10457">
        <v>3.4705140590667698</v>
      </c>
      <c r="C10457">
        <v>12.3060960769653</v>
      </c>
      <c r="D10457">
        <v>3.4705140590667698</v>
      </c>
      <c r="E10457">
        <v>31.441804821921799</v>
      </c>
      <c r="F10457">
        <v>244.732746231921</v>
      </c>
      <c r="G10457">
        <v>126.791725</v>
      </c>
    </row>
    <row r="10458" spans="1:7" x14ac:dyDescent="0.25">
      <c r="A10458">
        <v>104.659999999999</v>
      </c>
      <c r="B10458">
        <v>3.4708285331725999</v>
      </c>
      <c r="C10458">
        <v>12.304816246032701</v>
      </c>
      <c r="D10458">
        <v>3.4708285331725999</v>
      </c>
      <c r="E10458">
        <v>31.442119296027599</v>
      </c>
      <c r="F10458">
        <v>244.733060706027</v>
      </c>
      <c r="G10458">
        <v>126.801725</v>
      </c>
    </row>
    <row r="10459" spans="1:7" x14ac:dyDescent="0.25">
      <c r="A10459">
        <v>104.67</v>
      </c>
      <c r="B10459">
        <v>3.4711570739746</v>
      </c>
      <c r="C10459">
        <v>12.3032178878784</v>
      </c>
      <c r="D10459">
        <v>3.4711570739746</v>
      </c>
      <c r="E10459">
        <v>31.442447836829601</v>
      </c>
      <c r="F10459">
        <v>244.73338924682901</v>
      </c>
      <c r="G10459">
        <v>126.811725</v>
      </c>
    </row>
    <row r="10460" spans="1:7" x14ac:dyDescent="0.25">
      <c r="A10460">
        <v>104.68</v>
      </c>
      <c r="B10460">
        <v>3.4714777469635001</v>
      </c>
      <c r="C10460">
        <v>12.3031721115112</v>
      </c>
      <c r="D10460">
        <v>3.4714777469635001</v>
      </c>
      <c r="E10460">
        <v>31.442768509818499</v>
      </c>
      <c r="F10460">
        <v>244.73370991981801</v>
      </c>
      <c r="G10460">
        <v>126.821725</v>
      </c>
    </row>
    <row r="10461" spans="1:7" x14ac:dyDescent="0.25">
      <c r="A10461">
        <v>104.69</v>
      </c>
      <c r="B10461">
        <v>3.4717540740966699</v>
      </c>
      <c r="C10461">
        <v>12.303254127502401</v>
      </c>
      <c r="D10461">
        <v>3.4717540740966699</v>
      </c>
      <c r="E10461">
        <v>31.443044836951699</v>
      </c>
      <c r="F10461">
        <v>244.73398624695099</v>
      </c>
      <c r="G10461">
        <v>126.83172500000001</v>
      </c>
    </row>
    <row r="10462" spans="1:7" x14ac:dyDescent="0.25">
      <c r="A10462">
        <v>104.69999999999899</v>
      </c>
      <c r="B10462">
        <v>3.4720542430877601</v>
      </c>
      <c r="C10462">
        <v>12.3039150238037</v>
      </c>
      <c r="D10462">
        <v>3.4720542430877601</v>
      </c>
      <c r="E10462">
        <v>31.443345005942799</v>
      </c>
      <c r="F10462">
        <v>244.73428641594199</v>
      </c>
      <c r="G10462">
        <v>126.841725</v>
      </c>
    </row>
    <row r="10463" spans="1:7" x14ac:dyDescent="0.25">
      <c r="A10463">
        <v>104.71</v>
      </c>
      <c r="B10463">
        <v>3.4723830223083398</v>
      </c>
      <c r="C10463">
        <v>12.303641319274901</v>
      </c>
      <c r="D10463">
        <v>3.4723830223083398</v>
      </c>
      <c r="E10463">
        <v>31.443673785163401</v>
      </c>
      <c r="F10463">
        <v>244.734615195163</v>
      </c>
      <c r="G10463">
        <v>126.851725</v>
      </c>
    </row>
    <row r="10464" spans="1:7" x14ac:dyDescent="0.25">
      <c r="A10464">
        <v>104.72</v>
      </c>
      <c r="B10464">
        <v>3.4726700782775799</v>
      </c>
      <c r="C10464">
        <v>12.302573204040501</v>
      </c>
      <c r="D10464">
        <v>3.4726700782775799</v>
      </c>
      <c r="E10464">
        <v>31.443960841132601</v>
      </c>
      <c r="F10464">
        <v>244.73490225113201</v>
      </c>
      <c r="G10464">
        <v>126.86172500000001</v>
      </c>
    </row>
    <row r="10465" spans="1:7" x14ac:dyDescent="0.25">
      <c r="A10465">
        <v>104.73</v>
      </c>
      <c r="B10465">
        <v>3.4729804992675701</v>
      </c>
      <c r="C10465">
        <v>12.3035888671875</v>
      </c>
      <c r="D10465">
        <v>3.4729804992675701</v>
      </c>
      <c r="E10465">
        <v>31.444271262122601</v>
      </c>
      <c r="F10465">
        <v>244.735212672122</v>
      </c>
      <c r="G10465">
        <v>126.871725</v>
      </c>
    </row>
    <row r="10466" spans="1:7" x14ac:dyDescent="0.25">
      <c r="A10466">
        <v>104.739999999999</v>
      </c>
      <c r="B10466">
        <v>3.4732923507690399</v>
      </c>
      <c r="C10466">
        <v>12.303330421447701</v>
      </c>
      <c r="D10466">
        <v>3.4732923507690399</v>
      </c>
      <c r="E10466">
        <v>31.444583113624098</v>
      </c>
      <c r="F10466">
        <v>244.73552452362401</v>
      </c>
      <c r="G10466">
        <v>126.881725</v>
      </c>
    </row>
    <row r="10467" spans="1:7" x14ac:dyDescent="0.25">
      <c r="A10467">
        <v>104.75</v>
      </c>
      <c r="B10467">
        <v>3.47359919548034</v>
      </c>
      <c r="C10467">
        <v>12.302430152893001</v>
      </c>
      <c r="D10467">
        <v>3.47359919548034</v>
      </c>
      <c r="E10467">
        <v>31.444889958335398</v>
      </c>
      <c r="F10467">
        <v>244.735831368335</v>
      </c>
      <c r="G10467">
        <v>126.89172499999999</v>
      </c>
    </row>
    <row r="10468" spans="1:7" x14ac:dyDescent="0.25">
      <c r="A10468">
        <v>104.76</v>
      </c>
      <c r="B10468">
        <v>3.4739065170288002</v>
      </c>
      <c r="C10468">
        <v>12.3013858795166</v>
      </c>
      <c r="D10468">
        <v>3.4739065170288002</v>
      </c>
      <c r="E10468">
        <v>31.4451972798838</v>
      </c>
      <c r="F10468">
        <v>244.73613868988301</v>
      </c>
      <c r="G10468">
        <v>126.901725</v>
      </c>
    </row>
    <row r="10469" spans="1:7" x14ac:dyDescent="0.25">
      <c r="A10469">
        <v>104.77</v>
      </c>
      <c r="B10469">
        <v>3.4742395877838099</v>
      </c>
      <c r="C10469">
        <v>12.3013925552368</v>
      </c>
      <c r="D10469">
        <v>3.4742395877838099</v>
      </c>
      <c r="E10469">
        <v>31.445530350638801</v>
      </c>
      <c r="F10469">
        <v>244.73647176063801</v>
      </c>
      <c r="G10469">
        <v>126.911725</v>
      </c>
    </row>
    <row r="10470" spans="1:7" x14ac:dyDescent="0.25">
      <c r="A10470">
        <v>104.77999999999901</v>
      </c>
      <c r="B10470">
        <v>3.4745335578918399</v>
      </c>
      <c r="C10470">
        <v>12.300000190734799</v>
      </c>
      <c r="D10470">
        <v>3.4745335578918399</v>
      </c>
      <c r="E10470">
        <v>31.445824320746901</v>
      </c>
      <c r="F10470">
        <v>244.73676573074599</v>
      </c>
      <c r="G10470">
        <v>126.921725</v>
      </c>
    </row>
    <row r="10471" spans="1:7" x14ac:dyDescent="0.25">
      <c r="A10471">
        <v>104.789999999999</v>
      </c>
      <c r="B10471">
        <v>3.47484230995178</v>
      </c>
      <c r="C10471">
        <v>12.2992038726806</v>
      </c>
      <c r="D10471">
        <v>3.47484230995178</v>
      </c>
      <c r="E10471">
        <v>31.446133072806798</v>
      </c>
      <c r="F10471">
        <v>244.73707448280601</v>
      </c>
      <c r="G10471">
        <v>126.931725</v>
      </c>
    </row>
    <row r="10472" spans="1:7" x14ac:dyDescent="0.25">
      <c r="A10472">
        <v>104.8</v>
      </c>
      <c r="B10472">
        <v>3.47515869140625</v>
      </c>
      <c r="C10472">
        <v>12.2981662750244</v>
      </c>
      <c r="D10472">
        <v>3.47515869140625</v>
      </c>
      <c r="E10472">
        <v>31.446449454261298</v>
      </c>
      <c r="F10472">
        <v>244.73739086426099</v>
      </c>
      <c r="G10472">
        <v>126.94172500000001</v>
      </c>
    </row>
    <row r="10473" spans="1:7" x14ac:dyDescent="0.25">
      <c r="A10473">
        <v>104.81</v>
      </c>
      <c r="B10473">
        <v>3.4754612445831201</v>
      </c>
      <c r="C10473">
        <v>12.2961435317993</v>
      </c>
      <c r="D10473">
        <v>3.4754612445831201</v>
      </c>
      <c r="E10473">
        <v>31.4467520074381</v>
      </c>
      <c r="F10473">
        <v>244.73769341743801</v>
      </c>
      <c r="G10473">
        <v>126.951725</v>
      </c>
    </row>
    <row r="10474" spans="1:7" x14ac:dyDescent="0.25">
      <c r="A10474">
        <v>104.819999999999</v>
      </c>
      <c r="B10474">
        <v>3.4757506847381499</v>
      </c>
      <c r="C10474">
        <v>12.2954702377319</v>
      </c>
      <c r="D10474">
        <v>3.4757506847381499</v>
      </c>
      <c r="E10474">
        <v>31.4470414475932</v>
      </c>
      <c r="F10474">
        <v>244.73798285759301</v>
      </c>
      <c r="G10474">
        <v>126.961725</v>
      </c>
    </row>
    <row r="10475" spans="1:7" x14ac:dyDescent="0.25">
      <c r="A10475">
        <v>104.829999999999</v>
      </c>
      <c r="B10475">
        <v>3.4760353565215998</v>
      </c>
      <c r="C10475">
        <v>12.294771194458001</v>
      </c>
      <c r="D10475">
        <v>3.4760353565215998</v>
      </c>
      <c r="E10475">
        <v>31.447326119376601</v>
      </c>
      <c r="F10475">
        <v>244.738267529376</v>
      </c>
      <c r="G10475">
        <v>126.97172500000001</v>
      </c>
    </row>
    <row r="10476" spans="1:7" x14ac:dyDescent="0.25">
      <c r="A10476">
        <v>104.84</v>
      </c>
      <c r="B10476">
        <v>3.4763550758361799</v>
      </c>
      <c r="C10476">
        <v>12.293814659118601</v>
      </c>
      <c r="D10476">
        <v>3.4763550758361799</v>
      </c>
      <c r="E10476">
        <v>31.447645838691201</v>
      </c>
      <c r="F10476">
        <v>244.738587248691</v>
      </c>
      <c r="G10476">
        <v>126.981725</v>
      </c>
    </row>
    <row r="10477" spans="1:7" x14ac:dyDescent="0.25">
      <c r="A10477">
        <v>104.85</v>
      </c>
      <c r="B10477">
        <v>3.4767096042632999</v>
      </c>
      <c r="C10477">
        <v>12.2937822341918</v>
      </c>
      <c r="D10477">
        <v>3.4767096042632999</v>
      </c>
      <c r="E10477">
        <v>31.448000367118301</v>
      </c>
      <c r="F10477">
        <v>244.73894177711799</v>
      </c>
      <c r="G10477">
        <v>126.991725</v>
      </c>
    </row>
    <row r="10478" spans="1:7" x14ac:dyDescent="0.25">
      <c r="A10478">
        <v>104.859999999999</v>
      </c>
      <c r="B10478">
        <v>3.4770469665527299</v>
      </c>
      <c r="C10478">
        <v>12.294919013976999</v>
      </c>
      <c r="D10478">
        <v>3.4770469665527299</v>
      </c>
      <c r="E10478">
        <v>31.448337729407701</v>
      </c>
      <c r="F10478">
        <v>244.73927913940699</v>
      </c>
      <c r="G10478">
        <v>127.00172499999999</v>
      </c>
    </row>
    <row r="10479" spans="1:7" x14ac:dyDescent="0.25">
      <c r="A10479">
        <v>104.869999999999</v>
      </c>
      <c r="B10479">
        <v>3.47737693786621</v>
      </c>
      <c r="C10479">
        <v>12.2950725555419</v>
      </c>
      <c r="D10479">
        <v>3.47737693786621</v>
      </c>
      <c r="E10479">
        <v>31.448667700721199</v>
      </c>
      <c r="F10479">
        <v>244.73960911072101</v>
      </c>
      <c r="G10479">
        <v>127.011725</v>
      </c>
    </row>
    <row r="10480" spans="1:7" x14ac:dyDescent="0.25">
      <c r="A10480">
        <v>104.88</v>
      </c>
      <c r="B10480">
        <v>3.4776959419250399</v>
      </c>
      <c r="C10480">
        <v>12.295479774475</v>
      </c>
      <c r="D10480">
        <v>3.4776959419250399</v>
      </c>
      <c r="E10480">
        <v>31.448986704780101</v>
      </c>
      <c r="F10480">
        <v>244.73992811478001</v>
      </c>
      <c r="G10480">
        <v>127.021725</v>
      </c>
    </row>
    <row r="10481" spans="1:7" x14ac:dyDescent="0.25">
      <c r="A10481">
        <v>104.89</v>
      </c>
      <c r="B10481">
        <v>3.4779968261718701</v>
      </c>
      <c r="C10481">
        <v>12.2952728271484</v>
      </c>
      <c r="D10481">
        <v>3.4779968261718701</v>
      </c>
      <c r="E10481">
        <v>31.449287589026898</v>
      </c>
      <c r="F10481">
        <v>244.74022899902599</v>
      </c>
      <c r="G10481">
        <v>127.03172499999999</v>
      </c>
    </row>
    <row r="10482" spans="1:7" x14ac:dyDescent="0.25">
      <c r="A10482">
        <v>104.899999999999</v>
      </c>
      <c r="B10482">
        <v>3.47829914093017</v>
      </c>
      <c r="C10482">
        <v>12.2932872772216</v>
      </c>
      <c r="D10482">
        <v>3.47829914093017</v>
      </c>
      <c r="E10482">
        <v>31.449589903785199</v>
      </c>
      <c r="F10482">
        <v>244.740531313785</v>
      </c>
      <c r="G10482">
        <v>127.041725</v>
      </c>
    </row>
    <row r="10483" spans="1:7" x14ac:dyDescent="0.25">
      <c r="A10483">
        <v>104.909999999999</v>
      </c>
      <c r="B10483">
        <v>3.4785916805267298</v>
      </c>
      <c r="C10483">
        <v>12.292895317077599</v>
      </c>
      <c r="D10483">
        <v>3.4785916805267298</v>
      </c>
      <c r="E10483">
        <v>31.4498824433817</v>
      </c>
      <c r="F10483">
        <v>244.74082385338099</v>
      </c>
      <c r="G10483">
        <v>127.051725</v>
      </c>
    </row>
    <row r="10484" spans="1:7" x14ac:dyDescent="0.25">
      <c r="A10484">
        <v>104.92</v>
      </c>
      <c r="B10484">
        <v>3.4789280891418399</v>
      </c>
      <c r="C10484">
        <v>12.2923736572265</v>
      </c>
      <c r="D10484">
        <v>3.4789280891418399</v>
      </c>
      <c r="E10484">
        <v>31.450218851996901</v>
      </c>
      <c r="F10484">
        <v>244.74116026199599</v>
      </c>
      <c r="G10484">
        <v>127.061725</v>
      </c>
    </row>
    <row r="10485" spans="1:7" x14ac:dyDescent="0.25">
      <c r="A10485">
        <v>104.93</v>
      </c>
      <c r="B10485">
        <v>3.4792723655700599</v>
      </c>
      <c r="C10485">
        <v>12.2924299240112</v>
      </c>
      <c r="D10485">
        <v>3.4792723655700599</v>
      </c>
      <c r="E10485">
        <v>31.450563128425099</v>
      </c>
      <c r="F10485">
        <v>244.741504538425</v>
      </c>
      <c r="G10485">
        <v>127.071725</v>
      </c>
    </row>
    <row r="10486" spans="1:7" x14ac:dyDescent="0.25">
      <c r="A10486">
        <v>104.94</v>
      </c>
      <c r="B10486">
        <v>3.47958159446716</v>
      </c>
      <c r="C10486">
        <v>12.2936286926269</v>
      </c>
      <c r="D10486">
        <v>3.47958159446716</v>
      </c>
      <c r="E10486">
        <v>31.450872357322201</v>
      </c>
      <c r="F10486">
        <v>244.74181376732199</v>
      </c>
      <c r="G10486">
        <v>127.08172500000001</v>
      </c>
    </row>
    <row r="10487" spans="1:7" x14ac:dyDescent="0.25">
      <c r="A10487">
        <v>104.94999999999899</v>
      </c>
      <c r="B10487">
        <v>3.4798769950866602</v>
      </c>
      <c r="C10487">
        <v>12.292745590209901</v>
      </c>
      <c r="D10487">
        <v>3.4798769950866602</v>
      </c>
      <c r="E10487">
        <v>31.4511677579417</v>
      </c>
      <c r="F10487">
        <v>244.74210916794101</v>
      </c>
      <c r="G10487">
        <v>127.091725</v>
      </c>
    </row>
    <row r="10488" spans="1:7" x14ac:dyDescent="0.25">
      <c r="A10488">
        <v>104.96</v>
      </c>
      <c r="B10488">
        <v>3.4802119731903001</v>
      </c>
      <c r="C10488">
        <v>12.291240692138601</v>
      </c>
      <c r="D10488">
        <v>3.4802119731903001</v>
      </c>
      <c r="E10488">
        <v>31.451502736045299</v>
      </c>
      <c r="F10488">
        <v>244.74244414604499</v>
      </c>
      <c r="G10488">
        <v>127.101725</v>
      </c>
    </row>
    <row r="10489" spans="1:7" x14ac:dyDescent="0.25">
      <c r="A10489">
        <v>104.97</v>
      </c>
      <c r="B10489">
        <v>3.4805629253387398</v>
      </c>
      <c r="C10489">
        <v>12.290925025939901</v>
      </c>
      <c r="D10489">
        <v>3.4805629253387398</v>
      </c>
      <c r="E10489">
        <v>31.4518536881938</v>
      </c>
      <c r="F10489">
        <v>244.742795098193</v>
      </c>
      <c r="G10489">
        <v>127.11172500000001</v>
      </c>
    </row>
    <row r="10490" spans="1:7" x14ac:dyDescent="0.25">
      <c r="A10490">
        <v>104.98</v>
      </c>
      <c r="B10490">
        <v>3.48089575767517</v>
      </c>
      <c r="C10490">
        <v>12.288993835449199</v>
      </c>
      <c r="D10490">
        <v>3.48089575767517</v>
      </c>
      <c r="E10490">
        <v>31.452186520530201</v>
      </c>
      <c r="F10490">
        <v>244.74312793052999</v>
      </c>
      <c r="G10490">
        <v>127.121725</v>
      </c>
    </row>
    <row r="10491" spans="1:7" x14ac:dyDescent="0.25">
      <c r="A10491">
        <v>104.989999999999</v>
      </c>
      <c r="B10491">
        <v>3.48122978210449</v>
      </c>
      <c r="C10491">
        <v>12.288423538208001</v>
      </c>
      <c r="D10491">
        <v>3.48122978210449</v>
      </c>
      <c r="E10491">
        <v>31.452520544959501</v>
      </c>
      <c r="F10491">
        <v>244.743461954959</v>
      </c>
      <c r="G10491">
        <v>127.131725</v>
      </c>
    </row>
    <row r="10492" spans="1:7" x14ac:dyDescent="0.25">
      <c r="A10492">
        <v>105</v>
      </c>
      <c r="B10492">
        <v>3.48153400421142</v>
      </c>
      <c r="C10492">
        <v>12.289405822753899</v>
      </c>
      <c r="D10492">
        <v>3.48153400421142</v>
      </c>
      <c r="E10492">
        <v>31.452824767066399</v>
      </c>
      <c r="F10492">
        <v>244.74376617706599</v>
      </c>
      <c r="G10492">
        <v>127.14172499999999</v>
      </c>
    </row>
    <row r="10493" spans="1:7" x14ac:dyDescent="0.25">
      <c r="A10493">
        <v>105.01</v>
      </c>
      <c r="B10493">
        <v>3.4818329811096098</v>
      </c>
      <c r="C10493">
        <v>12.2911577224731</v>
      </c>
      <c r="D10493">
        <v>3.4818329811096098</v>
      </c>
      <c r="E10493">
        <v>31.4531237439646</v>
      </c>
      <c r="F10493">
        <v>244.74406515396399</v>
      </c>
      <c r="G10493">
        <v>127.151725</v>
      </c>
    </row>
    <row r="10494" spans="1:7" x14ac:dyDescent="0.25">
      <c r="A10494">
        <v>105.02</v>
      </c>
      <c r="B10494">
        <v>3.48218369483947</v>
      </c>
      <c r="C10494">
        <v>12.2924356460571</v>
      </c>
      <c r="D10494">
        <v>3.48218369483947</v>
      </c>
      <c r="E10494">
        <v>31.453474457694501</v>
      </c>
      <c r="F10494">
        <v>244.74441586769399</v>
      </c>
      <c r="G10494">
        <v>127.161725</v>
      </c>
    </row>
    <row r="10495" spans="1:7" x14ac:dyDescent="0.25">
      <c r="A10495">
        <v>105.02999999999901</v>
      </c>
      <c r="B10495">
        <v>3.4825122356414702</v>
      </c>
      <c r="C10495">
        <v>12.292252540588301</v>
      </c>
      <c r="D10495">
        <v>3.4825122356414702</v>
      </c>
      <c r="E10495">
        <v>31.453802998496499</v>
      </c>
      <c r="F10495">
        <v>244.74474440849599</v>
      </c>
      <c r="G10495">
        <v>127.171725</v>
      </c>
    </row>
    <row r="10496" spans="1:7" x14ac:dyDescent="0.25">
      <c r="A10496">
        <v>105.039999999999</v>
      </c>
      <c r="B10496">
        <v>3.4828424453735298</v>
      </c>
      <c r="C10496">
        <v>12.291144371032701</v>
      </c>
      <c r="D10496">
        <v>3.4828424453735298</v>
      </c>
      <c r="E10496">
        <v>31.454133208228502</v>
      </c>
      <c r="F10496">
        <v>244.74507461822799</v>
      </c>
      <c r="G10496">
        <v>127.181725</v>
      </c>
    </row>
    <row r="10497" spans="1:7" x14ac:dyDescent="0.25">
      <c r="A10497">
        <v>105.05</v>
      </c>
      <c r="B10497">
        <v>3.4831614494323699</v>
      </c>
      <c r="C10497">
        <v>12.2909221649169</v>
      </c>
      <c r="D10497">
        <v>3.4831614494323699</v>
      </c>
      <c r="E10497">
        <v>31.4544522122874</v>
      </c>
      <c r="F10497">
        <v>244.745393622287</v>
      </c>
      <c r="G10497">
        <v>127.19172500000001</v>
      </c>
    </row>
    <row r="10498" spans="1:7" x14ac:dyDescent="0.25">
      <c r="A10498">
        <v>105.06</v>
      </c>
      <c r="B10498">
        <v>3.4834842681884699</v>
      </c>
      <c r="C10498">
        <v>12.2910356521606</v>
      </c>
      <c r="D10498">
        <v>3.4834842681884699</v>
      </c>
      <c r="E10498">
        <v>31.4547750310435</v>
      </c>
      <c r="F10498">
        <v>244.74571644104299</v>
      </c>
      <c r="G10498">
        <v>127.201725</v>
      </c>
    </row>
    <row r="10499" spans="1:7" x14ac:dyDescent="0.25">
      <c r="A10499">
        <v>105.069999999999</v>
      </c>
      <c r="B10499">
        <v>3.48382496833801</v>
      </c>
      <c r="C10499">
        <v>12.2914819717407</v>
      </c>
      <c r="D10499">
        <v>3.48382496833801</v>
      </c>
      <c r="E10499">
        <v>31.455115731193001</v>
      </c>
      <c r="F10499">
        <v>244.74605714119301</v>
      </c>
      <c r="G10499">
        <v>127.211725</v>
      </c>
    </row>
    <row r="10500" spans="1:7" x14ac:dyDescent="0.25">
      <c r="A10500">
        <v>105.079999999999</v>
      </c>
      <c r="B10500">
        <v>3.4841556549072199</v>
      </c>
      <c r="C10500">
        <v>12.292019844055099</v>
      </c>
      <c r="D10500">
        <v>3.4841556549072199</v>
      </c>
      <c r="E10500">
        <v>31.4554464177622</v>
      </c>
      <c r="F10500">
        <v>244.74638782776199</v>
      </c>
      <c r="G10500">
        <v>127.22172500000001</v>
      </c>
    </row>
    <row r="10501" spans="1:7" x14ac:dyDescent="0.25">
      <c r="A10501">
        <v>105.09</v>
      </c>
      <c r="B10501">
        <v>3.48447442054748</v>
      </c>
      <c r="C10501">
        <v>12.2904615402221</v>
      </c>
      <c r="D10501">
        <v>3.48447442054748</v>
      </c>
      <c r="E10501">
        <v>31.455765183402502</v>
      </c>
      <c r="F10501">
        <v>244.746706593402</v>
      </c>
      <c r="G10501">
        <v>127.231725</v>
      </c>
    </row>
    <row r="10502" spans="1:7" x14ac:dyDescent="0.25">
      <c r="A10502">
        <v>105.1</v>
      </c>
      <c r="B10502">
        <v>3.4847927093505802</v>
      </c>
      <c r="C10502">
        <v>12.290265083312899</v>
      </c>
      <c r="D10502">
        <v>3.4847927093505802</v>
      </c>
      <c r="E10502">
        <v>31.456083472205599</v>
      </c>
      <c r="F10502">
        <v>244.74702488220501</v>
      </c>
      <c r="G10502">
        <v>127.241725</v>
      </c>
    </row>
    <row r="10503" spans="1:7" x14ac:dyDescent="0.25">
      <c r="A10503">
        <v>105.109999999999</v>
      </c>
      <c r="B10503">
        <v>3.48513412475585</v>
      </c>
      <c r="C10503">
        <v>12.289979934692299</v>
      </c>
      <c r="D10503">
        <v>3.48513412475585</v>
      </c>
      <c r="E10503">
        <v>31.4564248876109</v>
      </c>
      <c r="F10503">
        <v>244.74736629761</v>
      </c>
      <c r="G10503">
        <v>127.25172499999999</v>
      </c>
    </row>
    <row r="10504" spans="1:7" x14ac:dyDescent="0.25">
      <c r="A10504">
        <v>105.119999999999</v>
      </c>
      <c r="B10504">
        <v>3.4854807853698699</v>
      </c>
      <c r="C10504">
        <v>12.289033889770501</v>
      </c>
      <c r="D10504">
        <v>3.4854807853698699</v>
      </c>
      <c r="E10504">
        <v>31.4567715482249</v>
      </c>
      <c r="F10504">
        <v>244.74771295822401</v>
      </c>
      <c r="G10504">
        <v>127.261725</v>
      </c>
    </row>
    <row r="10505" spans="1:7" x14ac:dyDescent="0.25">
      <c r="A10505">
        <v>105.13</v>
      </c>
      <c r="B10505">
        <v>3.48581767082214</v>
      </c>
      <c r="C10505">
        <v>12.288093566894499</v>
      </c>
      <c r="D10505">
        <v>3.48581767082214</v>
      </c>
      <c r="E10505">
        <v>31.457108433677199</v>
      </c>
      <c r="F10505">
        <v>244.74804984367699</v>
      </c>
      <c r="G10505">
        <v>127.271725</v>
      </c>
    </row>
    <row r="10506" spans="1:7" x14ac:dyDescent="0.25">
      <c r="A10506">
        <v>105.14</v>
      </c>
      <c r="B10506">
        <v>3.48610520362854</v>
      </c>
      <c r="C10506">
        <v>12.2890157699584</v>
      </c>
      <c r="D10506">
        <v>3.48610520362854</v>
      </c>
      <c r="E10506">
        <v>31.457395966483599</v>
      </c>
      <c r="F10506">
        <v>244.74833737648299</v>
      </c>
      <c r="G10506">
        <v>127.28172499999999</v>
      </c>
    </row>
    <row r="10507" spans="1:7" x14ac:dyDescent="0.25">
      <c r="A10507">
        <v>105.149999999999</v>
      </c>
      <c r="B10507">
        <v>3.4864082336425701</v>
      </c>
      <c r="C10507">
        <v>12.2903490066528</v>
      </c>
      <c r="D10507">
        <v>3.4864082336425701</v>
      </c>
      <c r="E10507">
        <v>31.457698996497601</v>
      </c>
      <c r="F10507">
        <v>244.748640406497</v>
      </c>
      <c r="G10507">
        <v>127.291725</v>
      </c>
    </row>
    <row r="10508" spans="1:7" x14ac:dyDescent="0.25">
      <c r="A10508">
        <v>105.159999999999</v>
      </c>
      <c r="B10508">
        <v>3.4867250919342001</v>
      </c>
      <c r="C10508">
        <v>12.2895908355712</v>
      </c>
      <c r="D10508">
        <v>3.4867250919342001</v>
      </c>
      <c r="E10508">
        <v>31.458015854789199</v>
      </c>
      <c r="F10508">
        <v>244.748957264789</v>
      </c>
      <c r="G10508">
        <v>127.301725</v>
      </c>
    </row>
    <row r="10509" spans="1:7" x14ac:dyDescent="0.25">
      <c r="A10509">
        <v>105.17</v>
      </c>
      <c r="B10509">
        <v>3.4870347976684499</v>
      </c>
      <c r="C10509">
        <v>12.2888269424438</v>
      </c>
      <c r="D10509">
        <v>3.4870347976684499</v>
      </c>
      <c r="E10509">
        <v>31.458325560523502</v>
      </c>
      <c r="F10509">
        <v>244.749266970523</v>
      </c>
      <c r="G10509">
        <v>127.311725</v>
      </c>
    </row>
    <row r="10510" spans="1:7" x14ac:dyDescent="0.25">
      <c r="A10510">
        <v>105.18</v>
      </c>
      <c r="B10510">
        <v>3.4873857498168901</v>
      </c>
      <c r="C10510">
        <v>12.2900676727294</v>
      </c>
      <c r="D10510">
        <v>3.4873857498168901</v>
      </c>
      <c r="E10510">
        <v>31.4586765126719</v>
      </c>
      <c r="F10510">
        <v>244.74961792267101</v>
      </c>
      <c r="G10510">
        <v>127.321725</v>
      </c>
    </row>
    <row r="10511" spans="1:7" x14ac:dyDescent="0.25">
      <c r="A10511">
        <v>105.19</v>
      </c>
      <c r="B10511">
        <v>3.4877147674560498</v>
      </c>
      <c r="C10511">
        <v>12.291200637817299</v>
      </c>
      <c r="D10511">
        <v>3.4877147674560498</v>
      </c>
      <c r="E10511">
        <v>31.459005530311099</v>
      </c>
      <c r="F10511">
        <v>244.74994694031099</v>
      </c>
      <c r="G10511">
        <v>127.33172500000001</v>
      </c>
    </row>
    <row r="10512" spans="1:7" x14ac:dyDescent="0.25">
      <c r="A10512">
        <v>105.19999999999899</v>
      </c>
      <c r="B10512">
        <v>3.4880359172821001</v>
      </c>
      <c r="C10512">
        <v>12.291142463684</v>
      </c>
      <c r="D10512">
        <v>3.4880359172821001</v>
      </c>
      <c r="E10512">
        <v>31.459326680137099</v>
      </c>
      <c r="F10512">
        <v>244.75026809013701</v>
      </c>
      <c r="G10512">
        <v>127.341725</v>
      </c>
    </row>
    <row r="10513" spans="1:7" x14ac:dyDescent="0.25">
      <c r="A10513">
        <v>105.21</v>
      </c>
      <c r="B10513">
        <v>3.4884073734283398</v>
      </c>
      <c r="C10513">
        <v>12.291291236877401</v>
      </c>
      <c r="D10513">
        <v>3.4884073734283398</v>
      </c>
      <c r="E10513">
        <v>31.4596981362834</v>
      </c>
      <c r="F10513">
        <v>244.750639546283</v>
      </c>
      <c r="G10513">
        <v>127.351725</v>
      </c>
    </row>
    <row r="10514" spans="1:7" x14ac:dyDescent="0.25">
      <c r="A10514">
        <v>105.22</v>
      </c>
      <c r="B10514">
        <v>3.4887623786926198</v>
      </c>
      <c r="C10514">
        <v>12.2932415008544</v>
      </c>
      <c r="D10514">
        <v>3.4887623786926198</v>
      </c>
      <c r="E10514">
        <v>31.460053141547601</v>
      </c>
      <c r="F10514">
        <v>244.750994551547</v>
      </c>
      <c r="G10514">
        <v>127.36172500000001</v>
      </c>
    </row>
    <row r="10515" spans="1:7" x14ac:dyDescent="0.25">
      <c r="A10515">
        <v>105.23</v>
      </c>
      <c r="B10515">
        <v>3.48912382125854</v>
      </c>
      <c r="C10515">
        <v>12.2952127456665</v>
      </c>
      <c r="D10515">
        <v>3.48912382125854</v>
      </c>
      <c r="E10515">
        <v>31.4604145841136</v>
      </c>
      <c r="F10515">
        <v>244.751355994113</v>
      </c>
      <c r="G10515">
        <v>127.371725</v>
      </c>
    </row>
    <row r="10516" spans="1:7" x14ac:dyDescent="0.25">
      <c r="A10516">
        <v>105.239999999999</v>
      </c>
      <c r="B10516">
        <v>3.4894890785217201</v>
      </c>
      <c r="C10516">
        <v>12.2955474853515</v>
      </c>
      <c r="D10516">
        <v>3.4894890785217201</v>
      </c>
      <c r="E10516">
        <v>31.460779841376699</v>
      </c>
      <c r="F10516">
        <v>244.75172125137601</v>
      </c>
      <c r="G10516">
        <v>127.381725</v>
      </c>
    </row>
    <row r="10517" spans="1:7" x14ac:dyDescent="0.25">
      <c r="A10517">
        <v>105.25</v>
      </c>
      <c r="B10517">
        <v>3.4898288249969398</v>
      </c>
      <c r="C10517">
        <v>12.296275138854901</v>
      </c>
      <c r="D10517">
        <v>3.4898288249969398</v>
      </c>
      <c r="E10517">
        <v>31.461119587852</v>
      </c>
      <c r="F10517">
        <v>244.752060997851</v>
      </c>
      <c r="G10517">
        <v>127.39172499999999</v>
      </c>
    </row>
    <row r="10518" spans="1:7" x14ac:dyDescent="0.25">
      <c r="A10518">
        <v>105.26</v>
      </c>
      <c r="B10518">
        <v>3.49016165733337</v>
      </c>
      <c r="C10518">
        <v>12.2978515625</v>
      </c>
      <c r="D10518">
        <v>3.49016165733337</v>
      </c>
      <c r="E10518">
        <v>31.461452420188401</v>
      </c>
      <c r="F10518">
        <v>244.752393830188</v>
      </c>
      <c r="G10518">
        <v>127.401725</v>
      </c>
    </row>
    <row r="10519" spans="1:7" x14ac:dyDescent="0.25">
      <c r="A10519">
        <v>105.27</v>
      </c>
      <c r="B10519">
        <v>3.4904792308807302</v>
      </c>
      <c r="C10519">
        <v>12.2992305755615</v>
      </c>
      <c r="D10519">
        <v>3.4904792308807302</v>
      </c>
      <c r="E10519">
        <v>31.4617699937357</v>
      </c>
      <c r="F10519">
        <v>244.75271140373499</v>
      </c>
      <c r="G10519">
        <v>127.411725</v>
      </c>
    </row>
    <row r="10520" spans="1:7" x14ac:dyDescent="0.25">
      <c r="A10520">
        <v>105.27999999999901</v>
      </c>
      <c r="B10520">
        <v>3.4908139705657901</v>
      </c>
      <c r="C10520">
        <v>12.3005323410034</v>
      </c>
      <c r="D10520">
        <v>3.4908139705657901</v>
      </c>
      <c r="E10520">
        <v>31.462104733420801</v>
      </c>
      <c r="F10520">
        <v>244.75304614341999</v>
      </c>
      <c r="G10520">
        <v>127.421725</v>
      </c>
    </row>
    <row r="10521" spans="1:7" x14ac:dyDescent="0.25">
      <c r="A10521">
        <v>105.289999999999</v>
      </c>
      <c r="B10521">
        <v>3.4911942481994598</v>
      </c>
      <c r="C10521">
        <v>12.301205635070801</v>
      </c>
      <c r="D10521">
        <v>3.4911942481994598</v>
      </c>
      <c r="E10521">
        <v>31.4624850110545</v>
      </c>
      <c r="F10521">
        <v>244.753426421054</v>
      </c>
      <c r="G10521">
        <v>127.431725</v>
      </c>
    </row>
    <row r="10522" spans="1:7" x14ac:dyDescent="0.25">
      <c r="A10522">
        <v>105.3</v>
      </c>
      <c r="B10522">
        <v>3.4915699958801198</v>
      </c>
      <c r="C10522">
        <v>12.302364349365201</v>
      </c>
      <c r="D10522">
        <v>3.4915699958801198</v>
      </c>
      <c r="E10522">
        <v>31.462860758735101</v>
      </c>
      <c r="F10522">
        <v>244.75380216873501</v>
      </c>
      <c r="G10522">
        <v>127.44172500000001</v>
      </c>
    </row>
    <row r="10523" spans="1:7" x14ac:dyDescent="0.25">
      <c r="A10523">
        <v>105.31</v>
      </c>
      <c r="B10523">
        <v>3.4919178485870299</v>
      </c>
      <c r="C10523">
        <v>12.303539276123001</v>
      </c>
      <c r="D10523">
        <v>3.4919178485870299</v>
      </c>
      <c r="E10523">
        <v>31.463208611441999</v>
      </c>
      <c r="F10523">
        <v>244.754150021442</v>
      </c>
      <c r="G10523">
        <v>127.451725</v>
      </c>
    </row>
    <row r="10524" spans="1:7" x14ac:dyDescent="0.25">
      <c r="A10524">
        <v>105.319999999999</v>
      </c>
      <c r="B10524">
        <v>3.4922716617584202</v>
      </c>
      <c r="C10524">
        <v>12.303082466125399</v>
      </c>
      <c r="D10524">
        <v>3.4922716617584202</v>
      </c>
      <c r="E10524">
        <v>31.4635624246134</v>
      </c>
      <c r="F10524">
        <v>244.75450383461299</v>
      </c>
      <c r="G10524">
        <v>127.461725</v>
      </c>
    </row>
    <row r="10525" spans="1:7" x14ac:dyDescent="0.25">
      <c r="A10525">
        <v>105.329999999999</v>
      </c>
      <c r="B10525">
        <v>3.4926261901855402</v>
      </c>
      <c r="C10525">
        <v>12.302578926086399</v>
      </c>
      <c r="D10525">
        <v>3.4926261901855402</v>
      </c>
      <c r="E10525">
        <v>31.463916953040599</v>
      </c>
      <c r="F10525">
        <v>244.75485836304</v>
      </c>
      <c r="G10525">
        <v>127.47172500000001</v>
      </c>
    </row>
    <row r="10526" spans="1:7" x14ac:dyDescent="0.25">
      <c r="A10526">
        <v>105.34</v>
      </c>
      <c r="B10526">
        <v>3.4929900169372501</v>
      </c>
      <c r="C10526">
        <v>12.302654266357401</v>
      </c>
      <c r="D10526">
        <v>3.4929900169372501</v>
      </c>
      <c r="E10526">
        <v>31.464280779792301</v>
      </c>
      <c r="F10526">
        <v>244.75522218979199</v>
      </c>
      <c r="G10526">
        <v>127.481725</v>
      </c>
    </row>
    <row r="10527" spans="1:7" x14ac:dyDescent="0.25">
      <c r="A10527">
        <v>105.35</v>
      </c>
      <c r="B10527">
        <v>3.4933168888092001</v>
      </c>
      <c r="C10527">
        <v>12.303794860839799</v>
      </c>
      <c r="D10527">
        <v>3.4933168888092001</v>
      </c>
      <c r="E10527">
        <v>31.464607651664199</v>
      </c>
      <c r="F10527">
        <v>244.755549061664</v>
      </c>
      <c r="G10527">
        <v>127.491725</v>
      </c>
    </row>
    <row r="10528" spans="1:7" x14ac:dyDescent="0.25">
      <c r="A10528">
        <v>105.359999999999</v>
      </c>
      <c r="B10528">
        <v>3.4936859607696502</v>
      </c>
      <c r="C10528">
        <v>12.305014610290501</v>
      </c>
      <c r="D10528">
        <v>3.4936859607696502</v>
      </c>
      <c r="E10528">
        <v>31.464976723624702</v>
      </c>
      <c r="F10528">
        <v>244.75591813362399</v>
      </c>
      <c r="G10528">
        <v>127.50172499999999</v>
      </c>
    </row>
    <row r="10529" spans="1:7" x14ac:dyDescent="0.25">
      <c r="A10529">
        <v>105.369999999999</v>
      </c>
      <c r="B10529">
        <v>3.4940402507781898</v>
      </c>
      <c r="C10529">
        <v>12.3059692382812</v>
      </c>
      <c r="D10529">
        <v>3.4940402507781898</v>
      </c>
      <c r="E10529">
        <v>31.4653310136332</v>
      </c>
      <c r="F10529">
        <v>244.75627242363299</v>
      </c>
      <c r="G10529">
        <v>127.511725</v>
      </c>
    </row>
    <row r="10530" spans="1:7" x14ac:dyDescent="0.25">
      <c r="A10530">
        <v>105.38</v>
      </c>
      <c r="B10530">
        <v>3.49442291259765</v>
      </c>
      <c r="C10530">
        <v>12.306117057800201</v>
      </c>
      <c r="D10530">
        <v>3.49442291259765</v>
      </c>
      <c r="E10530">
        <v>31.465713675452701</v>
      </c>
      <c r="F10530">
        <v>244.756655085452</v>
      </c>
      <c r="G10530">
        <v>127.521725</v>
      </c>
    </row>
    <row r="10531" spans="1:7" x14ac:dyDescent="0.25">
      <c r="A10531">
        <v>105.39</v>
      </c>
      <c r="B10531">
        <v>3.4948344230651802</v>
      </c>
      <c r="C10531">
        <v>12.308330535888601</v>
      </c>
      <c r="D10531">
        <v>3.4948344230651802</v>
      </c>
      <c r="E10531">
        <v>31.466125185920198</v>
      </c>
      <c r="F10531">
        <v>244.75706659592001</v>
      </c>
      <c r="G10531">
        <v>127.53172499999999</v>
      </c>
    </row>
    <row r="10532" spans="1:7" x14ac:dyDescent="0.25">
      <c r="A10532">
        <v>105.399999999999</v>
      </c>
      <c r="B10532">
        <v>3.4952218532562198</v>
      </c>
      <c r="C10532">
        <v>12.3098897933959</v>
      </c>
      <c r="D10532">
        <v>3.4952218532562198</v>
      </c>
      <c r="E10532">
        <v>31.466512616111199</v>
      </c>
      <c r="F10532">
        <v>244.75745402611099</v>
      </c>
      <c r="G10532">
        <v>127.541725</v>
      </c>
    </row>
    <row r="10533" spans="1:7" x14ac:dyDescent="0.25">
      <c r="A10533">
        <v>105.409999999999</v>
      </c>
      <c r="B10533">
        <v>3.4955739974975502</v>
      </c>
      <c r="C10533">
        <v>12.310869216918899</v>
      </c>
      <c r="D10533">
        <v>3.4955739974975502</v>
      </c>
      <c r="E10533">
        <v>31.4668647603526</v>
      </c>
      <c r="F10533">
        <v>244.75780617035201</v>
      </c>
      <c r="G10533">
        <v>127.551725</v>
      </c>
    </row>
    <row r="10534" spans="1:7" x14ac:dyDescent="0.25">
      <c r="A10534">
        <v>105.42</v>
      </c>
      <c r="B10534">
        <v>3.4959466457366899</v>
      </c>
      <c r="C10534">
        <v>12.3122911453247</v>
      </c>
      <c r="D10534">
        <v>3.4959466457366899</v>
      </c>
      <c r="E10534">
        <v>31.4672374085917</v>
      </c>
      <c r="F10534">
        <v>244.75817881859101</v>
      </c>
      <c r="G10534">
        <v>127.561725</v>
      </c>
    </row>
    <row r="10535" spans="1:7" x14ac:dyDescent="0.25">
      <c r="A10535">
        <v>105.43</v>
      </c>
      <c r="B10535">
        <v>3.4963419437408398</v>
      </c>
      <c r="C10535">
        <v>12.3135662078857</v>
      </c>
      <c r="D10535">
        <v>3.4963419437408398</v>
      </c>
      <c r="E10535">
        <v>31.4676327065959</v>
      </c>
      <c r="F10535">
        <v>244.75857411659501</v>
      </c>
      <c r="G10535">
        <v>127.571725</v>
      </c>
    </row>
    <row r="10536" spans="1:7" x14ac:dyDescent="0.25">
      <c r="A10536">
        <v>105.44</v>
      </c>
      <c r="B10536">
        <v>3.4967057704925502</v>
      </c>
      <c r="C10536">
        <v>12.313720703125</v>
      </c>
      <c r="D10536">
        <v>3.4967057704925502</v>
      </c>
      <c r="E10536">
        <v>31.467996533347598</v>
      </c>
      <c r="F10536">
        <v>244.75893794334701</v>
      </c>
      <c r="G10536">
        <v>127.58172500000001</v>
      </c>
    </row>
    <row r="10537" spans="1:7" x14ac:dyDescent="0.25">
      <c r="A10537">
        <v>105.44999999999899</v>
      </c>
      <c r="B10537">
        <v>3.4970738887786799</v>
      </c>
      <c r="C10537">
        <v>12.3140258789062</v>
      </c>
      <c r="D10537">
        <v>3.4970738887786799</v>
      </c>
      <c r="E10537">
        <v>31.468364651633699</v>
      </c>
      <c r="F10537">
        <v>244.759306061633</v>
      </c>
      <c r="G10537">
        <v>127.591725</v>
      </c>
    </row>
    <row r="10538" spans="1:7" x14ac:dyDescent="0.25">
      <c r="A10538">
        <v>105.46</v>
      </c>
      <c r="B10538">
        <v>3.4974305629730198</v>
      </c>
      <c r="C10538">
        <v>12.315685272216699</v>
      </c>
      <c r="D10538">
        <v>3.4974305629730198</v>
      </c>
      <c r="E10538">
        <v>31.468721325828</v>
      </c>
      <c r="F10538">
        <v>244.75966273582799</v>
      </c>
      <c r="G10538">
        <v>127.601725</v>
      </c>
    </row>
    <row r="10539" spans="1:7" x14ac:dyDescent="0.25">
      <c r="A10539">
        <v>105.47</v>
      </c>
      <c r="B10539">
        <v>3.4977786540985099</v>
      </c>
      <c r="C10539">
        <v>12.3168544769287</v>
      </c>
      <c r="D10539">
        <v>3.4977786540985099</v>
      </c>
      <c r="E10539">
        <v>31.469069416953499</v>
      </c>
      <c r="F10539">
        <v>244.76001082695299</v>
      </c>
      <c r="G10539">
        <v>127.61172500000001</v>
      </c>
    </row>
    <row r="10540" spans="1:7" x14ac:dyDescent="0.25">
      <c r="A10540">
        <v>105.48</v>
      </c>
      <c r="B10540">
        <v>3.4981667995452801</v>
      </c>
      <c r="C10540">
        <v>12.317130088806101</v>
      </c>
      <c r="D10540">
        <v>3.4981667995452801</v>
      </c>
      <c r="E10540">
        <v>31.469457562400301</v>
      </c>
      <c r="F10540">
        <v>244.7603989724</v>
      </c>
      <c r="G10540">
        <v>127.621725</v>
      </c>
    </row>
    <row r="10541" spans="1:7" x14ac:dyDescent="0.25">
      <c r="A10541">
        <v>105.489999999999</v>
      </c>
      <c r="B10541">
        <v>3.49852299690246</v>
      </c>
      <c r="C10541">
        <v>12.3166847229003</v>
      </c>
      <c r="D10541">
        <v>3.49852299690246</v>
      </c>
      <c r="E10541">
        <v>31.4698137597575</v>
      </c>
      <c r="F10541">
        <v>244.760755169757</v>
      </c>
      <c r="G10541">
        <v>127.631725</v>
      </c>
    </row>
    <row r="10542" spans="1:7" x14ac:dyDescent="0.25">
      <c r="A10542">
        <v>105.5</v>
      </c>
      <c r="B10542">
        <v>3.49888610839843</v>
      </c>
      <c r="C10542">
        <v>12.316294670104901</v>
      </c>
      <c r="D10542">
        <v>3.49888610839843</v>
      </c>
      <c r="E10542">
        <v>31.4701768712534</v>
      </c>
      <c r="F10542">
        <v>244.761118281253</v>
      </c>
      <c r="G10542">
        <v>127.64172499999999</v>
      </c>
    </row>
    <row r="10543" spans="1:7" x14ac:dyDescent="0.25">
      <c r="A10543">
        <v>105.51</v>
      </c>
      <c r="B10543">
        <v>3.4992539882659899</v>
      </c>
      <c r="C10543">
        <v>12.3162317276</v>
      </c>
      <c r="D10543">
        <v>3.4992539882659899</v>
      </c>
      <c r="E10543">
        <v>31.470544751121</v>
      </c>
      <c r="F10543">
        <v>244.76148616112101</v>
      </c>
      <c r="G10543">
        <v>127.651725</v>
      </c>
    </row>
    <row r="10544" spans="1:7" x14ac:dyDescent="0.25">
      <c r="A10544">
        <v>105.52</v>
      </c>
      <c r="B10544">
        <v>3.4996099472045801</v>
      </c>
      <c r="C10544">
        <v>12.317319869995099</v>
      </c>
      <c r="D10544">
        <v>3.4996099472045801</v>
      </c>
      <c r="E10544">
        <v>31.470900710059599</v>
      </c>
      <c r="F10544">
        <v>244.76184212005899</v>
      </c>
      <c r="G10544">
        <v>127.661725</v>
      </c>
    </row>
    <row r="10545" spans="1:7" x14ac:dyDescent="0.25">
      <c r="A10545">
        <v>105.52999999999901</v>
      </c>
      <c r="B10545">
        <v>3.49996662139892</v>
      </c>
      <c r="C10545">
        <v>12.3185501098632</v>
      </c>
      <c r="D10545">
        <v>3.49996662139892</v>
      </c>
      <c r="E10545">
        <v>31.471257384253899</v>
      </c>
      <c r="F10545">
        <v>244.76219879425301</v>
      </c>
      <c r="G10545">
        <v>127.671725</v>
      </c>
    </row>
    <row r="10546" spans="1:7" x14ac:dyDescent="0.25">
      <c r="A10546">
        <v>105.539999999999</v>
      </c>
      <c r="B10546">
        <v>3.5003173351287802</v>
      </c>
      <c r="C10546">
        <v>12.319112777709901</v>
      </c>
      <c r="D10546">
        <v>3.5003173351287802</v>
      </c>
      <c r="E10546">
        <v>31.4716080979838</v>
      </c>
      <c r="F10546">
        <v>244.76254950798301</v>
      </c>
      <c r="G10546">
        <v>127.681725</v>
      </c>
    </row>
    <row r="10547" spans="1:7" x14ac:dyDescent="0.25">
      <c r="A10547">
        <v>105.55</v>
      </c>
      <c r="B10547">
        <v>3.5006697177886901</v>
      </c>
      <c r="C10547">
        <v>12.319087982177701</v>
      </c>
      <c r="D10547">
        <v>3.5006697177886901</v>
      </c>
      <c r="E10547">
        <v>31.471960480643698</v>
      </c>
      <c r="F10547">
        <v>244.76290189064301</v>
      </c>
      <c r="G10547">
        <v>127.69172500000001</v>
      </c>
    </row>
    <row r="10548" spans="1:7" x14ac:dyDescent="0.25">
      <c r="A10548">
        <v>105.56</v>
      </c>
      <c r="B10548">
        <v>3.5010104179382302</v>
      </c>
      <c r="C10548">
        <v>12.3173007965087</v>
      </c>
      <c r="D10548">
        <v>3.5010104179382302</v>
      </c>
      <c r="E10548">
        <v>31.472301180793199</v>
      </c>
      <c r="F10548">
        <v>244.763242590793</v>
      </c>
      <c r="G10548">
        <v>127.701725</v>
      </c>
    </row>
    <row r="10549" spans="1:7" x14ac:dyDescent="0.25">
      <c r="A10549">
        <v>105.569999999999</v>
      </c>
      <c r="B10549">
        <v>3.5013313293457</v>
      </c>
      <c r="C10549">
        <v>12.315191268920801</v>
      </c>
      <c r="D10549">
        <v>3.5013313293457</v>
      </c>
      <c r="E10549">
        <v>31.472622092200702</v>
      </c>
      <c r="F10549">
        <v>244.76356350219999</v>
      </c>
      <c r="G10549">
        <v>127.711725</v>
      </c>
    </row>
    <row r="10550" spans="1:7" x14ac:dyDescent="0.25">
      <c r="A10550">
        <v>105.579999999999</v>
      </c>
      <c r="B10550">
        <v>3.5016417503356898</v>
      </c>
      <c r="C10550">
        <v>12.3153953552246</v>
      </c>
      <c r="D10550">
        <v>3.5016417503356898</v>
      </c>
      <c r="E10550">
        <v>31.472932513190699</v>
      </c>
      <c r="F10550">
        <v>244.76387392319</v>
      </c>
      <c r="G10550">
        <v>127.72172500000001</v>
      </c>
    </row>
    <row r="10551" spans="1:7" x14ac:dyDescent="0.25">
      <c r="A10551">
        <v>105.59</v>
      </c>
      <c r="B10551">
        <v>3.5019645690917902</v>
      </c>
      <c r="C10551">
        <v>12.3162517547607</v>
      </c>
      <c r="D10551">
        <v>3.5019645690917902</v>
      </c>
      <c r="E10551">
        <v>31.473255331946799</v>
      </c>
      <c r="F10551">
        <v>244.76419674194599</v>
      </c>
      <c r="G10551">
        <v>127.731725</v>
      </c>
    </row>
    <row r="10552" spans="1:7" x14ac:dyDescent="0.25">
      <c r="A10552">
        <v>105.6</v>
      </c>
      <c r="B10552">
        <v>3.50230717658996</v>
      </c>
      <c r="C10552">
        <v>12.316382408141999</v>
      </c>
      <c r="D10552">
        <v>3.50230717658996</v>
      </c>
      <c r="E10552">
        <v>31.473597939445</v>
      </c>
      <c r="F10552">
        <v>244.76453934944499</v>
      </c>
      <c r="G10552">
        <v>127.741725</v>
      </c>
    </row>
    <row r="10553" spans="1:7" x14ac:dyDescent="0.25">
      <c r="A10553">
        <v>105.609999999999</v>
      </c>
      <c r="B10553">
        <v>3.50263452529907</v>
      </c>
      <c r="C10553">
        <v>12.315898895263601</v>
      </c>
      <c r="D10553">
        <v>3.50263452529907</v>
      </c>
      <c r="E10553">
        <v>31.473925288154099</v>
      </c>
      <c r="F10553">
        <v>244.76486669815401</v>
      </c>
      <c r="G10553">
        <v>127.75172499999999</v>
      </c>
    </row>
    <row r="10554" spans="1:7" x14ac:dyDescent="0.25">
      <c r="A10554">
        <v>105.619999999999</v>
      </c>
      <c r="B10554">
        <v>3.5029449462890598</v>
      </c>
      <c r="C10554">
        <v>12.3151445388793</v>
      </c>
      <c r="D10554">
        <v>3.5029449462890598</v>
      </c>
      <c r="E10554">
        <v>31.4742357091441</v>
      </c>
      <c r="F10554">
        <v>244.765177119144</v>
      </c>
      <c r="G10554">
        <v>127.761725</v>
      </c>
    </row>
    <row r="10555" spans="1:7" x14ac:dyDescent="0.25">
      <c r="A10555">
        <v>105.63</v>
      </c>
      <c r="B10555">
        <v>3.50328016281127</v>
      </c>
      <c r="C10555">
        <v>12.313723564147899</v>
      </c>
      <c r="D10555">
        <v>3.50328016281127</v>
      </c>
      <c r="E10555">
        <v>31.474570925666299</v>
      </c>
      <c r="F10555">
        <v>244.76551233566599</v>
      </c>
      <c r="G10555">
        <v>127.771725</v>
      </c>
    </row>
    <row r="10556" spans="1:7" x14ac:dyDescent="0.25">
      <c r="A10556">
        <v>105.64</v>
      </c>
      <c r="B10556">
        <v>3.5036108493804901</v>
      </c>
      <c r="C10556">
        <v>12.3142652511596</v>
      </c>
      <c r="D10556">
        <v>3.5036108493804901</v>
      </c>
      <c r="E10556">
        <v>31.474901612235499</v>
      </c>
      <c r="F10556">
        <v>244.765843022235</v>
      </c>
      <c r="G10556">
        <v>127.78172499999999</v>
      </c>
    </row>
    <row r="10557" spans="1:7" x14ac:dyDescent="0.25">
      <c r="A10557">
        <v>105.649999999999</v>
      </c>
      <c r="B10557">
        <v>3.5039100646972599</v>
      </c>
      <c r="C10557">
        <v>12.3128080368041</v>
      </c>
      <c r="D10557">
        <v>3.5039100646972599</v>
      </c>
      <c r="E10557">
        <v>31.4752008275523</v>
      </c>
      <c r="F10557">
        <v>244.766142237552</v>
      </c>
      <c r="G10557">
        <v>127.791725</v>
      </c>
    </row>
    <row r="10558" spans="1:7" x14ac:dyDescent="0.25">
      <c r="A10558">
        <v>105.659999999999</v>
      </c>
      <c r="B10558">
        <v>3.5042245388031001</v>
      </c>
      <c r="C10558">
        <v>12.313838958740201</v>
      </c>
      <c r="D10558">
        <v>3.5042245388031001</v>
      </c>
      <c r="E10558">
        <v>31.475515301658099</v>
      </c>
      <c r="F10558">
        <v>244.76645671165801</v>
      </c>
      <c r="G10558">
        <v>127.801725</v>
      </c>
    </row>
    <row r="10559" spans="1:7" x14ac:dyDescent="0.25">
      <c r="A10559">
        <v>105.67</v>
      </c>
      <c r="B10559">
        <v>3.5045323371887198</v>
      </c>
      <c r="C10559">
        <v>12.3146362304687</v>
      </c>
      <c r="D10559">
        <v>3.5045323371887198</v>
      </c>
      <c r="E10559">
        <v>31.475823100043701</v>
      </c>
      <c r="F10559">
        <v>244.766764510043</v>
      </c>
      <c r="G10559">
        <v>127.811725</v>
      </c>
    </row>
    <row r="10560" spans="1:7" x14ac:dyDescent="0.25">
      <c r="A10560">
        <v>105.68</v>
      </c>
      <c r="B10560">
        <v>3.50486135482788</v>
      </c>
      <c r="C10560">
        <v>12.3128185272216</v>
      </c>
      <c r="D10560">
        <v>3.50486135482788</v>
      </c>
      <c r="E10560">
        <v>31.476152117682901</v>
      </c>
      <c r="F10560">
        <v>244.76709352768199</v>
      </c>
      <c r="G10560">
        <v>127.821725</v>
      </c>
    </row>
    <row r="10561" spans="1:7" x14ac:dyDescent="0.25">
      <c r="A10561">
        <v>105.69</v>
      </c>
      <c r="B10561">
        <v>3.5051968097686701</v>
      </c>
      <c r="C10561">
        <v>12.3105020523071</v>
      </c>
      <c r="D10561">
        <v>3.5051968097686701</v>
      </c>
      <c r="E10561">
        <v>31.4764875726237</v>
      </c>
      <c r="F10561">
        <v>244.76742898262299</v>
      </c>
      <c r="G10561">
        <v>127.83172500000001</v>
      </c>
    </row>
    <row r="10562" spans="1:7" x14ac:dyDescent="0.25">
      <c r="A10562">
        <v>105.69999999999899</v>
      </c>
      <c r="B10562">
        <v>3.5054633617401101</v>
      </c>
      <c r="C10562">
        <v>12.3093299865722</v>
      </c>
      <c r="D10562">
        <v>3.5054633617401101</v>
      </c>
      <c r="E10562">
        <v>31.4767541245951</v>
      </c>
      <c r="F10562">
        <v>244.76769553459499</v>
      </c>
      <c r="G10562">
        <v>127.841725</v>
      </c>
    </row>
    <row r="10563" spans="1:7" x14ac:dyDescent="0.25">
      <c r="A10563">
        <v>105.71</v>
      </c>
      <c r="B10563">
        <v>3.5057308673858598</v>
      </c>
      <c r="C10563">
        <v>12.3075714111328</v>
      </c>
      <c r="D10563">
        <v>3.5057308673858598</v>
      </c>
      <c r="E10563">
        <v>31.477021630240898</v>
      </c>
      <c r="F10563">
        <v>244.76796304024001</v>
      </c>
      <c r="G10563">
        <v>127.851725</v>
      </c>
    </row>
    <row r="10564" spans="1:7" x14ac:dyDescent="0.25">
      <c r="A10564">
        <v>105.72</v>
      </c>
      <c r="B10564">
        <v>3.5060436725616402</v>
      </c>
      <c r="C10564">
        <v>12.305929183959901</v>
      </c>
      <c r="D10564">
        <v>3.5060436725616402</v>
      </c>
      <c r="E10564">
        <v>31.477334435416701</v>
      </c>
      <c r="F10564">
        <v>244.76827584541601</v>
      </c>
      <c r="G10564">
        <v>127.86172500000001</v>
      </c>
    </row>
    <row r="10565" spans="1:7" x14ac:dyDescent="0.25">
      <c r="A10565">
        <v>105.73</v>
      </c>
      <c r="B10565">
        <v>3.5063505172729399</v>
      </c>
      <c r="C10565">
        <v>12.304770469665501</v>
      </c>
      <c r="D10565">
        <v>3.5063505172729399</v>
      </c>
      <c r="E10565">
        <v>31.477641280128001</v>
      </c>
      <c r="F10565">
        <v>244.768582690127</v>
      </c>
      <c r="G10565">
        <v>127.871725</v>
      </c>
    </row>
    <row r="10566" spans="1:7" x14ac:dyDescent="0.25">
      <c r="A10566">
        <v>105.739999999999</v>
      </c>
      <c r="B10566">
        <v>3.50663709640502</v>
      </c>
      <c r="C10566">
        <v>12.302595138549799</v>
      </c>
      <c r="D10566">
        <v>3.50663709640502</v>
      </c>
      <c r="E10566">
        <v>31.477927859259999</v>
      </c>
      <c r="F10566">
        <v>244.76886926925999</v>
      </c>
      <c r="G10566">
        <v>127.881725</v>
      </c>
    </row>
    <row r="10567" spans="1:7" x14ac:dyDescent="0.25">
      <c r="A10567">
        <v>105.75</v>
      </c>
      <c r="B10567">
        <v>3.5069880485534601</v>
      </c>
      <c r="C10567">
        <v>12.301063537597599</v>
      </c>
      <c r="D10567">
        <v>3.5069880485534601</v>
      </c>
      <c r="E10567">
        <v>31.478278811408501</v>
      </c>
      <c r="F10567">
        <v>244.76922022140801</v>
      </c>
      <c r="G10567">
        <v>127.89172499999999</v>
      </c>
    </row>
    <row r="10568" spans="1:7" x14ac:dyDescent="0.25">
      <c r="A10568">
        <v>105.76</v>
      </c>
      <c r="B10568">
        <v>3.50727367401123</v>
      </c>
      <c r="C10568">
        <v>12.2980756759643</v>
      </c>
      <c r="D10568">
        <v>3.50727367401123</v>
      </c>
      <c r="E10568">
        <v>31.478564436866201</v>
      </c>
      <c r="F10568">
        <v>244.769505846866</v>
      </c>
      <c r="G10568">
        <v>127.901725</v>
      </c>
    </row>
    <row r="10569" spans="1:7" x14ac:dyDescent="0.25">
      <c r="A10569">
        <v>105.77</v>
      </c>
      <c r="B10569">
        <v>3.5075936317443799</v>
      </c>
      <c r="C10569">
        <v>12.2980079650878</v>
      </c>
      <c r="D10569">
        <v>3.5075936317443799</v>
      </c>
      <c r="E10569">
        <v>31.478884394599401</v>
      </c>
      <c r="F10569">
        <v>244.76982580459901</v>
      </c>
      <c r="G10569">
        <v>127.911725</v>
      </c>
    </row>
    <row r="10570" spans="1:7" x14ac:dyDescent="0.25">
      <c r="A10570">
        <v>105.77999999999901</v>
      </c>
      <c r="B10570">
        <v>3.5079047679901101</v>
      </c>
      <c r="C10570">
        <v>12.297934532165501</v>
      </c>
      <c r="D10570">
        <v>3.5079047679901101</v>
      </c>
      <c r="E10570">
        <v>31.4791955308451</v>
      </c>
      <c r="F10570">
        <v>244.77013694084499</v>
      </c>
      <c r="G10570">
        <v>127.921725</v>
      </c>
    </row>
    <row r="10571" spans="1:7" x14ac:dyDescent="0.25">
      <c r="A10571">
        <v>105.789999999999</v>
      </c>
      <c r="B10571">
        <v>3.50819563865661</v>
      </c>
      <c r="C10571">
        <v>12.297018051147401</v>
      </c>
      <c r="D10571">
        <v>3.50819563865661</v>
      </c>
      <c r="E10571">
        <v>31.4794864015116</v>
      </c>
      <c r="F10571">
        <v>244.77042781151101</v>
      </c>
      <c r="G10571">
        <v>127.931725</v>
      </c>
    </row>
    <row r="10572" spans="1:7" x14ac:dyDescent="0.25">
      <c r="A10572">
        <v>105.8</v>
      </c>
      <c r="B10572">
        <v>3.5085213184356601</v>
      </c>
      <c r="C10572">
        <v>12.297705650329499</v>
      </c>
      <c r="D10572">
        <v>3.5085213184356601</v>
      </c>
      <c r="E10572">
        <v>31.479812081290699</v>
      </c>
      <c r="F10572">
        <v>244.77075349129001</v>
      </c>
      <c r="G10572">
        <v>127.94172500000001</v>
      </c>
    </row>
    <row r="10573" spans="1:7" x14ac:dyDescent="0.25">
      <c r="A10573">
        <v>105.81</v>
      </c>
      <c r="B10573">
        <v>3.50884985923767</v>
      </c>
      <c r="C10573">
        <v>12.296784400939901</v>
      </c>
      <c r="D10573">
        <v>3.50884985923767</v>
      </c>
      <c r="E10573">
        <v>31.480140622092701</v>
      </c>
      <c r="F10573">
        <v>244.77108203209201</v>
      </c>
      <c r="G10573">
        <v>127.951725</v>
      </c>
    </row>
    <row r="10574" spans="1:7" x14ac:dyDescent="0.25">
      <c r="A10574">
        <v>105.819999999999</v>
      </c>
      <c r="B10574">
        <v>3.5091621875762899</v>
      </c>
      <c r="C10574">
        <v>12.2965478897094</v>
      </c>
      <c r="D10574">
        <v>3.5091621875762899</v>
      </c>
      <c r="E10574">
        <v>31.4804529504313</v>
      </c>
      <c r="F10574">
        <v>244.771394360431</v>
      </c>
      <c r="G10574">
        <v>127.961725</v>
      </c>
    </row>
    <row r="10575" spans="1:7" x14ac:dyDescent="0.25">
      <c r="A10575">
        <v>105.829999999999</v>
      </c>
      <c r="B10575">
        <v>3.5094563961028999</v>
      </c>
      <c r="C10575">
        <v>12.2960157394409</v>
      </c>
      <c r="D10575">
        <v>3.5094563961028999</v>
      </c>
      <c r="E10575">
        <v>31.4807471589579</v>
      </c>
      <c r="F10575">
        <v>244.77168856895699</v>
      </c>
      <c r="G10575">
        <v>127.97172500000001</v>
      </c>
    </row>
    <row r="10576" spans="1:7" x14ac:dyDescent="0.25">
      <c r="A10576">
        <v>105.84</v>
      </c>
      <c r="B10576">
        <v>3.5097513198852499</v>
      </c>
      <c r="C10576">
        <v>12.2970724105834</v>
      </c>
      <c r="D10576">
        <v>3.5097513198852499</v>
      </c>
      <c r="E10576">
        <v>31.481042082740299</v>
      </c>
      <c r="F10576">
        <v>244.77198349273999</v>
      </c>
      <c r="G10576">
        <v>127.981725</v>
      </c>
    </row>
    <row r="10577" spans="1:7" x14ac:dyDescent="0.25">
      <c r="A10577">
        <v>105.85</v>
      </c>
      <c r="B10577">
        <v>3.51004815101623</v>
      </c>
      <c r="C10577">
        <v>12.298645973205501</v>
      </c>
      <c r="D10577">
        <v>3.51004815101623</v>
      </c>
      <c r="E10577">
        <v>31.481338913871198</v>
      </c>
      <c r="F10577">
        <v>244.772280323871</v>
      </c>
      <c r="G10577">
        <v>127.991725</v>
      </c>
    </row>
    <row r="10578" spans="1:7" x14ac:dyDescent="0.25">
      <c r="A10578">
        <v>105.859999999999</v>
      </c>
      <c r="B10578">
        <v>3.5103666782379102</v>
      </c>
      <c r="C10578">
        <v>12.2992582321166</v>
      </c>
      <c r="D10578">
        <v>3.5103666782379102</v>
      </c>
      <c r="E10578">
        <v>31.481657441092899</v>
      </c>
      <c r="F10578">
        <v>244.772598851092</v>
      </c>
      <c r="G10578">
        <v>128.00172499999999</v>
      </c>
    </row>
    <row r="10579" spans="1:7" x14ac:dyDescent="0.25">
      <c r="A10579">
        <v>105.869999999999</v>
      </c>
      <c r="B10579">
        <v>3.5107133388519198</v>
      </c>
      <c r="C10579">
        <v>12.297457695007299</v>
      </c>
      <c r="D10579">
        <v>3.5107133388519198</v>
      </c>
      <c r="E10579">
        <v>31.482004101706899</v>
      </c>
      <c r="F10579">
        <v>244.77294551170601</v>
      </c>
      <c r="G10579">
        <v>128.01172500000001</v>
      </c>
    </row>
    <row r="10580" spans="1:7" x14ac:dyDescent="0.25">
      <c r="A10580">
        <v>105.88</v>
      </c>
      <c r="B10580">
        <v>3.5110418796539302</v>
      </c>
      <c r="C10580">
        <v>12.296423912048301</v>
      </c>
      <c r="D10580">
        <v>3.5110418796539302</v>
      </c>
      <c r="E10580">
        <v>31.482332642508901</v>
      </c>
      <c r="F10580">
        <v>244.77327405250799</v>
      </c>
      <c r="G10580">
        <v>128.021725</v>
      </c>
    </row>
    <row r="10581" spans="1:7" x14ac:dyDescent="0.25">
      <c r="A10581">
        <v>105.89</v>
      </c>
      <c r="B10581">
        <v>3.5113611221313401</v>
      </c>
      <c r="C10581">
        <v>12.296036720275801</v>
      </c>
      <c r="D10581">
        <v>3.5113611221313401</v>
      </c>
      <c r="E10581">
        <v>31.482651884986399</v>
      </c>
      <c r="F10581">
        <v>244.773593294986</v>
      </c>
      <c r="G10581">
        <v>128.03172499999999</v>
      </c>
    </row>
    <row r="10582" spans="1:7" x14ac:dyDescent="0.25">
      <c r="A10582">
        <v>105.899999999999</v>
      </c>
      <c r="B10582">
        <v>3.5116646289825399</v>
      </c>
      <c r="C10582">
        <v>12.2940607070922</v>
      </c>
      <c r="D10582">
        <v>3.5116646289825399</v>
      </c>
      <c r="E10582">
        <v>31.482955391837599</v>
      </c>
      <c r="F10582">
        <v>244.773896801837</v>
      </c>
      <c r="G10582">
        <v>128.04172500000001</v>
      </c>
    </row>
    <row r="10583" spans="1:7" x14ac:dyDescent="0.25">
      <c r="A10583">
        <v>105.909999999999</v>
      </c>
      <c r="B10583">
        <v>3.5119450092315598</v>
      </c>
      <c r="C10583">
        <v>12.294363021850501</v>
      </c>
      <c r="D10583">
        <v>3.5119450092315598</v>
      </c>
      <c r="E10583">
        <v>31.483235772086601</v>
      </c>
      <c r="F10583">
        <v>244.77417718208599</v>
      </c>
      <c r="G10583">
        <v>128.051725</v>
      </c>
    </row>
    <row r="10584" spans="1:7" x14ac:dyDescent="0.25">
      <c r="A10584">
        <v>105.92</v>
      </c>
      <c r="B10584">
        <v>3.5122373104095401</v>
      </c>
      <c r="C10584">
        <v>12.293073654174799</v>
      </c>
      <c r="D10584">
        <v>3.5122373104095401</v>
      </c>
      <c r="E10584">
        <v>31.483528073264601</v>
      </c>
      <c r="F10584">
        <v>244.774469483264</v>
      </c>
      <c r="G10584">
        <v>128.061725</v>
      </c>
    </row>
    <row r="10585" spans="1:7" x14ac:dyDescent="0.25">
      <c r="A10585">
        <v>105.93</v>
      </c>
      <c r="B10585">
        <v>3.5125777721404998</v>
      </c>
      <c r="C10585">
        <v>12.2940416336059</v>
      </c>
      <c r="D10585">
        <v>3.5125777721404998</v>
      </c>
      <c r="E10585">
        <v>31.483868534995501</v>
      </c>
      <c r="F10585">
        <v>244.77480994499501</v>
      </c>
      <c r="G10585">
        <v>128.07172499999999</v>
      </c>
    </row>
    <row r="10586" spans="1:7" x14ac:dyDescent="0.25">
      <c r="A10586">
        <v>105.94</v>
      </c>
      <c r="B10586">
        <v>3.5129220485687198</v>
      </c>
      <c r="C10586">
        <v>12.293895721435501</v>
      </c>
      <c r="D10586">
        <v>3.5129220485687198</v>
      </c>
      <c r="E10586">
        <v>31.484212811423699</v>
      </c>
      <c r="F10586">
        <v>244.77515422142301</v>
      </c>
      <c r="G10586">
        <v>128.08172500000001</v>
      </c>
    </row>
    <row r="10587" spans="1:7" x14ac:dyDescent="0.25">
      <c r="A10587">
        <v>105.94999999999899</v>
      </c>
      <c r="B10587">
        <v>3.5132453441619802</v>
      </c>
      <c r="C10587">
        <v>12.292832374572701</v>
      </c>
      <c r="D10587">
        <v>3.5132453441619802</v>
      </c>
      <c r="E10587">
        <v>31.484536107017</v>
      </c>
      <c r="F10587">
        <v>244.77547751701701</v>
      </c>
      <c r="G10587">
        <v>128.091725</v>
      </c>
    </row>
    <row r="10588" spans="1:7" x14ac:dyDescent="0.25">
      <c r="A10588">
        <v>105.96</v>
      </c>
      <c r="B10588">
        <v>3.5135405063629102</v>
      </c>
      <c r="C10588">
        <v>12.29137134552</v>
      </c>
      <c r="D10588">
        <v>3.5135405063629102</v>
      </c>
      <c r="E10588">
        <v>31.484831269217899</v>
      </c>
      <c r="F10588">
        <v>244.775772679217</v>
      </c>
      <c r="G10588">
        <v>128.10172499999999</v>
      </c>
    </row>
    <row r="10589" spans="1:7" x14ac:dyDescent="0.25">
      <c r="A10589">
        <v>105.97</v>
      </c>
      <c r="B10589">
        <v>3.5138647556304901</v>
      </c>
      <c r="C10589">
        <v>12.2917175292968</v>
      </c>
      <c r="D10589">
        <v>3.5138647556304901</v>
      </c>
      <c r="E10589">
        <v>31.485155518485499</v>
      </c>
      <c r="F10589">
        <v>244.776096928485</v>
      </c>
      <c r="G10589">
        <v>128.11172500000001</v>
      </c>
    </row>
    <row r="10590" spans="1:7" x14ac:dyDescent="0.25">
      <c r="A10590">
        <v>105.98</v>
      </c>
      <c r="B10590">
        <v>3.51420998573303</v>
      </c>
      <c r="C10590">
        <v>12.2914485931396</v>
      </c>
      <c r="D10590">
        <v>3.51420998573303</v>
      </c>
      <c r="E10590">
        <v>31.485500748587999</v>
      </c>
      <c r="F10590">
        <v>244.776442158588</v>
      </c>
      <c r="G10590">
        <v>128.121725</v>
      </c>
    </row>
    <row r="10591" spans="1:7" x14ac:dyDescent="0.25">
      <c r="A10591">
        <v>105.989999999999</v>
      </c>
      <c r="B10591">
        <v>3.5145235061645499</v>
      </c>
      <c r="C10591">
        <v>12.292477607726999</v>
      </c>
      <c r="D10591">
        <v>3.5145235061645499</v>
      </c>
      <c r="E10591">
        <v>31.485814269019599</v>
      </c>
      <c r="F10591">
        <v>244.776755679019</v>
      </c>
      <c r="G10591">
        <v>128.13172499999999</v>
      </c>
    </row>
    <row r="10592" spans="1:7" x14ac:dyDescent="0.25">
      <c r="A10592">
        <v>106</v>
      </c>
      <c r="B10592">
        <v>3.51484775543212</v>
      </c>
      <c r="C10592">
        <v>12.2935676574707</v>
      </c>
      <c r="D10592">
        <v>3.51484775543212</v>
      </c>
      <c r="E10592">
        <v>31.486138518287099</v>
      </c>
      <c r="F10592">
        <v>244.77707992828701</v>
      </c>
      <c r="G10592">
        <v>128.14172500000001</v>
      </c>
    </row>
    <row r="10593" spans="1:7" x14ac:dyDescent="0.25">
      <c r="A10593">
        <v>106.01</v>
      </c>
      <c r="B10593">
        <v>3.5151569843292201</v>
      </c>
      <c r="C10593">
        <v>12.2934522628784</v>
      </c>
      <c r="D10593">
        <v>3.5151569843292201</v>
      </c>
      <c r="E10593">
        <v>31.486447747184201</v>
      </c>
      <c r="F10593">
        <v>244.77738915718399</v>
      </c>
      <c r="G10593">
        <v>128.151725</v>
      </c>
    </row>
    <row r="10594" spans="1:7" x14ac:dyDescent="0.25">
      <c r="A10594">
        <v>106.02</v>
      </c>
      <c r="B10594">
        <v>3.5155060291290199</v>
      </c>
      <c r="C10594">
        <v>12.294130325317299</v>
      </c>
      <c r="D10594">
        <v>3.5155060291290199</v>
      </c>
      <c r="E10594">
        <v>31.486796791983998</v>
      </c>
      <c r="F10594">
        <v>244.77773820198399</v>
      </c>
      <c r="G10594">
        <v>128.16172499999999</v>
      </c>
    </row>
    <row r="10595" spans="1:7" x14ac:dyDescent="0.25">
      <c r="A10595">
        <v>106.02999999999901</v>
      </c>
      <c r="B10595">
        <v>3.5158505439758301</v>
      </c>
      <c r="C10595">
        <v>12.293397903442299</v>
      </c>
      <c r="D10595">
        <v>3.5158505439758301</v>
      </c>
      <c r="E10595">
        <v>31.4871413068308</v>
      </c>
      <c r="F10595">
        <v>244.77808271683</v>
      </c>
      <c r="G10595">
        <v>128.17172500000001</v>
      </c>
    </row>
    <row r="10596" spans="1:7" x14ac:dyDescent="0.25">
      <c r="A10596">
        <v>106.039999999999</v>
      </c>
      <c r="B10596">
        <v>3.51618027687072</v>
      </c>
      <c r="C10596">
        <v>12.2931613922119</v>
      </c>
      <c r="D10596">
        <v>3.51618027687072</v>
      </c>
      <c r="E10596">
        <v>31.487471039725701</v>
      </c>
      <c r="F10596">
        <v>244.77841244972501</v>
      </c>
      <c r="G10596">
        <v>128.181725</v>
      </c>
    </row>
    <row r="10597" spans="1:7" x14ac:dyDescent="0.25">
      <c r="A10597">
        <v>106.05</v>
      </c>
      <c r="B10597">
        <v>3.5164897441864</v>
      </c>
      <c r="C10597">
        <v>12.2932033538818</v>
      </c>
      <c r="D10597">
        <v>3.5164897441864</v>
      </c>
      <c r="E10597">
        <v>31.4877805070414</v>
      </c>
      <c r="F10597">
        <v>244.778721917041</v>
      </c>
      <c r="G10597">
        <v>128.19172499999999</v>
      </c>
    </row>
    <row r="10598" spans="1:7" x14ac:dyDescent="0.25">
      <c r="A10598">
        <v>106.06</v>
      </c>
      <c r="B10598">
        <v>3.5167944431304901</v>
      </c>
      <c r="C10598">
        <v>12.2947931289672</v>
      </c>
      <c r="D10598">
        <v>3.5167944431304901</v>
      </c>
      <c r="E10598">
        <v>31.488085205985499</v>
      </c>
      <c r="F10598">
        <v>244.779026615985</v>
      </c>
      <c r="G10598">
        <v>128.20172500000001</v>
      </c>
    </row>
    <row r="10599" spans="1:7" x14ac:dyDescent="0.25">
      <c r="A10599">
        <v>106.069999999999</v>
      </c>
      <c r="B10599">
        <v>3.51713967323303</v>
      </c>
      <c r="C10599">
        <v>12.2943668365478</v>
      </c>
      <c r="D10599">
        <v>3.51713967323303</v>
      </c>
      <c r="E10599">
        <v>31.488430436087999</v>
      </c>
      <c r="F10599">
        <v>244.779371846088</v>
      </c>
      <c r="G10599">
        <v>128.211725</v>
      </c>
    </row>
    <row r="10600" spans="1:7" x14ac:dyDescent="0.25">
      <c r="A10600">
        <v>106.079999999999</v>
      </c>
      <c r="B10600">
        <v>3.5174710750579798</v>
      </c>
      <c r="C10600">
        <v>12.2953948974609</v>
      </c>
      <c r="D10600">
        <v>3.5174710750579798</v>
      </c>
      <c r="E10600">
        <v>31.488761837913</v>
      </c>
      <c r="F10600">
        <v>244.77970324791301</v>
      </c>
      <c r="G10600">
        <v>128.22172499999999</v>
      </c>
    </row>
    <row r="10601" spans="1:7" x14ac:dyDescent="0.25">
      <c r="A10601">
        <v>106.09</v>
      </c>
      <c r="B10601">
        <v>3.5177831649780198</v>
      </c>
      <c r="C10601">
        <v>12.295199394226</v>
      </c>
      <c r="D10601">
        <v>3.5177831649780198</v>
      </c>
      <c r="E10601">
        <v>31.489073927833001</v>
      </c>
      <c r="F10601">
        <v>244.78001533783299</v>
      </c>
      <c r="G10601">
        <v>128.23172500000001</v>
      </c>
    </row>
    <row r="10602" spans="1:7" x14ac:dyDescent="0.25">
      <c r="A10602">
        <v>106.1</v>
      </c>
      <c r="B10602">
        <v>3.5181097984313898</v>
      </c>
      <c r="C10602">
        <v>12.2942447662353</v>
      </c>
      <c r="D10602">
        <v>3.5181097984313898</v>
      </c>
      <c r="E10602">
        <v>31.489400561286399</v>
      </c>
      <c r="F10602">
        <v>244.78034197128599</v>
      </c>
      <c r="G10602">
        <v>128.241725</v>
      </c>
    </row>
    <row r="10603" spans="1:7" x14ac:dyDescent="0.25">
      <c r="A10603">
        <v>106.109999999999</v>
      </c>
      <c r="B10603">
        <v>3.51847195625305</v>
      </c>
      <c r="C10603">
        <v>12.2941179275512</v>
      </c>
      <c r="D10603">
        <v>3.51847195625305</v>
      </c>
      <c r="E10603">
        <v>31.4897627191081</v>
      </c>
      <c r="F10603">
        <v>244.78070412910799</v>
      </c>
      <c r="G10603">
        <v>128.25172499999999</v>
      </c>
    </row>
    <row r="10604" spans="1:7" x14ac:dyDescent="0.25">
      <c r="A10604">
        <v>106.119999999999</v>
      </c>
      <c r="B10604">
        <v>3.5188019275665199</v>
      </c>
      <c r="C10604">
        <v>12.2937726974487</v>
      </c>
      <c r="D10604">
        <v>3.5188019275665199</v>
      </c>
      <c r="E10604">
        <v>31.490092690421498</v>
      </c>
      <c r="F10604">
        <v>244.78103410042101</v>
      </c>
      <c r="G10604">
        <v>128.26172500000001</v>
      </c>
    </row>
    <row r="10605" spans="1:7" x14ac:dyDescent="0.25">
      <c r="A10605">
        <v>106.13</v>
      </c>
      <c r="B10605">
        <v>3.5191047191619802</v>
      </c>
      <c r="C10605">
        <v>12.2933187484741</v>
      </c>
      <c r="D10605">
        <v>3.5191047191619802</v>
      </c>
      <c r="E10605">
        <v>31.490395482017</v>
      </c>
      <c r="F10605">
        <v>244.78133689201701</v>
      </c>
      <c r="G10605">
        <v>128.271725</v>
      </c>
    </row>
    <row r="10606" spans="1:7" x14ac:dyDescent="0.25">
      <c r="A10606">
        <v>106.14</v>
      </c>
      <c r="B10606">
        <v>3.5194106101989702</v>
      </c>
      <c r="C10606">
        <v>12.293016433715801</v>
      </c>
      <c r="D10606">
        <v>3.5194106101989702</v>
      </c>
      <c r="E10606">
        <v>31.490701373054002</v>
      </c>
      <c r="F10606">
        <v>244.781642783054</v>
      </c>
      <c r="G10606">
        <v>128.28172499999999</v>
      </c>
    </row>
    <row r="10607" spans="1:7" x14ac:dyDescent="0.25">
      <c r="A10607">
        <v>106.149999999999</v>
      </c>
      <c r="B10607">
        <v>3.5197463035583398</v>
      </c>
      <c r="C10607">
        <v>12.293264389038001</v>
      </c>
      <c r="D10607">
        <v>3.5197463035583398</v>
      </c>
      <c r="E10607">
        <v>31.491037066413401</v>
      </c>
      <c r="F10607">
        <v>244.781978476413</v>
      </c>
      <c r="G10607">
        <v>128.29172500000001</v>
      </c>
    </row>
    <row r="10608" spans="1:7" x14ac:dyDescent="0.25">
      <c r="A10608">
        <v>106.159999999999</v>
      </c>
      <c r="B10608">
        <v>3.5200710296630802</v>
      </c>
      <c r="C10608">
        <v>12.293739318847599</v>
      </c>
      <c r="D10608">
        <v>3.5200710296630802</v>
      </c>
      <c r="E10608">
        <v>31.491361792518099</v>
      </c>
      <c r="F10608">
        <v>244.78230320251799</v>
      </c>
      <c r="G10608">
        <v>128.301725</v>
      </c>
    </row>
    <row r="10609" spans="1:7" x14ac:dyDescent="0.25">
      <c r="A10609">
        <v>106.17</v>
      </c>
      <c r="B10609">
        <v>3.5203757286071702</v>
      </c>
      <c r="C10609">
        <v>12.295351028442299</v>
      </c>
      <c r="D10609">
        <v>3.5203757286071702</v>
      </c>
      <c r="E10609">
        <v>31.491666491462201</v>
      </c>
      <c r="F10609">
        <v>244.782607901462</v>
      </c>
      <c r="G10609">
        <v>128.311725</v>
      </c>
    </row>
    <row r="10610" spans="1:7" x14ac:dyDescent="0.25">
      <c r="A10610">
        <v>106.18</v>
      </c>
      <c r="B10610">
        <v>3.52071809768676</v>
      </c>
      <c r="C10610">
        <v>12.2965545654296</v>
      </c>
      <c r="D10610">
        <v>3.52071809768676</v>
      </c>
      <c r="E10610">
        <v>31.492008860541802</v>
      </c>
      <c r="F10610">
        <v>244.78295027054099</v>
      </c>
      <c r="G10610">
        <v>128.32172499999999</v>
      </c>
    </row>
    <row r="10611" spans="1:7" x14ac:dyDescent="0.25">
      <c r="A10611">
        <v>106.19</v>
      </c>
      <c r="B10611">
        <v>3.5210659503936701</v>
      </c>
      <c r="C10611">
        <v>12.298095703125</v>
      </c>
      <c r="D10611">
        <v>3.5210659503936701</v>
      </c>
      <c r="E10611">
        <v>31.4923567132487</v>
      </c>
      <c r="F10611">
        <v>244.78329812324799</v>
      </c>
      <c r="G10611">
        <v>128.33172500000001</v>
      </c>
    </row>
    <row r="10612" spans="1:7" x14ac:dyDescent="0.25">
      <c r="A10612">
        <v>106.19999999999899</v>
      </c>
      <c r="B10612">
        <v>3.5213770866393999</v>
      </c>
      <c r="C10612">
        <v>12.2992544174194</v>
      </c>
      <c r="D10612">
        <v>3.5213770866393999</v>
      </c>
      <c r="E10612">
        <v>31.492667849494399</v>
      </c>
      <c r="F10612">
        <v>244.783609259494</v>
      </c>
      <c r="G10612">
        <v>128.341725</v>
      </c>
    </row>
    <row r="10613" spans="1:7" x14ac:dyDescent="0.25">
      <c r="A10613">
        <v>106.21</v>
      </c>
      <c r="B10613">
        <v>3.5217192173004102</v>
      </c>
      <c r="C10613">
        <v>12.3007860183715</v>
      </c>
      <c r="D10613">
        <v>3.5217192173004102</v>
      </c>
      <c r="E10613">
        <v>31.493009980155399</v>
      </c>
      <c r="F10613">
        <v>244.78395139015501</v>
      </c>
      <c r="G10613">
        <v>128.35172499999999</v>
      </c>
    </row>
    <row r="10614" spans="1:7" x14ac:dyDescent="0.25">
      <c r="A10614">
        <v>106.22</v>
      </c>
      <c r="B10614">
        <v>3.52207899093627</v>
      </c>
      <c r="C10614">
        <v>12.302419662475501</v>
      </c>
      <c r="D10614">
        <v>3.52207899093627</v>
      </c>
      <c r="E10614">
        <v>31.493369753791299</v>
      </c>
      <c r="F10614">
        <v>244.78431116379099</v>
      </c>
      <c r="G10614">
        <v>128.36172500000001</v>
      </c>
    </row>
    <row r="10615" spans="1:7" x14ac:dyDescent="0.25">
      <c r="A10615">
        <v>106.23</v>
      </c>
      <c r="B10615">
        <v>3.5224399566650302</v>
      </c>
      <c r="C10615">
        <v>12.303591728210399</v>
      </c>
      <c r="D10615">
        <v>3.5224399566650302</v>
      </c>
      <c r="E10615">
        <v>31.493730719520102</v>
      </c>
      <c r="F10615">
        <v>244.78467212952</v>
      </c>
      <c r="G10615">
        <v>128.371725</v>
      </c>
    </row>
    <row r="10616" spans="1:7" x14ac:dyDescent="0.25">
      <c r="A10616">
        <v>106.239999999999</v>
      </c>
      <c r="B10616">
        <v>3.5227923393249498</v>
      </c>
      <c r="C10616">
        <v>12.304401397705</v>
      </c>
      <c r="D10616">
        <v>3.5227923393249498</v>
      </c>
      <c r="E10616">
        <v>31.494083102179999</v>
      </c>
      <c r="F10616">
        <v>244.78502451218</v>
      </c>
      <c r="G10616">
        <v>128.38172499999999</v>
      </c>
    </row>
    <row r="10617" spans="1:7" x14ac:dyDescent="0.25">
      <c r="A10617">
        <v>106.25</v>
      </c>
      <c r="B10617">
        <v>3.5231306552886901</v>
      </c>
      <c r="C10617">
        <v>12.305278778076101</v>
      </c>
      <c r="D10617">
        <v>3.5231306552886901</v>
      </c>
      <c r="E10617">
        <v>31.494421418143698</v>
      </c>
      <c r="F10617">
        <v>244.78536282814301</v>
      </c>
      <c r="G10617">
        <v>128.39172500000001</v>
      </c>
    </row>
    <row r="10618" spans="1:7" x14ac:dyDescent="0.25">
      <c r="A10618">
        <v>106.26</v>
      </c>
      <c r="B10618">
        <v>3.52343726158142</v>
      </c>
      <c r="C10618">
        <v>12.306474685668899</v>
      </c>
      <c r="D10618">
        <v>3.52343726158142</v>
      </c>
      <c r="E10618">
        <v>31.494728024436402</v>
      </c>
      <c r="F10618">
        <v>244.78566943443599</v>
      </c>
      <c r="G10618">
        <v>128.401725</v>
      </c>
    </row>
    <row r="10619" spans="1:7" x14ac:dyDescent="0.25">
      <c r="A10619">
        <v>106.27</v>
      </c>
      <c r="B10619">
        <v>3.5237820148468</v>
      </c>
      <c r="C10619">
        <v>12.3062381744384</v>
      </c>
      <c r="D10619">
        <v>3.5237820148468</v>
      </c>
      <c r="E10619">
        <v>31.4950727777018</v>
      </c>
      <c r="F10619">
        <v>244.786014187701</v>
      </c>
      <c r="G10619">
        <v>128.41172499999999</v>
      </c>
    </row>
    <row r="10620" spans="1:7" x14ac:dyDescent="0.25">
      <c r="A10620">
        <v>106.27999999999901</v>
      </c>
      <c r="B10620">
        <v>3.5241382122039702</v>
      </c>
      <c r="C10620">
        <v>12.3058528900146</v>
      </c>
      <c r="D10620">
        <v>3.5241382122039702</v>
      </c>
      <c r="E10620">
        <v>31.495428975058999</v>
      </c>
      <c r="F10620">
        <v>244.786370385059</v>
      </c>
      <c r="G10620">
        <v>128.42172500000001</v>
      </c>
    </row>
    <row r="10621" spans="1:7" x14ac:dyDescent="0.25">
      <c r="A10621">
        <v>106.289999999999</v>
      </c>
      <c r="B10621">
        <v>3.52449607849121</v>
      </c>
      <c r="C10621">
        <v>12.305799484252899</v>
      </c>
      <c r="D10621">
        <v>3.52449607849121</v>
      </c>
      <c r="E10621">
        <v>31.495786841346199</v>
      </c>
      <c r="F10621">
        <v>244.78672825134601</v>
      </c>
      <c r="G10621">
        <v>128.431725</v>
      </c>
    </row>
    <row r="10622" spans="1:7" x14ac:dyDescent="0.25">
      <c r="A10622">
        <v>106.3</v>
      </c>
      <c r="B10622">
        <v>3.5248606204986501</v>
      </c>
      <c r="C10622">
        <v>12.306277275085399</v>
      </c>
      <c r="D10622">
        <v>3.5248606204986501</v>
      </c>
      <c r="E10622">
        <v>31.496151383353698</v>
      </c>
      <c r="F10622">
        <v>244.787092793353</v>
      </c>
      <c r="G10622">
        <v>128.44172499999999</v>
      </c>
    </row>
    <row r="10623" spans="1:7" x14ac:dyDescent="0.25">
      <c r="A10623">
        <v>106.31</v>
      </c>
      <c r="B10623">
        <v>3.5252211093902499</v>
      </c>
      <c r="C10623">
        <v>12.3076858520507</v>
      </c>
      <c r="D10623">
        <v>3.5252211093902499</v>
      </c>
      <c r="E10623">
        <v>31.4965118722453</v>
      </c>
      <c r="F10623">
        <v>244.787453282245</v>
      </c>
      <c r="G10623">
        <v>128.45172500000001</v>
      </c>
    </row>
    <row r="10624" spans="1:7" x14ac:dyDescent="0.25">
      <c r="A10624">
        <v>106.319999999999</v>
      </c>
      <c r="B10624">
        <v>3.5255665779113698</v>
      </c>
      <c r="C10624">
        <v>12.3096361160278</v>
      </c>
      <c r="D10624">
        <v>3.5255665779113698</v>
      </c>
      <c r="E10624">
        <v>31.4968573407664</v>
      </c>
      <c r="F10624">
        <v>244.787798750766</v>
      </c>
      <c r="G10624">
        <v>128.461725</v>
      </c>
    </row>
    <row r="10625" spans="1:7" x14ac:dyDescent="0.25">
      <c r="A10625">
        <v>106.329999999999</v>
      </c>
      <c r="B10625">
        <v>3.5259130001068102</v>
      </c>
      <c r="C10625">
        <v>12.3108758926391</v>
      </c>
      <c r="D10625">
        <v>3.5259130001068102</v>
      </c>
      <c r="E10625">
        <v>31.497203762961799</v>
      </c>
      <c r="F10625">
        <v>244.78814517296101</v>
      </c>
      <c r="G10625">
        <v>128.47172499999999</v>
      </c>
    </row>
    <row r="10626" spans="1:7" x14ac:dyDescent="0.25">
      <c r="A10626">
        <v>106.34</v>
      </c>
      <c r="B10626">
        <v>3.5262680053710902</v>
      </c>
      <c r="C10626">
        <v>12.3115320205688</v>
      </c>
      <c r="D10626">
        <v>3.5262680053710902</v>
      </c>
      <c r="E10626">
        <v>31.497558768226099</v>
      </c>
      <c r="F10626">
        <v>244.788500178226</v>
      </c>
      <c r="G10626">
        <v>128.48172500000001</v>
      </c>
    </row>
    <row r="10627" spans="1:7" x14ac:dyDescent="0.25">
      <c r="A10627">
        <v>106.35</v>
      </c>
      <c r="B10627">
        <v>3.5266518592834402</v>
      </c>
      <c r="C10627">
        <v>12.312889099121</v>
      </c>
      <c r="D10627">
        <v>3.5266518592834402</v>
      </c>
      <c r="E10627">
        <v>31.497942622138499</v>
      </c>
      <c r="F10627">
        <v>244.78888403213799</v>
      </c>
      <c r="G10627">
        <v>128.491725</v>
      </c>
    </row>
    <row r="10628" spans="1:7" x14ac:dyDescent="0.25">
      <c r="A10628">
        <v>106.359999999999</v>
      </c>
      <c r="B10628">
        <v>3.5270259380340501</v>
      </c>
      <c r="C10628">
        <v>12.3130445480346</v>
      </c>
      <c r="D10628">
        <v>3.5270259380340501</v>
      </c>
      <c r="E10628">
        <v>31.498316700889099</v>
      </c>
      <c r="F10628">
        <v>244.78925811088899</v>
      </c>
      <c r="G10628">
        <v>128.50172499999999</v>
      </c>
    </row>
    <row r="10629" spans="1:7" x14ac:dyDescent="0.25">
      <c r="A10629">
        <v>106.369999999999</v>
      </c>
      <c r="B10629">
        <v>3.52740049362182</v>
      </c>
      <c r="C10629">
        <v>12.314627647399901</v>
      </c>
      <c r="D10629">
        <v>3.52740049362182</v>
      </c>
      <c r="E10629">
        <v>31.4986912564768</v>
      </c>
      <c r="F10629">
        <v>244.789632666476</v>
      </c>
      <c r="G10629">
        <v>128.51172500000001</v>
      </c>
    </row>
    <row r="10630" spans="1:7" x14ac:dyDescent="0.25">
      <c r="A10630">
        <v>106.38</v>
      </c>
      <c r="B10630">
        <v>3.5277507305145201</v>
      </c>
      <c r="C10630">
        <v>12.316580772399901</v>
      </c>
      <c r="D10630">
        <v>3.5277507305145201</v>
      </c>
      <c r="E10630">
        <v>31.4990414933695</v>
      </c>
      <c r="F10630">
        <v>244.78998290336901</v>
      </c>
      <c r="G10630">
        <v>128.521725</v>
      </c>
    </row>
    <row r="10631" spans="1:7" x14ac:dyDescent="0.25">
      <c r="A10631">
        <v>106.39</v>
      </c>
      <c r="B10631">
        <v>3.5280883312225302</v>
      </c>
      <c r="C10631">
        <v>12.3173770904541</v>
      </c>
      <c r="D10631">
        <v>3.5280883312225302</v>
      </c>
      <c r="E10631">
        <v>31.499379094077501</v>
      </c>
      <c r="F10631">
        <v>244.79032050407699</v>
      </c>
      <c r="G10631">
        <v>128.53172499999999</v>
      </c>
    </row>
    <row r="10632" spans="1:7" x14ac:dyDescent="0.25">
      <c r="A10632">
        <v>106.399999999999</v>
      </c>
      <c r="B10632">
        <v>3.5284624099731401</v>
      </c>
      <c r="C10632">
        <v>12.3204889297485</v>
      </c>
      <c r="D10632">
        <v>3.5284624099731401</v>
      </c>
      <c r="E10632">
        <v>31.4997531728282</v>
      </c>
      <c r="F10632">
        <v>244.790694582828</v>
      </c>
      <c r="G10632">
        <v>128.54172500000001</v>
      </c>
    </row>
    <row r="10633" spans="1:7" x14ac:dyDescent="0.25">
      <c r="A10633">
        <v>106.409999999999</v>
      </c>
      <c r="B10633">
        <v>3.52885866165161</v>
      </c>
      <c r="C10633">
        <v>12.321625709533601</v>
      </c>
      <c r="D10633">
        <v>3.52885866165161</v>
      </c>
      <c r="E10633">
        <v>31.500149424506599</v>
      </c>
      <c r="F10633">
        <v>244.79109083450601</v>
      </c>
      <c r="G10633">
        <v>128.551725</v>
      </c>
    </row>
    <row r="10634" spans="1:7" x14ac:dyDescent="0.25">
      <c r="A10634">
        <v>106.42</v>
      </c>
      <c r="B10634">
        <v>3.5292680263519198</v>
      </c>
      <c r="C10634">
        <v>12.321576118469199</v>
      </c>
      <c r="D10634">
        <v>3.5292680263519198</v>
      </c>
      <c r="E10634">
        <v>31.500558789206899</v>
      </c>
      <c r="F10634">
        <v>244.79150019920601</v>
      </c>
      <c r="G10634">
        <v>128.561725</v>
      </c>
    </row>
    <row r="10635" spans="1:7" x14ac:dyDescent="0.25">
      <c r="A10635">
        <v>106.43</v>
      </c>
      <c r="B10635">
        <v>3.5296452045440598</v>
      </c>
      <c r="C10635">
        <v>12.323136329650801</v>
      </c>
      <c r="D10635">
        <v>3.5296452045440598</v>
      </c>
      <c r="E10635">
        <v>31.500935967399101</v>
      </c>
      <c r="F10635">
        <v>244.791877377399</v>
      </c>
      <c r="G10635">
        <v>128.57172499999999</v>
      </c>
    </row>
    <row r="10636" spans="1:7" x14ac:dyDescent="0.25">
      <c r="A10636">
        <v>106.44</v>
      </c>
      <c r="B10636">
        <v>3.53003597259521</v>
      </c>
      <c r="C10636">
        <v>12.3250513076782</v>
      </c>
      <c r="D10636">
        <v>3.53003597259521</v>
      </c>
      <c r="E10636">
        <v>31.501326735450199</v>
      </c>
      <c r="F10636">
        <v>244.79226814545001</v>
      </c>
      <c r="G10636">
        <v>128.58172500000001</v>
      </c>
    </row>
    <row r="10637" spans="1:7" x14ac:dyDescent="0.25">
      <c r="A10637">
        <v>106.44999999999899</v>
      </c>
      <c r="B10637">
        <v>3.53042435646057</v>
      </c>
      <c r="C10637">
        <v>12.326314926147401</v>
      </c>
      <c r="D10637">
        <v>3.53042435646057</v>
      </c>
      <c r="E10637">
        <v>31.501715119315602</v>
      </c>
      <c r="F10637">
        <v>244.792656529315</v>
      </c>
      <c r="G10637">
        <v>128.591725</v>
      </c>
    </row>
    <row r="10638" spans="1:7" x14ac:dyDescent="0.25">
      <c r="A10638">
        <v>106.46</v>
      </c>
      <c r="B10638">
        <v>3.5308058261871298</v>
      </c>
      <c r="C10638">
        <v>12.328667640686</v>
      </c>
      <c r="D10638">
        <v>3.5308058261871298</v>
      </c>
      <c r="E10638">
        <v>31.5020965890421</v>
      </c>
      <c r="F10638">
        <v>244.79303799904201</v>
      </c>
      <c r="G10638">
        <v>128.60172499999999</v>
      </c>
    </row>
    <row r="10639" spans="1:7" x14ac:dyDescent="0.25">
      <c r="A10639">
        <v>106.47</v>
      </c>
      <c r="B10639">
        <v>3.5311701297760001</v>
      </c>
      <c r="C10639">
        <v>12.3306541442871</v>
      </c>
      <c r="D10639">
        <v>3.5311701297760001</v>
      </c>
      <c r="E10639">
        <v>31.502460892630999</v>
      </c>
      <c r="F10639">
        <v>244.79340230263099</v>
      </c>
      <c r="G10639">
        <v>128.61172500000001</v>
      </c>
    </row>
    <row r="10640" spans="1:7" x14ac:dyDescent="0.25">
      <c r="A10640">
        <v>106.48</v>
      </c>
      <c r="B10640">
        <v>3.5315420627593901</v>
      </c>
      <c r="C10640">
        <v>12.331050872802701</v>
      </c>
      <c r="D10640">
        <v>3.5315420627593901</v>
      </c>
      <c r="E10640">
        <v>31.502832825614401</v>
      </c>
      <c r="F10640">
        <v>244.79377423561399</v>
      </c>
      <c r="G10640">
        <v>128.621725</v>
      </c>
    </row>
    <row r="10641" spans="1:7" x14ac:dyDescent="0.25">
      <c r="A10641">
        <v>106.489999999999</v>
      </c>
      <c r="B10641">
        <v>3.5319137573242099</v>
      </c>
      <c r="C10641">
        <v>12.3326110839843</v>
      </c>
      <c r="D10641">
        <v>3.5319137573242099</v>
      </c>
      <c r="E10641">
        <v>31.503204520179199</v>
      </c>
      <c r="F10641">
        <v>244.79414593017901</v>
      </c>
      <c r="G10641">
        <v>128.63172499999999</v>
      </c>
    </row>
    <row r="10642" spans="1:7" x14ac:dyDescent="0.25">
      <c r="A10642">
        <v>106.5</v>
      </c>
      <c r="B10642">
        <v>3.5322811603546098</v>
      </c>
      <c r="C10642">
        <v>12.3319339752197</v>
      </c>
      <c r="D10642">
        <v>3.5322811603546098</v>
      </c>
      <c r="E10642">
        <v>31.503571923209599</v>
      </c>
      <c r="F10642">
        <v>244.79451333320901</v>
      </c>
      <c r="G10642">
        <v>128.64172500000001</v>
      </c>
    </row>
    <row r="10643" spans="1:7" x14ac:dyDescent="0.25">
      <c r="A10643">
        <v>106.51</v>
      </c>
      <c r="B10643">
        <v>3.5326263904571502</v>
      </c>
      <c r="C10643">
        <v>12.3315773010253</v>
      </c>
      <c r="D10643">
        <v>3.5326263904571502</v>
      </c>
      <c r="E10643">
        <v>31.503917153312202</v>
      </c>
      <c r="F10643">
        <v>244.794858563312</v>
      </c>
      <c r="G10643">
        <v>128.651725</v>
      </c>
    </row>
    <row r="10644" spans="1:7" x14ac:dyDescent="0.25">
      <c r="A10644">
        <v>106.52</v>
      </c>
      <c r="B10644">
        <v>3.5329675674438401</v>
      </c>
      <c r="C10644">
        <v>12.3313627243041</v>
      </c>
      <c r="D10644">
        <v>3.5329675674438401</v>
      </c>
      <c r="E10644">
        <v>31.504258330298899</v>
      </c>
      <c r="F10644">
        <v>244.79519974029799</v>
      </c>
      <c r="G10644">
        <v>128.66172499999999</v>
      </c>
    </row>
    <row r="10645" spans="1:7" x14ac:dyDescent="0.25">
      <c r="A10645">
        <v>106.52999999999901</v>
      </c>
      <c r="B10645">
        <v>3.5333251953125</v>
      </c>
      <c r="C10645">
        <v>12.331825256347599</v>
      </c>
      <c r="D10645">
        <v>3.5333251953125</v>
      </c>
      <c r="E10645">
        <v>31.504615958167498</v>
      </c>
      <c r="F10645">
        <v>244.79555736816701</v>
      </c>
      <c r="G10645">
        <v>128.67172500000001</v>
      </c>
    </row>
    <row r="10646" spans="1:7" x14ac:dyDescent="0.25">
      <c r="A10646">
        <v>106.539999999999</v>
      </c>
      <c r="B10646">
        <v>3.5336623191833398</v>
      </c>
      <c r="C10646">
        <v>12.330994606018001</v>
      </c>
      <c r="D10646">
        <v>3.5336623191833398</v>
      </c>
      <c r="E10646">
        <v>31.504953082038401</v>
      </c>
      <c r="F10646">
        <v>244.795894492038</v>
      </c>
      <c r="G10646">
        <v>128.681725</v>
      </c>
    </row>
    <row r="10647" spans="1:7" x14ac:dyDescent="0.25">
      <c r="A10647">
        <v>106.55</v>
      </c>
      <c r="B10647">
        <v>3.5339977741241402</v>
      </c>
      <c r="C10647">
        <v>12.329296112060501</v>
      </c>
      <c r="D10647">
        <v>3.5339977741241402</v>
      </c>
      <c r="E10647">
        <v>31.505288536979201</v>
      </c>
      <c r="F10647">
        <v>244.796229946979</v>
      </c>
      <c r="G10647">
        <v>128.69172499999999</v>
      </c>
    </row>
    <row r="10648" spans="1:7" x14ac:dyDescent="0.25">
      <c r="A10648">
        <v>106.56</v>
      </c>
      <c r="B10648">
        <v>3.5343086719512899</v>
      </c>
      <c r="C10648">
        <v>12.327744483947701</v>
      </c>
      <c r="D10648">
        <v>3.5343086719512899</v>
      </c>
      <c r="E10648">
        <v>31.5055994348063</v>
      </c>
      <c r="F10648">
        <v>244.796540844806</v>
      </c>
      <c r="G10648">
        <v>128.70172500000001</v>
      </c>
    </row>
    <row r="10649" spans="1:7" x14ac:dyDescent="0.25">
      <c r="A10649">
        <v>106.569999999999</v>
      </c>
      <c r="B10649">
        <v>3.5346546173095699</v>
      </c>
      <c r="C10649">
        <v>12.3269453048706</v>
      </c>
      <c r="D10649">
        <v>3.5346546173095699</v>
      </c>
      <c r="E10649">
        <v>31.505945380164601</v>
      </c>
      <c r="F10649">
        <v>244.796886790164</v>
      </c>
      <c r="G10649">
        <v>128.711725</v>
      </c>
    </row>
    <row r="10650" spans="1:7" x14ac:dyDescent="0.25">
      <c r="A10650">
        <v>106.579999999999</v>
      </c>
      <c r="B10650">
        <v>3.53500151634216</v>
      </c>
      <c r="C10650">
        <v>12.3278608322143</v>
      </c>
      <c r="D10650">
        <v>3.53500151634216</v>
      </c>
      <c r="E10650">
        <v>31.506292279197201</v>
      </c>
      <c r="F10650">
        <v>244.79723368919699</v>
      </c>
      <c r="G10650">
        <v>128.72172499999999</v>
      </c>
    </row>
    <row r="10651" spans="1:7" x14ac:dyDescent="0.25">
      <c r="A10651">
        <v>106.59</v>
      </c>
      <c r="B10651">
        <v>3.5353245735168399</v>
      </c>
      <c r="C10651">
        <v>12.327373504638601</v>
      </c>
      <c r="D10651">
        <v>3.5353245735168399</v>
      </c>
      <c r="E10651">
        <v>31.506615336371901</v>
      </c>
      <c r="F10651">
        <v>244.79755674637099</v>
      </c>
      <c r="G10651">
        <v>128.73172500000001</v>
      </c>
    </row>
    <row r="10652" spans="1:7" x14ac:dyDescent="0.25">
      <c r="A10652">
        <v>106.6</v>
      </c>
      <c r="B10652">
        <v>3.5356686115264799</v>
      </c>
      <c r="C10652">
        <v>12.325610160827599</v>
      </c>
      <c r="D10652">
        <v>3.5356686115264799</v>
      </c>
      <c r="E10652">
        <v>31.506959374381498</v>
      </c>
      <c r="F10652">
        <v>244.797900784381</v>
      </c>
      <c r="G10652">
        <v>128.741725</v>
      </c>
    </row>
    <row r="10653" spans="1:7" x14ac:dyDescent="0.25">
      <c r="A10653">
        <v>106.609999999999</v>
      </c>
      <c r="B10653">
        <v>3.53596568107604</v>
      </c>
      <c r="C10653">
        <v>12.324663162231399</v>
      </c>
      <c r="D10653">
        <v>3.53596568107604</v>
      </c>
      <c r="E10653">
        <v>31.507256443931102</v>
      </c>
      <c r="F10653">
        <v>244.79819785393099</v>
      </c>
      <c r="G10653">
        <v>128.75172499999999</v>
      </c>
    </row>
    <row r="10654" spans="1:7" x14ac:dyDescent="0.25">
      <c r="A10654">
        <v>106.619999999999</v>
      </c>
      <c r="B10654">
        <v>3.53624272346496</v>
      </c>
      <c r="C10654">
        <v>12.324164390563899</v>
      </c>
      <c r="D10654">
        <v>3.53624272346496</v>
      </c>
      <c r="E10654">
        <v>31.50753348632</v>
      </c>
      <c r="F10654">
        <v>244.79847489631999</v>
      </c>
      <c r="G10654">
        <v>128.76172500000001</v>
      </c>
    </row>
    <row r="10655" spans="1:7" x14ac:dyDescent="0.25">
      <c r="A10655">
        <v>106.63</v>
      </c>
      <c r="B10655">
        <v>3.53656554222106</v>
      </c>
      <c r="C10655">
        <v>12.323787689208901</v>
      </c>
      <c r="D10655">
        <v>3.53656554222106</v>
      </c>
      <c r="E10655">
        <v>31.5078563050761</v>
      </c>
      <c r="F10655">
        <v>244.79879771507601</v>
      </c>
      <c r="G10655">
        <v>128.771725</v>
      </c>
    </row>
    <row r="10656" spans="1:7" x14ac:dyDescent="0.25">
      <c r="A10656">
        <v>106.64</v>
      </c>
      <c r="B10656">
        <v>3.5369093418121298</v>
      </c>
      <c r="C10656">
        <v>12.324229240417401</v>
      </c>
      <c r="D10656">
        <v>3.5369093418121298</v>
      </c>
      <c r="E10656">
        <v>31.5082001046671</v>
      </c>
      <c r="F10656">
        <v>244.79914151466701</v>
      </c>
      <c r="G10656">
        <v>128.78172499999999</v>
      </c>
    </row>
    <row r="10657" spans="1:7" x14ac:dyDescent="0.25">
      <c r="A10657">
        <v>106.649999999999</v>
      </c>
      <c r="B10657">
        <v>3.5372655391693102</v>
      </c>
      <c r="C10657">
        <v>12.3243284225463</v>
      </c>
      <c r="D10657">
        <v>3.5372655391693102</v>
      </c>
      <c r="E10657">
        <v>31.508556302024299</v>
      </c>
      <c r="F10657">
        <v>244.79949771202399</v>
      </c>
      <c r="G10657">
        <v>128.79172500000001</v>
      </c>
    </row>
    <row r="10658" spans="1:7" x14ac:dyDescent="0.25">
      <c r="A10658">
        <v>106.659999999999</v>
      </c>
      <c r="B10658">
        <v>3.5375890731811501</v>
      </c>
      <c r="C10658">
        <v>12.323278427124</v>
      </c>
      <c r="D10658">
        <v>3.5375890731811501</v>
      </c>
      <c r="E10658">
        <v>31.508879836036201</v>
      </c>
      <c r="F10658">
        <v>244.799821246036</v>
      </c>
      <c r="G10658">
        <v>128.801725</v>
      </c>
    </row>
    <row r="10659" spans="1:7" x14ac:dyDescent="0.25">
      <c r="A10659">
        <v>106.67</v>
      </c>
      <c r="B10659">
        <v>3.5379104614257799</v>
      </c>
      <c r="C10659">
        <v>12.3221368789672</v>
      </c>
      <c r="D10659">
        <v>3.5379104614257799</v>
      </c>
      <c r="E10659">
        <v>31.509201224280801</v>
      </c>
      <c r="F10659">
        <v>244.80014263428001</v>
      </c>
      <c r="G10659">
        <v>128.811725</v>
      </c>
    </row>
    <row r="10660" spans="1:7" x14ac:dyDescent="0.25">
      <c r="A10660">
        <v>106.68</v>
      </c>
      <c r="B10660">
        <v>3.53823637962341</v>
      </c>
      <c r="C10660">
        <v>12.3203325271606</v>
      </c>
      <c r="D10660">
        <v>3.53823637962341</v>
      </c>
      <c r="E10660">
        <v>31.509527142478401</v>
      </c>
      <c r="F10660">
        <v>244.80046855247801</v>
      </c>
      <c r="G10660">
        <v>128.82172499999999</v>
      </c>
    </row>
    <row r="10661" spans="1:7" x14ac:dyDescent="0.25">
      <c r="A10661">
        <v>106.69</v>
      </c>
      <c r="B10661">
        <v>3.5385296344757</v>
      </c>
      <c r="C10661">
        <v>12.318936347961399</v>
      </c>
      <c r="D10661">
        <v>3.5385296344757</v>
      </c>
      <c r="E10661">
        <v>31.509820397330699</v>
      </c>
      <c r="F10661">
        <v>244.80076180732999</v>
      </c>
      <c r="G10661">
        <v>128.83172500000001</v>
      </c>
    </row>
    <row r="10662" spans="1:7" x14ac:dyDescent="0.25">
      <c r="A10662">
        <v>106.69999999999899</v>
      </c>
      <c r="B10662">
        <v>3.5387983322143501</v>
      </c>
      <c r="C10662">
        <v>12.318502426147401</v>
      </c>
      <c r="D10662">
        <v>3.5387983322143501</v>
      </c>
      <c r="E10662">
        <v>31.5100890950694</v>
      </c>
      <c r="F10662">
        <v>244.80103050506901</v>
      </c>
      <c r="G10662">
        <v>128.841725</v>
      </c>
    </row>
    <row r="10663" spans="1:7" x14ac:dyDescent="0.25">
      <c r="A10663">
        <v>106.71</v>
      </c>
      <c r="B10663">
        <v>3.5391139984130802</v>
      </c>
      <c r="C10663">
        <v>12.3188924789428</v>
      </c>
      <c r="D10663">
        <v>3.5391139984130802</v>
      </c>
      <c r="E10663">
        <v>31.510404761268099</v>
      </c>
      <c r="F10663">
        <v>244.80134617126799</v>
      </c>
      <c r="G10663">
        <v>128.85172499999999</v>
      </c>
    </row>
    <row r="10664" spans="1:7" x14ac:dyDescent="0.25">
      <c r="A10664">
        <v>106.72</v>
      </c>
      <c r="B10664">
        <v>3.5394191741943302</v>
      </c>
      <c r="C10664">
        <v>12.3172693252563</v>
      </c>
      <c r="D10664">
        <v>3.5394191741943302</v>
      </c>
      <c r="E10664">
        <v>31.510709937049299</v>
      </c>
      <c r="F10664">
        <v>244.80165134704899</v>
      </c>
      <c r="G10664">
        <v>128.86172500000001</v>
      </c>
    </row>
    <row r="10665" spans="1:7" x14ac:dyDescent="0.25">
      <c r="A10665">
        <v>106.73</v>
      </c>
      <c r="B10665">
        <v>3.5396926403045601</v>
      </c>
      <c r="C10665">
        <v>12.315595626831</v>
      </c>
      <c r="D10665">
        <v>3.5396926403045601</v>
      </c>
      <c r="E10665">
        <v>31.510983403159599</v>
      </c>
      <c r="F10665">
        <v>244.80192481315899</v>
      </c>
      <c r="G10665">
        <v>128.871725</v>
      </c>
    </row>
    <row r="10666" spans="1:7" x14ac:dyDescent="0.25">
      <c r="A10666">
        <v>106.739999999999</v>
      </c>
      <c r="B10666">
        <v>3.5400154590606601</v>
      </c>
      <c r="C10666">
        <v>12.3137712478637</v>
      </c>
      <c r="D10666">
        <v>3.5400154590606601</v>
      </c>
      <c r="E10666">
        <v>31.511306221915699</v>
      </c>
      <c r="F10666">
        <v>244.80224763191501</v>
      </c>
      <c r="G10666">
        <v>128.88172499999999</v>
      </c>
    </row>
    <row r="10667" spans="1:7" x14ac:dyDescent="0.25">
      <c r="A10667">
        <v>106.75</v>
      </c>
      <c r="B10667">
        <v>3.5402929782867401</v>
      </c>
      <c r="C10667">
        <v>12.314016342163001</v>
      </c>
      <c r="D10667">
        <v>3.5402929782867401</v>
      </c>
      <c r="E10667">
        <v>31.511583741141798</v>
      </c>
      <c r="F10667">
        <v>244.802525151141</v>
      </c>
      <c r="G10667">
        <v>128.89172500000001</v>
      </c>
    </row>
    <row r="10668" spans="1:7" x14ac:dyDescent="0.25">
      <c r="A10668">
        <v>106.76</v>
      </c>
      <c r="B10668">
        <v>3.5406234264373699</v>
      </c>
      <c r="C10668">
        <v>12.313817977905201</v>
      </c>
      <c r="D10668">
        <v>3.5406234264373699</v>
      </c>
      <c r="E10668">
        <v>31.511914189292401</v>
      </c>
      <c r="F10668">
        <v>244.802855599292</v>
      </c>
      <c r="G10668">
        <v>128.901725</v>
      </c>
    </row>
    <row r="10669" spans="1:7" x14ac:dyDescent="0.25">
      <c r="A10669">
        <v>106.77</v>
      </c>
      <c r="B10669">
        <v>3.5409362316131499</v>
      </c>
      <c r="C10669">
        <v>12.313920974731399</v>
      </c>
      <c r="D10669">
        <v>3.5409362316131499</v>
      </c>
      <c r="E10669">
        <v>31.5122269944682</v>
      </c>
      <c r="F10669">
        <v>244.80316840446801</v>
      </c>
      <c r="G10669">
        <v>128.91172499999999</v>
      </c>
    </row>
    <row r="10670" spans="1:7" x14ac:dyDescent="0.25">
      <c r="A10670">
        <v>106.77999999999901</v>
      </c>
      <c r="B10670">
        <v>3.54124903678894</v>
      </c>
      <c r="C10670">
        <v>12.3137922286987</v>
      </c>
      <c r="D10670">
        <v>3.54124903678894</v>
      </c>
      <c r="E10670">
        <v>31.512539799643999</v>
      </c>
      <c r="F10670">
        <v>244.803481209643</v>
      </c>
      <c r="G10670">
        <v>128.92172500000001</v>
      </c>
    </row>
    <row r="10671" spans="1:7" x14ac:dyDescent="0.25">
      <c r="A10671">
        <v>106.789999999999</v>
      </c>
      <c r="B10671">
        <v>3.5415697097778298</v>
      </c>
      <c r="C10671">
        <v>12.313748359680099</v>
      </c>
      <c r="D10671">
        <v>3.5415697097778298</v>
      </c>
      <c r="E10671">
        <v>31.512860472632799</v>
      </c>
      <c r="F10671">
        <v>244.803801882632</v>
      </c>
      <c r="G10671">
        <v>128.931725</v>
      </c>
    </row>
    <row r="10672" spans="1:7" x14ac:dyDescent="0.25">
      <c r="A10672">
        <v>106.8</v>
      </c>
      <c r="B10672">
        <v>3.5418772697448699</v>
      </c>
      <c r="C10672">
        <v>12.313514709472599</v>
      </c>
      <c r="D10672">
        <v>3.5418772697448699</v>
      </c>
      <c r="E10672">
        <v>31.5131680325999</v>
      </c>
      <c r="F10672">
        <v>244.80410944259901</v>
      </c>
      <c r="G10672">
        <v>128.94172499999999</v>
      </c>
    </row>
    <row r="10673" spans="1:7" x14ac:dyDescent="0.25">
      <c r="A10673">
        <v>106.81</v>
      </c>
      <c r="B10673">
        <v>3.5422153472900302</v>
      </c>
      <c r="C10673">
        <v>12.312765121459901</v>
      </c>
      <c r="D10673">
        <v>3.5422153472900302</v>
      </c>
      <c r="E10673">
        <v>31.513506110145102</v>
      </c>
      <c r="F10673">
        <v>244.804447520145</v>
      </c>
      <c r="G10673">
        <v>128.95172500000001</v>
      </c>
    </row>
    <row r="10674" spans="1:7" x14ac:dyDescent="0.25">
      <c r="A10674">
        <v>106.819999999999</v>
      </c>
      <c r="B10674">
        <v>3.5425057411193799</v>
      </c>
      <c r="C10674">
        <v>12.3126993179321</v>
      </c>
      <c r="D10674">
        <v>3.5425057411193799</v>
      </c>
      <c r="E10674">
        <v>31.513796503974401</v>
      </c>
      <c r="F10674">
        <v>244.80473791397401</v>
      </c>
      <c r="G10674">
        <v>128.961725</v>
      </c>
    </row>
    <row r="10675" spans="1:7" x14ac:dyDescent="0.25">
      <c r="A10675">
        <v>106.829999999999</v>
      </c>
      <c r="B10675">
        <v>3.5428159236907901</v>
      </c>
      <c r="C10675">
        <v>12.312151908874499</v>
      </c>
      <c r="D10675">
        <v>3.5428159236907901</v>
      </c>
      <c r="E10675">
        <v>31.514106686545801</v>
      </c>
      <c r="F10675">
        <v>244.80504809654499</v>
      </c>
      <c r="G10675">
        <v>128.97172499999999</v>
      </c>
    </row>
    <row r="10676" spans="1:7" x14ac:dyDescent="0.25">
      <c r="A10676">
        <v>106.84</v>
      </c>
      <c r="B10676">
        <v>3.54312944412231</v>
      </c>
      <c r="C10676">
        <v>12.310666084289499</v>
      </c>
      <c r="D10676">
        <v>3.54312944412231</v>
      </c>
      <c r="E10676">
        <v>31.514420206977299</v>
      </c>
      <c r="F10676">
        <v>244.805361616977</v>
      </c>
      <c r="G10676">
        <v>128.98172500000001</v>
      </c>
    </row>
    <row r="10677" spans="1:7" x14ac:dyDescent="0.25">
      <c r="A10677">
        <v>106.85</v>
      </c>
      <c r="B10677">
        <v>3.5434591770172101</v>
      </c>
      <c r="C10677">
        <v>12.3092441558837</v>
      </c>
      <c r="D10677">
        <v>3.5434591770172101</v>
      </c>
      <c r="E10677">
        <v>31.5147499398722</v>
      </c>
      <c r="F10677">
        <v>244.80569134987201</v>
      </c>
      <c r="G10677">
        <v>128.991725</v>
      </c>
    </row>
    <row r="10678" spans="1:7" x14ac:dyDescent="0.25">
      <c r="A10678">
        <v>106.859999999999</v>
      </c>
      <c r="B10678">
        <v>3.5437591075897199</v>
      </c>
      <c r="C10678">
        <v>12.3099374771118</v>
      </c>
      <c r="D10678">
        <v>3.5437591075897199</v>
      </c>
      <c r="E10678">
        <v>31.515049870444699</v>
      </c>
      <c r="F10678">
        <v>244.805991280444</v>
      </c>
      <c r="G10678">
        <v>129.00172499999999</v>
      </c>
    </row>
    <row r="10679" spans="1:7" x14ac:dyDescent="0.25">
      <c r="A10679">
        <v>106.869999999999</v>
      </c>
      <c r="B10679">
        <v>3.5440406799316402</v>
      </c>
      <c r="C10679">
        <v>12.309246063232401</v>
      </c>
      <c r="D10679">
        <v>3.5440406799316402</v>
      </c>
      <c r="E10679">
        <v>31.5153314427867</v>
      </c>
      <c r="F10679">
        <v>244.80627285278601</v>
      </c>
      <c r="G10679">
        <v>129.01172500000001</v>
      </c>
    </row>
    <row r="10680" spans="1:7" x14ac:dyDescent="0.25">
      <c r="A10680">
        <v>106.88</v>
      </c>
      <c r="B10680">
        <v>3.54433250427246</v>
      </c>
      <c r="C10680">
        <v>12.3084564208984</v>
      </c>
      <c r="D10680">
        <v>3.54433250427246</v>
      </c>
      <c r="E10680">
        <v>31.515623267127499</v>
      </c>
      <c r="F10680">
        <v>244.806564677127</v>
      </c>
      <c r="G10680">
        <v>129.021725</v>
      </c>
    </row>
    <row r="10681" spans="1:7" x14ac:dyDescent="0.25">
      <c r="A10681">
        <v>106.89</v>
      </c>
      <c r="B10681">
        <v>3.5446805953979399</v>
      </c>
      <c r="C10681">
        <v>12.3074836730957</v>
      </c>
      <c r="D10681">
        <v>3.5446805953979399</v>
      </c>
      <c r="E10681">
        <v>31.515971358253001</v>
      </c>
      <c r="F10681">
        <v>244.806912768252</v>
      </c>
      <c r="G10681">
        <v>129.03172499999999</v>
      </c>
    </row>
    <row r="10682" spans="1:7" x14ac:dyDescent="0.25">
      <c r="A10682">
        <v>106.899999999999</v>
      </c>
      <c r="B10682">
        <v>3.5450148582458398</v>
      </c>
      <c r="C10682">
        <v>12.3077325820922</v>
      </c>
      <c r="D10682">
        <v>3.5450148582458398</v>
      </c>
      <c r="E10682">
        <v>31.516305621100901</v>
      </c>
      <c r="F10682">
        <v>244.80724703109999</v>
      </c>
      <c r="G10682">
        <v>129.04172500000001</v>
      </c>
    </row>
    <row r="10683" spans="1:7" x14ac:dyDescent="0.25">
      <c r="A10683">
        <v>106.909999999999</v>
      </c>
      <c r="B10683">
        <v>3.5453214645385698</v>
      </c>
      <c r="C10683">
        <v>12.307032585144</v>
      </c>
      <c r="D10683">
        <v>3.5453214645385698</v>
      </c>
      <c r="E10683">
        <v>31.516612227393601</v>
      </c>
      <c r="F10683">
        <v>244.807553637393</v>
      </c>
      <c r="G10683">
        <v>129.051725</v>
      </c>
    </row>
    <row r="10684" spans="1:7" x14ac:dyDescent="0.25">
      <c r="A10684">
        <v>106.92</v>
      </c>
      <c r="B10684">
        <v>3.5456306934356601</v>
      </c>
      <c r="C10684">
        <v>12.307264328002899</v>
      </c>
      <c r="D10684">
        <v>3.5456306934356601</v>
      </c>
      <c r="E10684">
        <v>31.516921456290699</v>
      </c>
      <c r="F10684">
        <v>244.80786286629001</v>
      </c>
      <c r="G10684">
        <v>129.061725</v>
      </c>
    </row>
    <row r="10685" spans="1:7" x14ac:dyDescent="0.25">
      <c r="A10685">
        <v>106.93</v>
      </c>
      <c r="B10685">
        <v>3.5459203720092698</v>
      </c>
      <c r="C10685">
        <v>12.3067770004272</v>
      </c>
      <c r="D10685">
        <v>3.5459203720092698</v>
      </c>
      <c r="E10685">
        <v>31.517211134864301</v>
      </c>
      <c r="F10685">
        <v>244.80815254486399</v>
      </c>
      <c r="G10685">
        <v>129.07172499999999</v>
      </c>
    </row>
    <row r="10686" spans="1:7" x14ac:dyDescent="0.25">
      <c r="A10686">
        <v>106.94</v>
      </c>
      <c r="B10686">
        <v>3.5462379455566402</v>
      </c>
      <c r="C10686">
        <v>12.307695388793899</v>
      </c>
      <c r="D10686">
        <v>3.5462379455566402</v>
      </c>
      <c r="E10686">
        <v>31.5175287084117</v>
      </c>
      <c r="F10686">
        <v>244.80847011841101</v>
      </c>
      <c r="G10686">
        <v>129.08172500000001</v>
      </c>
    </row>
    <row r="10687" spans="1:7" x14ac:dyDescent="0.25">
      <c r="A10687">
        <v>106.94999999999899</v>
      </c>
      <c r="B10687">
        <v>3.5465769767761199</v>
      </c>
      <c r="C10687">
        <v>12.307337760925201</v>
      </c>
      <c r="D10687">
        <v>3.5465769767761199</v>
      </c>
      <c r="E10687">
        <v>31.5178677396311</v>
      </c>
      <c r="F10687">
        <v>244.808809149631</v>
      </c>
      <c r="G10687">
        <v>129.091725</v>
      </c>
    </row>
    <row r="10688" spans="1:7" x14ac:dyDescent="0.25">
      <c r="A10688">
        <v>106.96</v>
      </c>
      <c r="B10688">
        <v>3.5469076633453298</v>
      </c>
      <c r="C10688">
        <v>12.3057088851928</v>
      </c>
      <c r="D10688">
        <v>3.5469076633453298</v>
      </c>
      <c r="E10688">
        <v>31.5181984262003</v>
      </c>
      <c r="F10688">
        <v>244.80913983619999</v>
      </c>
      <c r="G10688">
        <v>129.10172499999999</v>
      </c>
    </row>
    <row r="10689" spans="1:7" x14ac:dyDescent="0.25">
      <c r="A10689">
        <v>106.97</v>
      </c>
      <c r="B10689">
        <v>3.5472111701965301</v>
      </c>
      <c r="C10689">
        <v>12.305419921875</v>
      </c>
      <c r="D10689">
        <v>3.5472111701965301</v>
      </c>
      <c r="E10689">
        <v>31.5185019330515</v>
      </c>
      <c r="F10689">
        <v>244.80944334305099</v>
      </c>
      <c r="G10689">
        <v>129.11172500000001</v>
      </c>
    </row>
    <row r="10690" spans="1:7" x14ac:dyDescent="0.25">
      <c r="A10690">
        <v>106.98</v>
      </c>
      <c r="B10690">
        <v>3.5475051403045601</v>
      </c>
      <c r="C10690">
        <v>12.305790901184</v>
      </c>
      <c r="D10690">
        <v>3.5475051403045601</v>
      </c>
      <c r="E10690">
        <v>31.518795903159599</v>
      </c>
      <c r="F10690">
        <v>244.80973731315899</v>
      </c>
      <c r="G10690">
        <v>129.121725</v>
      </c>
    </row>
    <row r="10691" spans="1:7" x14ac:dyDescent="0.25">
      <c r="A10691">
        <v>106.989999999999</v>
      </c>
      <c r="B10691">
        <v>3.54784703254699</v>
      </c>
      <c r="C10691">
        <v>12.306291580200099</v>
      </c>
      <c r="D10691">
        <v>3.54784703254699</v>
      </c>
      <c r="E10691">
        <v>31.519137795401999</v>
      </c>
      <c r="F10691">
        <v>244.81007920540199</v>
      </c>
      <c r="G10691">
        <v>129.13172499999999</v>
      </c>
    </row>
    <row r="10692" spans="1:7" x14ac:dyDescent="0.25">
      <c r="A10692">
        <v>107</v>
      </c>
      <c r="B10692">
        <v>3.54818415641784</v>
      </c>
      <c r="C10692">
        <v>12.3062076568603</v>
      </c>
      <c r="D10692">
        <v>3.54818415641784</v>
      </c>
      <c r="E10692">
        <v>31.519474919272898</v>
      </c>
      <c r="F10692">
        <v>244.81041632927199</v>
      </c>
      <c r="G10692">
        <v>129.14172500000001</v>
      </c>
    </row>
    <row r="10693" spans="1:7" x14ac:dyDescent="0.25">
      <c r="A10693">
        <v>107.01</v>
      </c>
      <c r="B10693">
        <v>3.54850769042968</v>
      </c>
      <c r="C10693">
        <v>12.3061304092407</v>
      </c>
      <c r="D10693">
        <v>3.54850769042968</v>
      </c>
      <c r="E10693">
        <v>31.5197984532847</v>
      </c>
      <c r="F10693">
        <v>244.810739863284</v>
      </c>
      <c r="G10693">
        <v>129.151725</v>
      </c>
    </row>
    <row r="10694" spans="1:7" x14ac:dyDescent="0.25">
      <c r="A10694">
        <v>107.02</v>
      </c>
      <c r="B10694">
        <v>3.54882335662841</v>
      </c>
      <c r="C10694">
        <v>12.3051443099975</v>
      </c>
      <c r="D10694">
        <v>3.54882335662841</v>
      </c>
      <c r="E10694">
        <v>31.520114119483399</v>
      </c>
      <c r="F10694">
        <v>244.81105552948301</v>
      </c>
      <c r="G10694">
        <v>129.16172499999999</v>
      </c>
    </row>
    <row r="10695" spans="1:7" x14ac:dyDescent="0.25">
      <c r="A10695">
        <v>107.02999999999901</v>
      </c>
      <c r="B10695">
        <v>3.5491631031036301</v>
      </c>
      <c r="C10695">
        <v>12.305593490600501</v>
      </c>
      <c r="D10695">
        <v>3.5491631031036301</v>
      </c>
      <c r="E10695">
        <v>31.5204538659587</v>
      </c>
      <c r="F10695">
        <v>244.81139527595801</v>
      </c>
      <c r="G10695">
        <v>129.17172500000001</v>
      </c>
    </row>
    <row r="10696" spans="1:7" x14ac:dyDescent="0.25">
      <c r="A10696">
        <v>107.039999999999</v>
      </c>
      <c r="B10696">
        <v>3.54949450492858</v>
      </c>
      <c r="C10696">
        <v>12.3051414489746</v>
      </c>
      <c r="D10696">
        <v>3.54949450492858</v>
      </c>
      <c r="E10696">
        <v>31.520785267783602</v>
      </c>
      <c r="F10696">
        <v>244.81172667778301</v>
      </c>
      <c r="G10696">
        <v>129.181725</v>
      </c>
    </row>
    <row r="10697" spans="1:7" x14ac:dyDescent="0.25">
      <c r="A10697">
        <v>107.05</v>
      </c>
      <c r="B10697">
        <v>3.5498299598693799</v>
      </c>
      <c r="C10697">
        <v>12.3058223724365</v>
      </c>
      <c r="D10697">
        <v>3.5498299598693799</v>
      </c>
      <c r="E10697">
        <v>31.521120722724401</v>
      </c>
      <c r="F10697">
        <v>244.81206213272401</v>
      </c>
      <c r="G10697">
        <v>129.19172499999999</v>
      </c>
    </row>
    <row r="10698" spans="1:7" x14ac:dyDescent="0.25">
      <c r="A10698">
        <v>107.06</v>
      </c>
      <c r="B10698">
        <v>3.5501575469970699</v>
      </c>
      <c r="C10698">
        <v>12.3058462142944</v>
      </c>
      <c r="D10698">
        <v>3.5501575469970699</v>
      </c>
      <c r="E10698">
        <v>31.521448309852101</v>
      </c>
      <c r="F10698">
        <v>244.81238971985201</v>
      </c>
      <c r="G10698">
        <v>129.20172500000001</v>
      </c>
    </row>
    <row r="10699" spans="1:7" x14ac:dyDescent="0.25">
      <c r="A10699">
        <v>107.069999999999</v>
      </c>
      <c r="B10699">
        <v>3.5504622459411599</v>
      </c>
      <c r="C10699">
        <v>12.305233001708901</v>
      </c>
      <c r="D10699">
        <v>3.5504622459411599</v>
      </c>
      <c r="E10699">
        <v>31.5217530087962</v>
      </c>
      <c r="F10699">
        <v>244.81269441879601</v>
      </c>
      <c r="G10699">
        <v>129.211725</v>
      </c>
    </row>
    <row r="10700" spans="1:7" x14ac:dyDescent="0.25">
      <c r="A10700">
        <v>107.079999999999</v>
      </c>
      <c r="B10700">
        <v>3.5507893562316801</v>
      </c>
      <c r="C10700">
        <v>12.304614067077599</v>
      </c>
      <c r="D10700">
        <v>3.5507893562316801</v>
      </c>
      <c r="E10700">
        <v>31.522080119086699</v>
      </c>
      <c r="F10700">
        <v>244.813021529086</v>
      </c>
      <c r="G10700">
        <v>129.22172499999999</v>
      </c>
    </row>
    <row r="10701" spans="1:7" x14ac:dyDescent="0.25">
      <c r="A10701">
        <v>107.09</v>
      </c>
      <c r="B10701">
        <v>3.5511169433593701</v>
      </c>
      <c r="C10701">
        <v>12.304903030395501</v>
      </c>
      <c r="D10701">
        <v>3.5511169433593701</v>
      </c>
      <c r="E10701">
        <v>31.522407706214398</v>
      </c>
      <c r="F10701">
        <v>244.813349116214</v>
      </c>
      <c r="G10701">
        <v>129.23172500000001</v>
      </c>
    </row>
    <row r="10702" spans="1:7" x14ac:dyDescent="0.25">
      <c r="A10702">
        <v>107.1</v>
      </c>
      <c r="B10702">
        <v>3.5514383316039999</v>
      </c>
      <c r="C10702">
        <v>12.304347991943301</v>
      </c>
      <c r="D10702">
        <v>3.5514383316039999</v>
      </c>
      <c r="E10702">
        <v>31.522729094458999</v>
      </c>
      <c r="F10702">
        <v>244.813670504459</v>
      </c>
      <c r="G10702">
        <v>129.241725</v>
      </c>
    </row>
    <row r="10703" spans="1:7" x14ac:dyDescent="0.25">
      <c r="A10703">
        <v>107.109999999999</v>
      </c>
      <c r="B10703">
        <v>3.55179691314697</v>
      </c>
      <c r="C10703">
        <v>12.3046112060546</v>
      </c>
      <c r="D10703">
        <v>3.55179691314697</v>
      </c>
      <c r="E10703">
        <v>31.523087676002</v>
      </c>
      <c r="F10703">
        <v>244.81402908600199</v>
      </c>
      <c r="G10703">
        <v>129.25172499999999</v>
      </c>
    </row>
    <row r="10704" spans="1:7" x14ac:dyDescent="0.25">
      <c r="A10704">
        <v>107.119999999999</v>
      </c>
      <c r="B10704">
        <v>3.5521497726440399</v>
      </c>
      <c r="C10704">
        <v>12.3063354492187</v>
      </c>
      <c r="D10704">
        <v>3.5521497726440399</v>
      </c>
      <c r="E10704">
        <v>31.523440535499098</v>
      </c>
      <c r="F10704">
        <v>244.81438194549901</v>
      </c>
      <c r="G10704">
        <v>129.26172500000001</v>
      </c>
    </row>
    <row r="10705" spans="1:7" x14ac:dyDescent="0.25">
      <c r="A10705">
        <v>107.13</v>
      </c>
      <c r="B10705">
        <v>3.55246710777282</v>
      </c>
      <c r="C10705">
        <v>12.306174278259199</v>
      </c>
      <c r="D10705">
        <v>3.55246710777282</v>
      </c>
      <c r="E10705">
        <v>31.523757870627801</v>
      </c>
      <c r="F10705">
        <v>244.814699280627</v>
      </c>
      <c r="G10705">
        <v>129.271725</v>
      </c>
    </row>
    <row r="10706" spans="1:7" x14ac:dyDescent="0.25">
      <c r="A10706">
        <v>107.14</v>
      </c>
      <c r="B10706">
        <v>3.5527713298797599</v>
      </c>
      <c r="C10706">
        <v>12.3080949783325</v>
      </c>
      <c r="D10706">
        <v>3.5527713298797599</v>
      </c>
      <c r="E10706">
        <v>31.524062092734798</v>
      </c>
      <c r="F10706">
        <v>244.81500350273399</v>
      </c>
      <c r="G10706">
        <v>129.28172499999999</v>
      </c>
    </row>
    <row r="10707" spans="1:7" x14ac:dyDescent="0.25">
      <c r="A10707">
        <v>107.149999999999</v>
      </c>
      <c r="B10707">
        <v>3.5530841350555402</v>
      </c>
      <c r="C10707">
        <v>12.308376312255801</v>
      </c>
      <c r="D10707">
        <v>3.5530841350555402</v>
      </c>
      <c r="E10707">
        <v>31.524374897910601</v>
      </c>
      <c r="F10707">
        <v>244.81531630791</v>
      </c>
      <c r="G10707">
        <v>129.29172500000001</v>
      </c>
    </row>
    <row r="10708" spans="1:7" x14ac:dyDescent="0.25">
      <c r="A10708">
        <v>107.159999999999</v>
      </c>
      <c r="B10708">
        <v>3.5534031391143701</v>
      </c>
      <c r="C10708">
        <v>12.3091669082641</v>
      </c>
      <c r="D10708">
        <v>3.5534031391143701</v>
      </c>
      <c r="E10708">
        <v>31.5246939019694</v>
      </c>
      <c r="F10708">
        <v>244.815635311969</v>
      </c>
      <c r="G10708">
        <v>129.301725</v>
      </c>
    </row>
    <row r="10709" spans="1:7" x14ac:dyDescent="0.25">
      <c r="A10709">
        <v>107.17</v>
      </c>
      <c r="B10709">
        <v>3.5537192821502601</v>
      </c>
      <c r="C10709">
        <v>12.3099374771118</v>
      </c>
      <c r="D10709">
        <v>3.5537192821502601</v>
      </c>
      <c r="E10709">
        <v>31.525010045005299</v>
      </c>
      <c r="F10709">
        <v>244.81595145500501</v>
      </c>
      <c r="G10709">
        <v>129.311725</v>
      </c>
    </row>
    <row r="10710" spans="1:7" x14ac:dyDescent="0.25">
      <c r="A10710">
        <v>107.18</v>
      </c>
      <c r="B10710">
        <v>3.5540237426757799</v>
      </c>
      <c r="C10710">
        <v>12.3098936080932</v>
      </c>
      <c r="D10710">
        <v>3.5540237426757799</v>
      </c>
      <c r="E10710">
        <v>31.525314505530801</v>
      </c>
      <c r="F10710">
        <v>244.81625591553001</v>
      </c>
      <c r="G10710">
        <v>129.32172499999999</v>
      </c>
    </row>
    <row r="10711" spans="1:7" x14ac:dyDescent="0.25">
      <c r="A10711">
        <v>107.19</v>
      </c>
      <c r="B10711">
        <v>3.5543828010559002</v>
      </c>
      <c r="C10711">
        <v>12.309949874877899</v>
      </c>
      <c r="D10711">
        <v>3.5543828010559002</v>
      </c>
      <c r="E10711">
        <v>31.5256735639109</v>
      </c>
      <c r="F10711">
        <v>244.81661497390999</v>
      </c>
      <c r="G10711">
        <v>129.33172500000001</v>
      </c>
    </row>
    <row r="10712" spans="1:7" x14ac:dyDescent="0.25">
      <c r="A10712">
        <v>107.19999999999899</v>
      </c>
      <c r="B10712">
        <v>3.5547394752502401</v>
      </c>
      <c r="C10712">
        <v>12.3099908828735</v>
      </c>
      <c r="D10712">
        <v>3.5547394752502401</v>
      </c>
      <c r="E10712">
        <v>31.526030238105299</v>
      </c>
      <c r="F10712">
        <v>244.81697164810501</v>
      </c>
      <c r="G10712">
        <v>129.341725</v>
      </c>
    </row>
    <row r="10713" spans="1:7" x14ac:dyDescent="0.25">
      <c r="A10713">
        <v>107.21</v>
      </c>
      <c r="B10713">
        <v>3.5550544261932302</v>
      </c>
      <c r="C10713">
        <v>12.3106384277343</v>
      </c>
      <c r="D10713">
        <v>3.5550544261932302</v>
      </c>
      <c r="E10713">
        <v>31.5263451890482</v>
      </c>
      <c r="F10713">
        <v>244.817286599048</v>
      </c>
      <c r="G10713">
        <v>129.35172499999999</v>
      </c>
    </row>
    <row r="10714" spans="1:7" x14ac:dyDescent="0.25">
      <c r="A10714">
        <v>107.22</v>
      </c>
      <c r="B10714">
        <v>3.5553731918334899</v>
      </c>
      <c r="C10714">
        <v>12.3112211227416</v>
      </c>
      <c r="D10714">
        <v>3.5553731918334899</v>
      </c>
      <c r="E10714">
        <v>31.526663954688502</v>
      </c>
      <c r="F10714">
        <v>244.81760536468801</v>
      </c>
      <c r="G10714">
        <v>129.36172500000001</v>
      </c>
    </row>
    <row r="10715" spans="1:7" x14ac:dyDescent="0.25">
      <c r="A10715">
        <v>107.23</v>
      </c>
      <c r="B10715">
        <v>3.5557346343994101</v>
      </c>
      <c r="C10715">
        <v>12.3118066787719</v>
      </c>
      <c r="D10715">
        <v>3.5557346343994101</v>
      </c>
      <c r="E10715">
        <v>31.527025397254398</v>
      </c>
      <c r="F10715">
        <v>244.81796680725401</v>
      </c>
      <c r="G10715">
        <v>129.371725</v>
      </c>
    </row>
    <row r="10716" spans="1:7" x14ac:dyDescent="0.25">
      <c r="A10716">
        <v>107.239999999999</v>
      </c>
      <c r="B10716">
        <v>3.5560858249664302</v>
      </c>
      <c r="C10716">
        <v>12.3111066818237</v>
      </c>
      <c r="D10716">
        <v>3.5560858249664302</v>
      </c>
      <c r="E10716">
        <v>31.527376587821401</v>
      </c>
      <c r="F10716">
        <v>244.818317997821</v>
      </c>
      <c r="G10716">
        <v>129.38172499999999</v>
      </c>
    </row>
    <row r="10717" spans="1:7" x14ac:dyDescent="0.25">
      <c r="A10717">
        <v>107.25</v>
      </c>
      <c r="B10717">
        <v>3.5563907623290998</v>
      </c>
      <c r="C10717">
        <v>12.3109989166259</v>
      </c>
      <c r="D10717">
        <v>3.5563907623290998</v>
      </c>
      <c r="E10717">
        <v>31.5276815251841</v>
      </c>
      <c r="F10717">
        <v>244.81862293518401</v>
      </c>
      <c r="G10717">
        <v>129.39172500000001</v>
      </c>
    </row>
    <row r="10718" spans="1:7" x14ac:dyDescent="0.25">
      <c r="A10718">
        <v>107.26</v>
      </c>
      <c r="B10718">
        <v>3.55675101280212</v>
      </c>
      <c r="C10718">
        <v>12.3115425109863</v>
      </c>
      <c r="D10718">
        <v>3.55675101280212</v>
      </c>
      <c r="E10718">
        <v>31.528041775657101</v>
      </c>
      <c r="F10718">
        <v>244.818983185657</v>
      </c>
      <c r="G10718">
        <v>129.401725</v>
      </c>
    </row>
    <row r="10719" spans="1:7" x14ac:dyDescent="0.25">
      <c r="A10719">
        <v>107.27</v>
      </c>
      <c r="B10719">
        <v>3.5571198463439901</v>
      </c>
      <c r="C10719">
        <v>12.3118743896484</v>
      </c>
      <c r="D10719">
        <v>3.5571198463439901</v>
      </c>
      <c r="E10719">
        <v>31.528410609199</v>
      </c>
      <c r="F10719">
        <v>244.81935201919899</v>
      </c>
      <c r="G10719">
        <v>129.41172499999999</v>
      </c>
    </row>
    <row r="10720" spans="1:7" x14ac:dyDescent="0.25">
      <c r="A10720">
        <v>107.27999999999901</v>
      </c>
      <c r="B10720">
        <v>3.55746245384216</v>
      </c>
      <c r="C10720">
        <v>12.312248229980399</v>
      </c>
      <c r="D10720">
        <v>3.55746245384216</v>
      </c>
      <c r="E10720">
        <v>31.528753216697201</v>
      </c>
      <c r="F10720">
        <v>244.81969462669699</v>
      </c>
      <c r="G10720">
        <v>129.42172500000001</v>
      </c>
    </row>
    <row r="10721" spans="1:7" x14ac:dyDescent="0.25">
      <c r="A10721">
        <v>107.289999999999</v>
      </c>
      <c r="B10721">
        <v>3.5577991008758501</v>
      </c>
      <c r="C10721">
        <v>12.3131875991821</v>
      </c>
      <c r="D10721">
        <v>3.5577991008758501</v>
      </c>
      <c r="E10721">
        <v>31.529089863730899</v>
      </c>
      <c r="F10721">
        <v>244.82003127373</v>
      </c>
      <c r="G10721">
        <v>129.431725</v>
      </c>
    </row>
    <row r="10722" spans="1:7" x14ac:dyDescent="0.25">
      <c r="A10722">
        <v>107.3</v>
      </c>
      <c r="B10722">
        <v>3.5581297874450599</v>
      </c>
      <c r="C10722">
        <v>12.3150119781494</v>
      </c>
      <c r="D10722">
        <v>3.5581297874450599</v>
      </c>
      <c r="E10722">
        <v>31.529420550300099</v>
      </c>
      <c r="F10722">
        <v>244.8203619603</v>
      </c>
      <c r="G10722">
        <v>129.44172499999999</v>
      </c>
    </row>
    <row r="10723" spans="1:7" x14ac:dyDescent="0.25">
      <c r="A10723">
        <v>107.31</v>
      </c>
      <c r="B10723">
        <v>3.5584635734558101</v>
      </c>
      <c r="C10723">
        <v>12.316291809081999</v>
      </c>
      <c r="D10723">
        <v>3.5584635734558101</v>
      </c>
      <c r="E10723">
        <v>31.529754336310798</v>
      </c>
      <c r="F10723">
        <v>244.82069574631001</v>
      </c>
      <c r="G10723">
        <v>129.45172500000001</v>
      </c>
    </row>
    <row r="10724" spans="1:7" x14ac:dyDescent="0.25">
      <c r="A10724">
        <v>107.319999999999</v>
      </c>
      <c r="B10724">
        <v>3.5588123798370299</v>
      </c>
      <c r="C10724">
        <v>12.3168888092041</v>
      </c>
      <c r="D10724">
        <v>3.5588123798370299</v>
      </c>
      <c r="E10724">
        <v>31.530103142691999</v>
      </c>
      <c r="F10724">
        <v>244.821044552692</v>
      </c>
      <c r="G10724">
        <v>129.461725</v>
      </c>
    </row>
    <row r="10725" spans="1:7" x14ac:dyDescent="0.25">
      <c r="A10725">
        <v>107.329999999999</v>
      </c>
      <c r="B10725">
        <v>3.5591926574707</v>
      </c>
      <c r="C10725">
        <v>12.3172206878662</v>
      </c>
      <c r="D10725">
        <v>3.5591926574707</v>
      </c>
      <c r="E10725">
        <v>31.530483420325702</v>
      </c>
      <c r="F10725">
        <v>244.82142483032499</v>
      </c>
      <c r="G10725">
        <v>129.47172499999999</v>
      </c>
    </row>
    <row r="10726" spans="1:7" x14ac:dyDescent="0.25">
      <c r="A10726">
        <v>107.34</v>
      </c>
      <c r="B10726">
        <v>3.55955862998962</v>
      </c>
      <c r="C10726">
        <v>12.318952560424799</v>
      </c>
      <c r="D10726">
        <v>3.55955862998962</v>
      </c>
      <c r="E10726">
        <v>31.530849392844601</v>
      </c>
      <c r="F10726">
        <v>244.82179080284399</v>
      </c>
      <c r="G10726">
        <v>129.48172500000001</v>
      </c>
    </row>
    <row r="10727" spans="1:7" x14ac:dyDescent="0.25">
      <c r="A10727">
        <v>107.35</v>
      </c>
      <c r="B10727">
        <v>3.5599174499511701</v>
      </c>
      <c r="C10727">
        <v>12.320070266723601</v>
      </c>
      <c r="D10727">
        <v>3.5599174499511701</v>
      </c>
      <c r="E10727">
        <v>31.531208212806199</v>
      </c>
      <c r="F10727">
        <v>244.82214962280599</v>
      </c>
      <c r="G10727">
        <v>129.491725</v>
      </c>
    </row>
    <row r="10728" spans="1:7" x14ac:dyDescent="0.25">
      <c r="A10728">
        <v>107.359999999999</v>
      </c>
      <c r="B10728">
        <v>3.5603041648864702</v>
      </c>
      <c r="C10728">
        <v>12.31991481781</v>
      </c>
      <c r="D10728">
        <v>3.5603041648864702</v>
      </c>
      <c r="E10728">
        <v>31.531594927741502</v>
      </c>
      <c r="F10728">
        <v>244.82253633774101</v>
      </c>
      <c r="G10728">
        <v>129.50172499999999</v>
      </c>
    </row>
    <row r="10729" spans="1:7" x14ac:dyDescent="0.25">
      <c r="A10729">
        <v>107.369999999999</v>
      </c>
      <c r="B10729">
        <v>3.5606884956359801</v>
      </c>
      <c r="C10729">
        <v>12.3211660385131</v>
      </c>
      <c r="D10729">
        <v>3.5606884956359801</v>
      </c>
      <c r="E10729">
        <v>31.531979258490999</v>
      </c>
      <c r="F10729">
        <v>244.82292066849101</v>
      </c>
      <c r="G10729">
        <v>129.51172500000001</v>
      </c>
    </row>
    <row r="10730" spans="1:7" x14ac:dyDescent="0.25">
      <c r="A10730">
        <v>107.38</v>
      </c>
      <c r="B10730">
        <v>3.5610888004302899</v>
      </c>
      <c r="C10730">
        <v>12.322892189025801</v>
      </c>
      <c r="D10730">
        <v>3.5610888004302899</v>
      </c>
      <c r="E10730">
        <v>31.5323795632853</v>
      </c>
      <c r="F10730">
        <v>244.82332097328501</v>
      </c>
      <c r="G10730">
        <v>129.521725</v>
      </c>
    </row>
    <row r="10731" spans="1:7" x14ac:dyDescent="0.25">
      <c r="A10731">
        <v>107.39</v>
      </c>
      <c r="B10731">
        <v>3.56148982048034</v>
      </c>
      <c r="C10731">
        <v>12.3231086730957</v>
      </c>
      <c r="D10731">
        <v>3.56148982048034</v>
      </c>
      <c r="E10731">
        <v>31.532780583335398</v>
      </c>
      <c r="F10731">
        <v>244.823721993335</v>
      </c>
      <c r="G10731">
        <v>129.53172499999999</v>
      </c>
    </row>
    <row r="10732" spans="1:7" x14ac:dyDescent="0.25">
      <c r="A10732">
        <v>107.399999999999</v>
      </c>
      <c r="B10732">
        <v>3.5618476867675701</v>
      </c>
      <c r="C10732">
        <v>12.3234338760375</v>
      </c>
      <c r="D10732">
        <v>3.5618476867675701</v>
      </c>
      <c r="E10732">
        <v>31.533138449622601</v>
      </c>
      <c r="F10732">
        <v>244.824079859622</v>
      </c>
      <c r="G10732">
        <v>129.54172500000001</v>
      </c>
    </row>
    <row r="10733" spans="1:7" x14ac:dyDescent="0.25">
      <c r="A10733">
        <v>107.409999999999</v>
      </c>
      <c r="B10733">
        <v>3.5622260570526101</v>
      </c>
      <c r="C10733">
        <v>12.323618888854901</v>
      </c>
      <c r="D10733">
        <v>3.5622260570526101</v>
      </c>
      <c r="E10733">
        <v>31.5335168199076</v>
      </c>
      <c r="F10733">
        <v>244.82445822990701</v>
      </c>
      <c r="G10733">
        <v>129.551725</v>
      </c>
    </row>
    <row r="10734" spans="1:7" x14ac:dyDescent="0.25">
      <c r="A10734">
        <v>107.42</v>
      </c>
      <c r="B10734">
        <v>3.5626156330108598</v>
      </c>
      <c r="C10734">
        <v>12.324643135070801</v>
      </c>
      <c r="D10734">
        <v>3.5626156330108598</v>
      </c>
      <c r="E10734">
        <v>31.533906395865898</v>
      </c>
      <c r="F10734">
        <v>244.82484780586501</v>
      </c>
      <c r="G10734">
        <v>129.561725</v>
      </c>
    </row>
    <row r="10735" spans="1:7" x14ac:dyDescent="0.25">
      <c r="A10735">
        <v>107.43</v>
      </c>
      <c r="B10735">
        <v>3.5629777908325102</v>
      </c>
      <c r="C10735">
        <v>12.3262720108032</v>
      </c>
      <c r="D10735">
        <v>3.5629777908325102</v>
      </c>
      <c r="E10735">
        <v>31.5342685536875</v>
      </c>
      <c r="F10735">
        <v>244.825209963687</v>
      </c>
      <c r="G10735">
        <v>129.57172499999999</v>
      </c>
    </row>
    <row r="10736" spans="1:7" x14ac:dyDescent="0.25">
      <c r="A10736">
        <v>107.44</v>
      </c>
      <c r="B10736">
        <v>3.5633409023284899</v>
      </c>
      <c r="C10736">
        <v>12.326340675354</v>
      </c>
      <c r="D10736">
        <v>3.5633409023284899</v>
      </c>
      <c r="E10736">
        <v>31.5346316651835</v>
      </c>
      <c r="F10736">
        <v>244.825573075183</v>
      </c>
      <c r="G10736">
        <v>129.58172500000001</v>
      </c>
    </row>
    <row r="10737" spans="1:7" x14ac:dyDescent="0.25">
      <c r="A10737">
        <v>107.44999999999899</v>
      </c>
      <c r="B10737">
        <v>3.56370973587036</v>
      </c>
      <c r="C10737">
        <v>12.327973365783601</v>
      </c>
      <c r="D10737">
        <v>3.56370973587036</v>
      </c>
      <c r="E10737">
        <v>31.535000498725399</v>
      </c>
      <c r="F10737">
        <v>244.82594190872501</v>
      </c>
      <c r="G10737">
        <v>129.591725</v>
      </c>
    </row>
    <row r="10738" spans="1:7" x14ac:dyDescent="0.25">
      <c r="A10738">
        <v>107.46</v>
      </c>
      <c r="B10738">
        <v>3.5640566349029501</v>
      </c>
      <c r="C10738">
        <v>12.3312454223632</v>
      </c>
      <c r="D10738">
        <v>3.5640566349029501</v>
      </c>
      <c r="E10738">
        <v>31.535347397757999</v>
      </c>
      <c r="F10738">
        <v>244.826288807758</v>
      </c>
      <c r="G10738">
        <v>129.60172499999999</v>
      </c>
    </row>
    <row r="10739" spans="1:7" x14ac:dyDescent="0.25">
      <c r="A10739">
        <v>107.47</v>
      </c>
      <c r="B10739">
        <v>3.5644259452819802</v>
      </c>
      <c r="C10739">
        <v>12.332577705383301</v>
      </c>
      <c r="D10739">
        <v>3.5644259452819802</v>
      </c>
      <c r="E10739">
        <v>31.535716708136999</v>
      </c>
      <c r="F10739">
        <v>244.826658118137</v>
      </c>
      <c r="G10739">
        <v>129.61172500000001</v>
      </c>
    </row>
    <row r="10740" spans="1:7" x14ac:dyDescent="0.25">
      <c r="A10740">
        <v>107.48</v>
      </c>
      <c r="B10740">
        <v>3.56480383872985</v>
      </c>
      <c r="C10740">
        <v>12.3335247039794</v>
      </c>
      <c r="D10740">
        <v>3.56480383872985</v>
      </c>
      <c r="E10740">
        <v>31.5360946015849</v>
      </c>
      <c r="F10740">
        <v>244.827036011584</v>
      </c>
      <c r="G10740">
        <v>129.621725</v>
      </c>
    </row>
    <row r="10741" spans="1:7" x14ac:dyDescent="0.25">
      <c r="A10741">
        <v>107.489999999999</v>
      </c>
      <c r="B10741">
        <v>3.56513118743896</v>
      </c>
      <c r="C10741">
        <v>12.3344602584838</v>
      </c>
      <c r="D10741">
        <v>3.56513118743896</v>
      </c>
      <c r="E10741">
        <v>31.536421950293999</v>
      </c>
      <c r="F10741">
        <v>244.82736336029399</v>
      </c>
      <c r="G10741">
        <v>129.63172499999999</v>
      </c>
    </row>
    <row r="10742" spans="1:7" x14ac:dyDescent="0.25">
      <c r="A10742">
        <v>107.5</v>
      </c>
      <c r="B10742">
        <v>3.56547880172729</v>
      </c>
      <c r="C10742">
        <v>12.335150718688899</v>
      </c>
      <c r="D10742">
        <v>3.56547880172729</v>
      </c>
      <c r="E10742">
        <v>31.536769564582301</v>
      </c>
      <c r="F10742">
        <v>244.827710974582</v>
      </c>
      <c r="G10742">
        <v>129.64172500000001</v>
      </c>
    </row>
    <row r="10743" spans="1:7" x14ac:dyDescent="0.25">
      <c r="A10743">
        <v>107.51</v>
      </c>
      <c r="B10743">
        <v>3.5658557415008501</v>
      </c>
      <c r="C10743">
        <v>12.334703445434499</v>
      </c>
      <c r="D10743">
        <v>3.5658557415008501</v>
      </c>
      <c r="E10743">
        <v>31.537146504355899</v>
      </c>
      <c r="F10743">
        <v>244.828087914355</v>
      </c>
      <c r="G10743">
        <v>129.651725</v>
      </c>
    </row>
    <row r="10744" spans="1:7" x14ac:dyDescent="0.25">
      <c r="A10744">
        <v>107.52</v>
      </c>
      <c r="B10744">
        <v>3.56624007225036</v>
      </c>
      <c r="C10744">
        <v>12.3343868255615</v>
      </c>
      <c r="D10744">
        <v>3.56624007225036</v>
      </c>
      <c r="E10744">
        <v>31.5375308351054</v>
      </c>
      <c r="F10744">
        <v>244.82847224510499</v>
      </c>
      <c r="G10744">
        <v>129.66172499999999</v>
      </c>
    </row>
    <row r="10745" spans="1:7" x14ac:dyDescent="0.25">
      <c r="A10745">
        <v>107.52999999999901</v>
      </c>
      <c r="B10745">
        <v>3.5665965080261199</v>
      </c>
      <c r="C10745">
        <v>12.3339986801147</v>
      </c>
      <c r="D10745">
        <v>3.5665965080261199</v>
      </c>
      <c r="E10745">
        <v>31.5378872708811</v>
      </c>
      <c r="F10745">
        <v>244.828828680881</v>
      </c>
      <c r="G10745">
        <v>129.67172500000001</v>
      </c>
    </row>
    <row r="10746" spans="1:7" x14ac:dyDescent="0.25">
      <c r="A10746">
        <v>107.539999999999</v>
      </c>
      <c r="B10746">
        <v>3.5669362545013401</v>
      </c>
      <c r="C10746">
        <v>12.334520339965801</v>
      </c>
      <c r="D10746">
        <v>3.5669362545013401</v>
      </c>
      <c r="E10746">
        <v>31.538227017356402</v>
      </c>
      <c r="F10746">
        <v>244.829168427356</v>
      </c>
      <c r="G10746">
        <v>129.681725</v>
      </c>
    </row>
    <row r="10747" spans="1:7" x14ac:dyDescent="0.25">
      <c r="A10747">
        <v>107.55</v>
      </c>
      <c r="B10747">
        <v>3.56728863716125</v>
      </c>
      <c r="C10747">
        <v>12.334249496459901</v>
      </c>
      <c r="D10747">
        <v>3.56728863716125</v>
      </c>
      <c r="E10747">
        <v>31.5385794000163</v>
      </c>
      <c r="F10747">
        <v>244.82952081001599</v>
      </c>
      <c r="G10747">
        <v>129.69172499999999</v>
      </c>
    </row>
    <row r="10748" spans="1:7" x14ac:dyDescent="0.25">
      <c r="A10748">
        <v>107.56</v>
      </c>
      <c r="B10748">
        <v>3.5676181316375701</v>
      </c>
      <c r="C10748">
        <v>12.332166671752899</v>
      </c>
      <c r="D10748">
        <v>3.5676181316375701</v>
      </c>
      <c r="E10748">
        <v>31.5389088944926</v>
      </c>
      <c r="F10748">
        <v>244.829850304492</v>
      </c>
      <c r="G10748">
        <v>129.70172500000001</v>
      </c>
    </row>
    <row r="10749" spans="1:7" x14ac:dyDescent="0.25">
      <c r="A10749">
        <v>107.569999999999</v>
      </c>
      <c r="B10749">
        <v>3.5679690837860099</v>
      </c>
      <c r="C10749">
        <v>12.332777023315399</v>
      </c>
      <c r="D10749">
        <v>3.5679690837860099</v>
      </c>
      <c r="E10749">
        <v>31.539259846640999</v>
      </c>
      <c r="F10749">
        <v>244.830201256641</v>
      </c>
      <c r="G10749">
        <v>129.711725</v>
      </c>
    </row>
    <row r="10750" spans="1:7" x14ac:dyDescent="0.25">
      <c r="A10750">
        <v>107.579999999999</v>
      </c>
      <c r="B10750">
        <v>3.5683119297027499</v>
      </c>
      <c r="C10750">
        <v>12.331922531127899</v>
      </c>
      <c r="D10750">
        <v>3.5683119297027499</v>
      </c>
      <c r="E10750">
        <v>31.5396026925578</v>
      </c>
      <c r="F10750">
        <v>244.83054410255701</v>
      </c>
      <c r="G10750">
        <v>129.72172499999999</v>
      </c>
    </row>
    <row r="10751" spans="1:7" x14ac:dyDescent="0.25">
      <c r="A10751">
        <v>107.59</v>
      </c>
      <c r="B10751">
        <v>3.56861972808837</v>
      </c>
      <c r="C10751">
        <v>12.3314609527587</v>
      </c>
      <c r="D10751">
        <v>3.56861972808837</v>
      </c>
      <c r="E10751">
        <v>31.539910490943399</v>
      </c>
      <c r="F10751">
        <v>244.830851900943</v>
      </c>
      <c r="G10751">
        <v>129.73172500000001</v>
      </c>
    </row>
    <row r="10752" spans="1:7" x14ac:dyDescent="0.25">
      <c r="A10752">
        <v>107.6</v>
      </c>
      <c r="B10752">
        <v>3.5689697265625</v>
      </c>
      <c r="C10752">
        <v>12.3309020996093</v>
      </c>
      <c r="D10752">
        <v>3.5689697265625</v>
      </c>
      <c r="E10752">
        <v>31.540260489417498</v>
      </c>
      <c r="F10752">
        <v>244.83120189941701</v>
      </c>
      <c r="G10752">
        <v>129.741725</v>
      </c>
    </row>
    <row r="10753" spans="1:7" x14ac:dyDescent="0.25">
      <c r="A10753">
        <v>107.609999999999</v>
      </c>
      <c r="B10753">
        <v>3.56930327415466</v>
      </c>
      <c r="C10753">
        <v>12.331056594848601</v>
      </c>
      <c r="D10753">
        <v>3.56930327415466</v>
      </c>
      <c r="E10753">
        <v>31.540594037009701</v>
      </c>
      <c r="F10753">
        <v>244.831535447009</v>
      </c>
      <c r="G10753">
        <v>129.75172499999999</v>
      </c>
    </row>
    <row r="10754" spans="1:7" x14ac:dyDescent="0.25">
      <c r="A10754">
        <v>107.619999999999</v>
      </c>
      <c r="B10754">
        <v>3.5696110725402801</v>
      </c>
      <c r="C10754">
        <v>12.3294267654418</v>
      </c>
      <c r="D10754">
        <v>3.5696110725402801</v>
      </c>
      <c r="E10754">
        <v>31.540901835395299</v>
      </c>
      <c r="F10754">
        <v>244.83184324539499</v>
      </c>
      <c r="G10754">
        <v>129.76172500000001</v>
      </c>
    </row>
    <row r="10755" spans="1:7" x14ac:dyDescent="0.25">
      <c r="A10755">
        <v>107.63</v>
      </c>
      <c r="B10755">
        <v>3.5699338912963801</v>
      </c>
      <c r="C10755">
        <v>12.328762054443301</v>
      </c>
      <c r="D10755">
        <v>3.5699338912963801</v>
      </c>
      <c r="E10755">
        <v>31.541224654151399</v>
      </c>
      <c r="F10755">
        <v>244.83216606415101</v>
      </c>
      <c r="G10755">
        <v>129.771725</v>
      </c>
    </row>
    <row r="10756" spans="1:7" x14ac:dyDescent="0.25">
      <c r="A10756">
        <v>107.64</v>
      </c>
      <c r="B10756">
        <v>3.5702612400054901</v>
      </c>
      <c r="C10756">
        <v>12.327725410461399</v>
      </c>
      <c r="D10756">
        <v>3.5702612400054901</v>
      </c>
      <c r="E10756">
        <v>31.541552002860499</v>
      </c>
      <c r="F10756">
        <v>244.83249341286</v>
      </c>
      <c r="G10756">
        <v>129.78172499999999</v>
      </c>
    </row>
    <row r="10757" spans="1:7" x14ac:dyDescent="0.25">
      <c r="A10757">
        <v>107.649999999999</v>
      </c>
      <c r="B10757">
        <v>3.5705816745757999</v>
      </c>
      <c r="C10757">
        <v>12.3264770507812</v>
      </c>
      <c r="D10757">
        <v>3.5705816745757999</v>
      </c>
      <c r="E10757">
        <v>31.541872437430801</v>
      </c>
      <c r="F10757">
        <v>244.83281384743</v>
      </c>
      <c r="G10757">
        <v>129.79172500000001</v>
      </c>
    </row>
    <row r="10758" spans="1:7" x14ac:dyDescent="0.25">
      <c r="A10758">
        <v>107.659999999999</v>
      </c>
      <c r="B10758">
        <v>3.5708866119384699</v>
      </c>
      <c r="C10758">
        <v>12.3267498016357</v>
      </c>
      <c r="D10758">
        <v>3.5708866119384699</v>
      </c>
      <c r="E10758">
        <v>31.5421773747935</v>
      </c>
      <c r="F10758">
        <v>244.83311878479299</v>
      </c>
      <c r="G10758">
        <v>129.801725</v>
      </c>
    </row>
    <row r="10759" spans="1:7" x14ac:dyDescent="0.25">
      <c r="A10759">
        <v>107.67</v>
      </c>
      <c r="B10759">
        <v>3.57119584083557</v>
      </c>
      <c r="C10759">
        <v>12.3233947753906</v>
      </c>
      <c r="D10759">
        <v>3.57119584083557</v>
      </c>
      <c r="E10759">
        <v>31.542486603690602</v>
      </c>
      <c r="F10759">
        <v>244.83342801369</v>
      </c>
      <c r="G10759">
        <v>129.811725</v>
      </c>
    </row>
    <row r="10760" spans="1:7" x14ac:dyDescent="0.25">
      <c r="A10760">
        <v>107.68</v>
      </c>
      <c r="B10760">
        <v>3.5715172290802002</v>
      </c>
      <c r="C10760">
        <v>12.322302818298301</v>
      </c>
      <c r="D10760">
        <v>3.5715172290802002</v>
      </c>
      <c r="E10760">
        <v>31.542807991935199</v>
      </c>
      <c r="F10760">
        <v>244.83374940193499</v>
      </c>
      <c r="G10760">
        <v>129.82172499999999</v>
      </c>
    </row>
    <row r="10761" spans="1:7" x14ac:dyDescent="0.25">
      <c r="A10761">
        <v>107.69</v>
      </c>
      <c r="B10761">
        <v>3.5718405246734601</v>
      </c>
      <c r="C10761">
        <v>12.320518493652299</v>
      </c>
      <c r="D10761">
        <v>3.5718405246734601</v>
      </c>
      <c r="E10761">
        <v>31.543131287528499</v>
      </c>
      <c r="F10761">
        <v>244.834072697528</v>
      </c>
      <c r="G10761">
        <v>129.83172500000001</v>
      </c>
    </row>
    <row r="10762" spans="1:7" x14ac:dyDescent="0.25">
      <c r="A10762">
        <v>107.69999999999899</v>
      </c>
      <c r="B10762">
        <v>3.5721306800842201</v>
      </c>
      <c r="C10762">
        <v>12.319313049316399</v>
      </c>
      <c r="D10762">
        <v>3.5721306800842201</v>
      </c>
      <c r="E10762">
        <v>31.543421442939199</v>
      </c>
      <c r="F10762">
        <v>244.83436285293899</v>
      </c>
      <c r="G10762">
        <v>129.841725</v>
      </c>
    </row>
    <row r="10763" spans="1:7" x14ac:dyDescent="0.25">
      <c r="A10763">
        <v>107.71</v>
      </c>
      <c r="B10763">
        <v>3.57239389419555</v>
      </c>
      <c r="C10763">
        <v>12.3188133239746</v>
      </c>
      <c r="D10763">
        <v>3.57239389419555</v>
      </c>
      <c r="E10763">
        <v>31.543684657050601</v>
      </c>
      <c r="F10763">
        <v>244.83462606705001</v>
      </c>
      <c r="G10763">
        <v>129.85172499999999</v>
      </c>
    </row>
    <row r="10764" spans="1:7" x14ac:dyDescent="0.25">
      <c r="A10764">
        <v>107.72</v>
      </c>
      <c r="B10764">
        <v>3.57272100448608</v>
      </c>
      <c r="C10764">
        <v>12.318828582763601</v>
      </c>
      <c r="D10764">
        <v>3.57272100448608</v>
      </c>
      <c r="E10764">
        <v>31.5440117673411</v>
      </c>
      <c r="F10764">
        <v>244.83495317734099</v>
      </c>
      <c r="G10764">
        <v>129.86172500000001</v>
      </c>
    </row>
    <row r="10765" spans="1:7" x14ac:dyDescent="0.25">
      <c r="A10765">
        <v>107.73</v>
      </c>
      <c r="B10765">
        <v>3.5730195045471098</v>
      </c>
      <c r="C10765">
        <v>12.3177824020385</v>
      </c>
      <c r="D10765">
        <v>3.5730195045471098</v>
      </c>
      <c r="E10765">
        <v>31.5443102674021</v>
      </c>
      <c r="F10765">
        <v>244.835251677402</v>
      </c>
      <c r="G10765">
        <v>129.871725</v>
      </c>
    </row>
    <row r="10766" spans="1:7" x14ac:dyDescent="0.25">
      <c r="A10766">
        <v>107.739999999999</v>
      </c>
      <c r="B10766">
        <v>3.5733006000518701</v>
      </c>
      <c r="C10766">
        <v>12.3171377182006</v>
      </c>
      <c r="D10766">
        <v>3.5733006000518701</v>
      </c>
      <c r="E10766">
        <v>31.5445913629069</v>
      </c>
      <c r="F10766">
        <v>244.83553277290599</v>
      </c>
      <c r="G10766">
        <v>129.88172499999999</v>
      </c>
    </row>
    <row r="10767" spans="1:7" x14ac:dyDescent="0.25">
      <c r="A10767">
        <v>107.75</v>
      </c>
      <c r="B10767">
        <v>3.5736181735992401</v>
      </c>
      <c r="C10767">
        <v>12.316540718078601</v>
      </c>
      <c r="D10767">
        <v>3.5736181735992401</v>
      </c>
      <c r="E10767">
        <v>31.544908936454298</v>
      </c>
      <c r="F10767">
        <v>244.83585034645401</v>
      </c>
      <c r="G10767">
        <v>129.89172500000001</v>
      </c>
    </row>
    <row r="10768" spans="1:7" x14ac:dyDescent="0.25">
      <c r="A10768">
        <v>107.76</v>
      </c>
      <c r="B10768">
        <v>3.5739285945892298</v>
      </c>
      <c r="C10768">
        <v>12.3148040771484</v>
      </c>
      <c r="D10768">
        <v>3.5739285945892298</v>
      </c>
      <c r="E10768">
        <v>31.5452193574442</v>
      </c>
      <c r="F10768">
        <v>244.836160767444</v>
      </c>
      <c r="G10768">
        <v>129.901725</v>
      </c>
    </row>
    <row r="10769" spans="1:7" x14ac:dyDescent="0.25">
      <c r="A10769">
        <v>107.77</v>
      </c>
      <c r="B10769">
        <v>3.5742416381835902</v>
      </c>
      <c r="C10769">
        <v>12.314270973205501</v>
      </c>
      <c r="D10769">
        <v>3.5742416381835902</v>
      </c>
      <c r="E10769">
        <v>31.545532401038599</v>
      </c>
      <c r="F10769">
        <v>244.83647381103799</v>
      </c>
      <c r="G10769">
        <v>129.91172499999999</v>
      </c>
    </row>
    <row r="10770" spans="1:7" x14ac:dyDescent="0.25">
      <c r="A10770">
        <v>107.77999999999901</v>
      </c>
      <c r="B10770">
        <v>3.5745594501495299</v>
      </c>
      <c r="C10770">
        <v>12.313853263854901</v>
      </c>
      <c r="D10770">
        <v>3.5745594501495299</v>
      </c>
      <c r="E10770">
        <v>31.545850213004499</v>
      </c>
      <c r="F10770">
        <v>244.83679162300399</v>
      </c>
      <c r="G10770">
        <v>129.92172500000001</v>
      </c>
    </row>
    <row r="10771" spans="1:7" x14ac:dyDescent="0.25">
      <c r="A10771">
        <v>107.789999999999</v>
      </c>
      <c r="B10771">
        <v>3.5748646259307799</v>
      </c>
      <c r="C10771">
        <v>12.313758850097599</v>
      </c>
      <c r="D10771">
        <v>3.5748646259307799</v>
      </c>
      <c r="E10771">
        <v>31.546155388785799</v>
      </c>
      <c r="F10771">
        <v>244.83709679878501</v>
      </c>
      <c r="G10771">
        <v>129.931725</v>
      </c>
    </row>
    <row r="10772" spans="1:7" x14ac:dyDescent="0.25">
      <c r="A10772">
        <v>107.8</v>
      </c>
      <c r="B10772">
        <v>3.5751762390136701</v>
      </c>
      <c r="C10772">
        <v>12.312645912170399</v>
      </c>
      <c r="D10772">
        <v>3.5751762390136701</v>
      </c>
      <c r="E10772">
        <v>31.546467001868699</v>
      </c>
      <c r="F10772">
        <v>244.83740841186801</v>
      </c>
      <c r="G10772">
        <v>129.94172499999999</v>
      </c>
    </row>
    <row r="10773" spans="1:7" x14ac:dyDescent="0.25">
      <c r="A10773">
        <v>107.81</v>
      </c>
      <c r="B10773">
        <v>3.5754966735839799</v>
      </c>
      <c r="C10773">
        <v>12.312523841857899</v>
      </c>
      <c r="D10773">
        <v>3.5754966735839799</v>
      </c>
      <c r="E10773">
        <v>31.546787436439001</v>
      </c>
      <c r="F10773">
        <v>244.83772884643901</v>
      </c>
      <c r="G10773">
        <v>129.95172500000001</v>
      </c>
    </row>
    <row r="10774" spans="1:7" x14ac:dyDescent="0.25">
      <c r="A10774">
        <v>107.819999999999</v>
      </c>
      <c r="B10774">
        <v>3.5757853984832701</v>
      </c>
      <c r="C10774">
        <v>12.3113851547241</v>
      </c>
      <c r="D10774">
        <v>3.5757853984832701</v>
      </c>
      <c r="E10774">
        <v>31.5470761613383</v>
      </c>
      <c r="F10774">
        <v>244.83801757133801</v>
      </c>
      <c r="G10774">
        <v>129.961725</v>
      </c>
    </row>
    <row r="10775" spans="1:7" x14ac:dyDescent="0.25">
      <c r="A10775">
        <v>107.829999999999</v>
      </c>
      <c r="B10775">
        <v>3.5760695934295601</v>
      </c>
      <c r="C10775">
        <v>12.310975074768001</v>
      </c>
      <c r="D10775">
        <v>3.5760695934295601</v>
      </c>
      <c r="E10775">
        <v>31.547360356284599</v>
      </c>
      <c r="F10775">
        <v>244.83830176628399</v>
      </c>
      <c r="G10775">
        <v>129.97172499999999</v>
      </c>
    </row>
    <row r="10776" spans="1:7" x14ac:dyDescent="0.25">
      <c r="A10776">
        <v>107.84</v>
      </c>
      <c r="B10776">
        <v>3.5763850212097101</v>
      </c>
      <c r="C10776">
        <v>12.309217453002899</v>
      </c>
      <c r="D10776">
        <v>3.5763850212097101</v>
      </c>
      <c r="E10776">
        <v>31.547675784064701</v>
      </c>
      <c r="F10776">
        <v>244.838617194064</v>
      </c>
      <c r="G10776">
        <v>129.98172500000001</v>
      </c>
    </row>
    <row r="10777" spans="1:7" x14ac:dyDescent="0.25">
      <c r="A10777">
        <v>107.85</v>
      </c>
      <c r="B10777">
        <v>3.57672071456909</v>
      </c>
      <c r="C10777">
        <v>12.308980941772401</v>
      </c>
      <c r="D10777">
        <v>3.57672071456909</v>
      </c>
      <c r="E10777">
        <v>31.548011477424101</v>
      </c>
      <c r="F10777">
        <v>244.838952887424</v>
      </c>
      <c r="G10777">
        <v>129.991725</v>
      </c>
    </row>
    <row r="10778" spans="1:7" x14ac:dyDescent="0.25">
      <c r="A10778">
        <v>107.859999999999</v>
      </c>
      <c r="B10778">
        <v>3.5770590305328298</v>
      </c>
      <c r="C10778">
        <v>12.3109989166259</v>
      </c>
      <c r="D10778">
        <v>3.5770590305328298</v>
      </c>
      <c r="E10778">
        <v>31.5483497933878</v>
      </c>
      <c r="F10778">
        <v>244.83929120338701</v>
      </c>
      <c r="G10778">
        <v>130.00172499999999</v>
      </c>
    </row>
    <row r="10779" spans="1:7" x14ac:dyDescent="0.25">
      <c r="A10779">
        <v>107.869999999999</v>
      </c>
      <c r="B10779">
        <v>3.5773866176605198</v>
      </c>
      <c r="C10779">
        <v>12.310838699340801</v>
      </c>
      <c r="D10779">
        <v>3.5773866176605198</v>
      </c>
      <c r="E10779">
        <v>31.5486773805155</v>
      </c>
      <c r="F10779">
        <v>244.839618790515</v>
      </c>
      <c r="G10779">
        <v>130.01172500000001</v>
      </c>
    </row>
    <row r="10780" spans="1:7" x14ac:dyDescent="0.25">
      <c r="A10780">
        <v>107.88</v>
      </c>
      <c r="B10780">
        <v>3.5776996612548801</v>
      </c>
      <c r="C10780">
        <v>12.309549331665</v>
      </c>
      <c r="D10780">
        <v>3.5776996612548801</v>
      </c>
      <c r="E10780">
        <v>31.548990424109899</v>
      </c>
      <c r="F10780">
        <v>244.839931834109</v>
      </c>
      <c r="G10780">
        <v>130.021725</v>
      </c>
    </row>
    <row r="10781" spans="1:7" x14ac:dyDescent="0.25">
      <c r="A10781">
        <v>107.89</v>
      </c>
      <c r="B10781">
        <v>3.57800245285034</v>
      </c>
      <c r="C10781">
        <v>12.3093452453613</v>
      </c>
      <c r="D10781">
        <v>3.57800245285034</v>
      </c>
      <c r="E10781">
        <v>31.549293215705401</v>
      </c>
      <c r="F10781">
        <v>244.84023462570499</v>
      </c>
      <c r="G10781">
        <v>130.03172499999999</v>
      </c>
    </row>
    <row r="10782" spans="1:7" x14ac:dyDescent="0.25">
      <c r="A10782">
        <v>107.899999999999</v>
      </c>
      <c r="B10782">
        <v>3.5782890319824201</v>
      </c>
      <c r="C10782">
        <v>12.3096714019775</v>
      </c>
      <c r="D10782">
        <v>3.5782890319824201</v>
      </c>
      <c r="E10782">
        <v>31.549579794837399</v>
      </c>
      <c r="F10782">
        <v>244.84052120483699</v>
      </c>
      <c r="G10782">
        <v>130.04172500000001</v>
      </c>
    </row>
    <row r="10783" spans="1:7" x14ac:dyDescent="0.25">
      <c r="A10783">
        <v>107.909999999999</v>
      </c>
      <c r="B10783">
        <v>3.5786077976226802</v>
      </c>
      <c r="C10783">
        <v>12.309256553649901</v>
      </c>
      <c r="D10783">
        <v>3.5786077976226802</v>
      </c>
      <c r="E10783">
        <v>31.5498985604777</v>
      </c>
      <c r="F10783">
        <v>244.84083997047699</v>
      </c>
      <c r="G10783">
        <v>130.051725</v>
      </c>
    </row>
    <row r="10784" spans="1:7" x14ac:dyDescent="0.25">
      <c r="A10784">
        <v>107.92</v>
      </c>
      <c r="B10784">
        <v>3.5789282321929901</v>
      </c>
      <c r="C10784">
        <v>12.310131072998001</v>
      </c>
      <c r="D10784">
        <v>3.5789282321929901</v>
      </c>
      <c r="E10784">
        <v>31.550218995047999</v>
      </c>
      <c r="F10784">
        <v>244.84116040504799</v>
      </c>
      <c r="G10784">
        <v>130.061725</v>
      </c>
    </row>
    <row r="10785" spans="1:7" x14ac:dyDescent="0.25">
      <c r="A10785">
        <v>107.93</v>
      </c>
      <c r="B10785">
        <v>3.57925128936767</v>
      </c>
      <c r="C10785">
        <v>12.308992385864199</v>
      </c>
      <c r="D10785">
        <v>3.57925128936767</v>
      </c>
      <c r="E10785">
        <v>31.550542052222699</v>
      </c>
      <c r="F10785">
        <v>244.84148346222199</v>
      </c>
      <c r="G10785">
        <v>130.07172499999999</v>
      </c>
    </row>
    <row r="10786" spans="1:7" x14ac:dyDescent="0.25">
      <c r="A10786">
        <v>107.94</v>
      </c>
      <c r="B10786">
        <v>3.57955646514892</v>
      </c>
      <c r="C10786">
        <v>12.3090047836303</v>
      </c>
      <c r="D10786">
        <v>3.57955646514892</v>
      </c>
      <c r="E10786">
        <v>31.550847228003899</v>
      </c>
      <c r="F10786">
        <v>244.84178863800301</v>
      </c>
      <c r="G10786">
        <v>130.08172500000001</v>
      </c>
    </row>
    <row r="10787" spans="1:7" x14ac:dyDescent="0.25">
      <c r="A10787">
        <v>107.94999999999899</v>
      </c>
      <c r="B10787">
        <v>3.57986259460449</v>
      </c>
      <c r="C10787">
        <v>12.308986663818301</v>
      </c>
      <c r="D10787">
        <v>3.57986259460449</v>
      </c>
      <c r="E10787">
        <v>31.551153357459501</v>
      </c>
      <c r="F10787">
        <v>244.842094767459</v>
      </c>
      <c r="G10787">
        <v>130.091725</v>
      </c>
    </row>
    <row r="10788" spans="1:7" x14ac:dyDescent="0.25">
      <c r="A10788">
        <v>107.96</v>
      </c>
      <c r="B10788">
        <v>3.5801925659179599</v>
      </c>
      <c r="C10788">
        <v>12.3088521957397</v>
      </c>
      <c r="D10788">
        <v>3.5801925659179599</v>
      </c>
      <c r="E10788">
        <v>31.551483328772999</v>
      </c>
      <c r="F10788">
        <v>244.84242473877299</v>
      </c>
      <c r="G10788">
        <v>130.10172499999999</v>
      </c>
    </row>
    <row r="10789" spans="1:7" x14ac:dyDescent="0.25">
      <c r="A10789">
        <v>107.97</v>
      </c>
      <c r="B10789">
        <v>3.5805401802062899</v>
      </c>
      <c r="C10789">
        <v>12.3095140457153</v>
      </c>
      <c r="D10789">
        <v>3.5805401802062899</v>
      </c>
      <c r="E10789">
        <v>31.551830943061301</v>
      </c>
      <c r="F10789">
        <v>244.84277235306101</v>
      </c>
      <c r="G10789">
        <v>130.11172500000001</v>
      </c>
    </row>
    <row r="10790" spans="1:7" x14ac:dyDescent="0.25">
      <c r="A10790">
        <v>107.98</v>
      </c>
      <c r="B10790">
        <v>3.5808734893798801</v>
      </c>
      <c r="C10790">
        <v>12.3086853027343</v>
      </c>
      <c r="D10790">
        <v>3.5808734893798801</v>
      </c>
      <c r="E10790">
        <v>31.552164252234899</v>
      </c>
      <c r="F10790">
        <v>244.843105662234</v>
      </c>
      <c r="G10790">
        <v>130.121725</v>
      </c>
    </row>
    <row r="10791" spans="1:7" x14ac:dyDescent="0.25">
      <c r="A10791">
        <v>107.989999999999</v>
      </c>
      <c r="B10791">
        <v>3.5811812877654998</v>
      </c>
      <c r="C10791">
        <v>12.308609008789</v>
      </c>
      <c r="D10791">
        <v>3.5811812877654998</v>
      </c>
      <c r="E10791">
        <v>31.552472050620501</v>
      </c>
      <c r="F10791">
        <v>244.84341346062001</v>
      </c>
      <c r="G10791">
        <v>130.13172499999999</v>
      </c>
    </row>
    <row r="10792" spans="1:7" x14ac:dyDescent="0.25">
      <c r="A10792">
        <v>108</v>
      </c>
      <c r="B10792">
        <v>3.5814738273620601</v>
      </c>
      <c r="C10792">
        <v>12.3101024627685</v>
      </c>
      <c r="D10792">
        <v>3.5814738273620601</v>
      </c>
      <c r="E10792">
        <v>31.552764590217102</v>
      </c>
      <c r="F10792">
        <v>244.843706000217</v>
      </c>
      <c r="G10792">
        <v>130.14172500000001</v>
      </c>
    </row>
    <row r="10793" spans="1:7" x14ac:dyDescent="0.25">
      <c r="A10793">
        <v>108.01</v>
      </c>
      <c r="B10793">
        <v>3.58181476593017</v>
      </c>
      <c r="C10793">
        <v>12.311203956604</v>
      </c>
      <c r="D10793">
        <v>3.58181476593017</v>
      </c>
      <c r="E10793">
        <v>31.553105528785199</v>
      </c>
      <c r="F10793">
        <v>244.844046938785</v>
      </c>
      <c r="G10793">
        <v>130.151725</v>
      </c>
    </row>
    <row r="10794" spans="1:7" x14ac:dyDescent="0.25">
      <c r="A10794">
        <v>108.02</v>
      </c>
      <c r="B10794">
        <v>3.58215260505676</v>
      </c>
      <c r="C10794">
        <v>12.3110084533691</v>
      </c>
      <c r="D10794">
        <v>3.58215260505676</v>
      </c>
      <c r="E10794">
        <v>31.5534433679118</v>
      </c>
      <c r="F10794">
        <v>244.84438477791099</v>
      </c>
      <c r="G10794">
        <v>130.16172499999999</v>
      </c>
    </row>
    <row r="10795" spans="1:7" x14ac:dyDescent="0.25">
      <c r="A10795">
        <v>108.02999999999901</v>
      </c>
      <c r="B10795">
        <v>3.5824720859527499</v>
      </c>
      <c r="C10795">
        <v>12.3107347488403</v>
      </c>
      <c r="D10795">
        <v>3.5824720859527499</v>
      </c>
      <c r="E10795">
        <v>31.5537628488078</v>
      </c>
      <c r="F10795">
        <v>244.84470425880701</v>
      </c>
      <c r="G10795">
        <v>130.17172500000001</v>
      </c>
    </row>
    <row r="10796" spans="1:7" x14ac:dyDescent="0.25">
      <c r="A10796">
        <v>108.039999999999</v>
      </c>
      <c r="B10796">
        <v>3.5827977657318102</v>
      </c>
      <c r="C10796">
        <v>12.311561584472599</v>
      </c>
      <c r="D10796">
        <v>3.5827977657318102</v>
      </c>
      <c r="E10796">
        <v>31.554088528586799</v>
      </c>
      <c r="F10796">
        <v>244.84502993858601</v>
      </c>
      <c r="G10796">
        <v>130.181725</v>
      </c>
    </row>
    <row r="10797" spans="1:7" x14ac:dyDescent="0.25">
      <c r="A10797">
        <v>108.05</v>
      </c>
      <c r="B10797">
        <v>3.5831494331359801</v>
      </c>
      <c r="C10797">
        <v>12.3115177154541</v>
      </c>
      <c r="D10797">
        <v>3.5831494331359801</v>
      </c>
      <c r="E10797">
        <v>31.554440195990999</v>
      </c>
      <c r="F10797">
        <v>244.84538160599101</v>
      </c>
      <c r="G10797">
        <v>130.19172499999999</v>
      </c>
    </row>
    <row r="10798" spans="1:7" x14ac:dyDescent="0.25">
      <c r="A10798">
        <v>108.06</v>
      </c>
      <c r="B10798">
        <v>3.58348536491394</v>
      </c>
      <c r="C10798">
        <v>12.3104400634765</v>
      </c>
      <c r="D10798">
        <v>3.58348536491394</v>
      </c>
      <c r="E10798">
        <v>31.554776127768999</v>
      </c>
      <c r="F10798">
        <v>244.845717537768</v>
      </c>
      <c r="G10798">
        <v>130.20172500000001</v>
      </c>
    </row>
    <row r="10799" spans="1:7" x14ac:dyDescent="0.25">
      <c r="A10799">
        <v>108.069999999999</v>
      </c>
      <c r="B10799">
        <v>3.5838019847869802</v>
      </c>
      <c r="C10799">
        <v>12.3105001449584</v>
      </c>
      <c r="D10799">
        <v>3.5838019847869802</v>
      </c>
      <c r="E10799">
        <v>31.555092747642</v>
      </c>
      <c r="F10799">
        <v>244.84603415764201</v>
      </c>
      <c r="G10799">
        <v>130.211725</v>
      </c>
    </row>
    <row r="10800" spans="1:7" x14ac:dyDescent="0.25">
      <c r="A10800">
        <v>108.079999999999</v>
      </c>
      <c r="B10800">
        <v>3.5841145515441801</v>
      </c>
      <c r="C10800">
        <v>12.312399864196699</v>
      </c>
      <c r="D10800">
        <v>3.5841145515441801</v>
      </c>
      <c r="E10800">
        <v>31.555405314399199</v>
      </c>
      <c r="F10800">
        <v>244.84634672439901</v>
      </c>
      <c r="G10800">
        <v>130.22172499999999</v>
      </c>
    </row>
    <row r="10801" spans="1:7" x14ac:dyDescent="0.25">
      <c r="A10801">
        <v>108.09</v>
      </c>
      <c r="B10801">
        <v>3.5844669342040998</v>
      </c>
      <c r="C10801">
        <v>12.3133630752563</v>
      </c>
      <c r="D10801">
        <v>3.5844669342040998</v>
      </c>
      <c r="E10801">
        <v>31.5557576970591</v>
      </c>
      <c r="F10801">
        <v>244.84669910705901</v>
      </c>
      <c r="G10801">
        <v>130.23172500000001</v>
      </c>
    </row>
    <row r="10802" spans="1:7" x14ac:dyDescent="0.25">
      <c r="A10802">
        <v>108.1</v>
      </c>
      <c r="B10802">
        <v>3.5848021507263099</v>
      </c>
      <c r="C10802">
        <v>12.3131847381591</v>
      </c>
      <c r="D10802">
        <v>3.5848021507263099</v>
      </c>
      <c r="E10802">
        <v>31.556092913581299</v>
      </c>
      <c r="F10802">
        <v>244.847034323581</v>
      </c>
      <c r="G10802">
        <v>130.241725</v>
      </c>
    </row>
    <row r="10803" spans="1:7" x14ac:dyDescent="0.25">
      <c r="A10803">
        <v>108.109999999999</v>
      </c>
      <c r="B10803">
        <v>3.5851466655731201</v>
      </c>
      <c r="C10803">
        <v>12.3112430572509</v>
      </c>
      <c r="D10803">
        <v>3.5851466655731201</v>
      </c>
      <c r="E10803">
        <v>31.556437428428101</v>
      </c>
      <c r="F10803">
        <v>244.847378838428</v>
      </c>
      <c r="G10803">
        <v>130.25172499999999</v>
      </c>
    </row>
    <row r="10804" spans="1:7" x14ac:dyDescent="0.25">
      <c r="A10804">
        <v>108.119999999999</v>
      </c>
      <c r="B10804">
        <v>3.5854423046111998</v>
      </c>
      <c r="C10804">
        <v>12.3111228942871</v>
      </c>
      <c r="D10804">
        <v>3.5854423046111998</v>
      </c>
      <c r="E10804">
        <v>31.556733067466201</v>
      </c>
      <c r="F10804">
        <v>244.847674477466</v>
      </c>
      <c r="G10804">
        <v>130.26172500000001</v>
      </c>
    </row>
    <row r="10805" spans="1:7" x14ac:dyDescent="0.25">
      <c r="A10805">
        <v>108.13</v>
      </c>
      <c r="B10805">
        <v>3.5857574939727699</v>
      </c>
      <c r="C10805">
        <v>12.312649726867599</v>
      </c>
      <c r="D10805">
        <v>3.5857574939727699</v>
      </c>
      <c r="E10805">
        <v>31.557048256827802</v>
      </c>
      <c r="F10805">
        <v>244.847989666827</v>
      </c>
      <c r="G10805">
        <v>130.271725</v>
      </c>
    </row>
    <row r="10806" spans="1:7" x14ac:dyDescent="0.25">
      <c r="A10806">
        <v>108.14</v>
      </c>
      <c r="B10806">
        <v>3.5861029624938898</v>
      </c>
      <c r="C10806">
        <v>12.312777519226</v>
      </c>
      <c r="D10806">
        <v>3.5861029624938898</v>
      </c>
      <c r="E10806">
        <v>31.557393725348899</v>
      </c>
      <c r="F10806">
        <v>244.84833513534801</v>
      </c>
      <c r="G10806">
        <v>130.28172499999999</v>
      </c>
    </row>
    <row r="10807" spans="1:7" x14ac:dyDescent="0.25">
      <c r="A10807">
        <v>108.149999999999</v>
      </c>
      <c r="B10807">
        <v>3.5864305496215798</v>
      </c>
      <c r="C10807">
        <v>12.312668800354</v>
      </c>
      <c r="D10807">
        <v>3.5864305496215798</v>
      </c>
      <c r="E10807">
        <v>31.557721312476598</v>
      </c>
      <c r="F10807">
        <v>244.84866272247601</v>
      </c>
      <c r="G10807">
        <v>130.29172500000001</v>
      </c>
    </row>
    <row r="10808" spans="1:7" x14ac:dyDescent="0.25">
      <c r="A10808">
        <v>108.159999999999</v>
      </c>
      <c r="B10808">
        <v>3.5867407321929901</v>
      </c>
      <c r="C10808">
        <v>12.311780929565399</v>
      </c>
      <c r="D10808">
        <v>3.5867407321929901</v>
      </c>
      <c r="E10808">
        <v>31.558031495047999</v>
      </c>
      <c r="F10808">
        <v>244.84897290504799</v>
      </c>
      <c r="G10808">
        <v>130.301725</v>
      </c>
    </row>
    <row r="10809" spans="1:7" x14ac:dyDescent="0.25">
      <c r="A10809">
        <v>108.17</v>
      </c>
      <c r="B10809">
        <v>3.58708572387695</v>
      </c>
      <c r="C10809">
        <v>12.3107757568359</v>
      </c>
      <c r="D10809">
        <v>3.58708572387695</v>
      </c>
      <c r="E10809">
        <v>31.558376486732001</v>
      </c>
      <c r="F10809">
        <v>244.849317896732</v>
      </c>
      <c r="G10809">
        <v>130.311725</v>
      </c>
    </row>
    <row r="10810" spans="1:7" x14ac:dyDescent="0.25">
      <c r="A10810">
        <v>108.18</v>
      </c>
      <c r="B10810">
        <v>3.5874381065368599</v>
      </c>
      <c r="C10810">
        <v>12.309038162231399</v>
      </c>
      <c r="D10810">
        <v>3.5874381065368599</v>
      </c>
      <c r="E10810">
        <v>31.558728869391899</v>
      </c>
      <c r="F10810">
        <v>244.84967027939101</v>
      </c>
      <c r="G10810">
        <v>130.32172499999999</v>
      </c>
    </row>
    <row r="10811" spans="1:7" x14ac:dyDescent="0.25">
      <c r="A10811">
        <v>108.19</v>
      </c>
      <c r="B10811">
        <v>3.5877764225006099</v>
      </c>
      <c r="C10811">
        <v>12.3088283538818</v>
      </c>
      <c r="D10811">
        <v>3.5877764225006099</v>
      </c>
      <c r="E10811">
        <v>31.559067185355602</v>
      </c>
      <c r="F10811">
        <v>244.85000859535501</v>
      </c>
      <c r="G10811">
        <v>130.33172500000001</v>
      </c>
    </row>
    <row r="10812" spans="1:7" x14ac:dyDescent="0.25">
      <c r="A10812">
        <v>108.19999999999899</v>
      </c>
      <c r="B10812">
        <v>3.5880901813507</v>
      </c>
      <c r="C10812">
        <v>12.3090000152587</v>
      </c>
      <c r="D10812">
        <v>3.5880901813507</v>
      </c>
      <c r="E10812">
        <v>31.559380944205699</v>
      </c>
      <c r="F10812">
        <v>244.85032235420499</v>
      </c>
      <c r="G10812">
        <v>130.341725</v>
      </c>
    </row>
    <row r="10813" spans="1:7" x14ac:dyDescent="0.25">
      <c r="A10813">
        <v>108.21</v>
      </c>
      <c r="B10813">
        <v>3.5884046554565399</v>
      </c>
      <c r="C10813">
        <v>12.310172080993601</v>
      </c>
      <c r="D10813">
        <v>3.5884046554565399</v>
      </c>
      <c r="E10813">
        <v>31.559695418311598</v>
      </c>
      <c r="F10813">
        <v>244.850636828311</v>
      </c>
      <c r="G10813">
        <v>130.35172499999999</v>
      </c>
    </row>
    <row r="10814" spans="1:7" x14ac:dyDescent="0.25">
      <c r="A10814">
        <v>108.22</v>
      </c>
      <c r="B10814">
        <v>3.58876204490661</v>
      </c>
      <c r="C10814">
        <v>12.309867858886699</v>
      </c>
      <c r="D10814">
        <v>3.58876204490661</v>
      </c>
      <c r="E10814">
        <v>31.5600528077616</v>
      </c>
      <c r="F10814">
        <v>244.85099421776101</v>
      </c>
      <c r="G10814">
        <v>130.36172500000001</v>
      </c>
    </row>
    <row r="10815" spans="1:7" x14ac:dyDescent="0.25">
      <c r="A10815">
        <v>108.23</v>
      </c>
      <c r="B10815">
        <v>3.5891156196594198</v>
      </c>
      <c r="C10815">
        <v>12.3102865219116</v>
      </c>
      <c r="D10815">
        <v>3.5891156196594198</v>
      </c>
      <c r="E10815">
        <v>31.560406382514401</v>
      </c>
      <c r="F10815">
        <v>244.85134779251399</v>
      </c>
      <c r="G10815">
        <v>130.371725</v>
      </c>
    </row>
    <row r="10816" spans="1:7" x14ac:dyDescent="0.25">
      <c r="A10816">
        <v>108.239999999999</v>
      </c>
      <c r="B10816">
        <v>3.58942675590515</v>
      </c>
      <c r="C10816">
        <v>12.312038421630801</v>
      </c>
      <c r="D10816">
        <v>3.58942675590515</v>
      </c>
      <c r="E10816">
        <v>31.5607175187602</v>
      </c>
      <c r="F10816">
        <v>244.85165892876</v>
      </c>
      <c r="G10816">
        <v>130.38172499999999</v>
      </c>
    </row>
    <row r="10817" spans="1:7" x14ac:dyDescent="0.25">
      <c r="A10817">
        <v>108.25</v>
      </c>
      <c r="B10817">
        <v>3.5897536277770898</v>
      </c>
      <c r="C10817">
        <v>12.31285572052</v>
      </c>
      <c r="D10817">
        <v>3.5897536277770898</v>
      </c>
      <c r="E10817">
        <v>31.561044390632102</v>
      </c>
      <c r="F10817">
        <v>244.85198580063201</v>
      </c>
      <c r="G10817">
        <v>130.39172500000001</v>
      </c>
    </row>
    <row r="10818" spans="1:7" x14ac:dyDescent="0.25">
      <c r="A10818">
        <v>108.26</v>
      </c>
      <c r="B10818">
        <v>3.59010410308837</v>
      </c>
      <c r="C10818">
        <v>12.313838958740201</v>
      </c>
      <c r="D10818">
        <v>3.59010410308837</v>
      </c>
      <c r="E10818">
        <v>31.561394865943399</v>
      </c>
      <c r="F10818">
        <v>244.852336275943</v>
      </c>
      <c r="G10818">
        <v>130.401725</v>
      </c>
    </row>
    <row r="10819" spans="1:7" x14ac:dyDescent="0.25">
      <c r="A10819">
        <v>108.27</v>
      </c>
      <c r="B10819">
        <v>3.5904562473297101</v>
      </c>
      <c r="C10819">
        <v>12.3160181045532</v>
      </c>
      <c r="D10819">
        <v>3.5904562473297101</v>
      </c>
      <c r="E10819">
        <v>31.5617470101847</v>
      </c>
      <c r="F10819">
        <v>244.85268842018399</v>
      </c>
      <c r="G10819">
        <v>130.41172499999999</v>
      </c>
    </row>
    <row r="10820" spans="1:7" x14ac:dyDescent="0.25">
      <c r="A10820">
        <v>108.27999999999901</v>
      </c>
      <c r="B10820">
        <v>3.59079384803771</v>
      </c>
      <c r="C10820">
        <v>12.318616867065399</v>
      </c>
      <c r="D10820">
        <v>3.59079384803771</v>
      </c>
      <c r="E10820">
        <v>31.5620846108927</v>
      </c>
      <c r="F10820">
        <v>244.853026020892</v>
      </c>
      <c r="G10820">
        <v>130.42172500000001</v>
      </c>
    </row>
    <row r="10821" spans="1:7" x14ac:dyDescent="0.25">
      <c r="A10821">
        <v>108.289999999999</v>
      </c>
      <c r="B10821">
        <v>3.5911071300506499</v>
      </c>
      <c r="C10821">
        <v>12.3193349838256</v>
      </c>
      <c r="D10821">
        <v>3.5911071300506499</v>
      </c>
      <c r="E10821">
        <v>31.5623978929057</v>
      </c>
      <c r="F10821">
        <v>244.853339302905</v>
      </c>
      <c r="G10821">
        <v>130.431725</v>
      </c>
    </row>
    <row r="10822" spans="1:7" x14ac:dyDescent="0.25">
      <c r="A10822">
        <v>108.3</v>
      </c>
      <c r="B10822">
        <v>3.5914392471313401</v>
      </c>
      <c r="C10822">
        <v>12.3201389312744</v>
      </c>
      <c r="D10822">
        <v>3.5914392471313401</v>
      </c>
      <c r="E10822">
        <v>31.562730009986399</v>
      </c>
      <c r="F10822">
        <v>244.853671419986</v>
      </c>
      <c r="G10822">
        <v>130.44172499999999</v>
      </c>
    </row>
    <row r="10823" spans="1:7" x14ac:dyDescent="0.25">
      <c r="A10823">
        <v>108.31</v>
      </c>
      <c r="B10823">
        <v>3.5918161869049001</v>
      </c>
      <c r="C10823">
        <v>12.3209133148193</v>
      </c>
      <c r="D10823">
        <v>3.5918161869049001</v>
      </c>
      <c r="E10823">
        <v>31.563106949759899</v>
      </c>
      <c r="F10823">
        <v>244.85404835975899</v>
      </c>
      <c r="G10823">
        <v>130.45172500000001</v>
      </c>
    </row>
    <row r="10824" spans="1:7" x14ac:dyDescent="0.25">
      <c r="A10824">
        <v>108.319999999999</v>
      </c>
      <c r="B10824">
        <v>3.5921893119811998</v>
      </c>
      <c r="C10824">
        <v>12.3214569091796</v>
      </c>
      <c r="D10824">
        <v>3.5921893119811998</v>
      </c>
      <c r="E10824">
        <v>31.5634800748362</v>
      </c>
      <c r="F10824">
        <v>244.854421484836</v>
      </c>
      <c r="G10824">
        <v>130.461725</v>
      </c>
    </row>
    <row r="10825" spans="1:7" x14ac:dyDescent="0.25">
      <c r="A10825">
        <v>108.329999999999</v>
      </c>
      <c r="B10825">
        <v>3.5925633907318102</v>
      </c>
      <c r="C10825">
        <v>12.3215217590332</v>
      </c>
      <c r="D10825">
        <v>3.5925633907318102</v>
      </c>
      <c r="E10825">
        <v>31.563854153586799</v>
      </c>
      <c r="F10825">
        <v>244.85479556358601</v>
      </c>
      <c r="G10825">
        <v>130.47172499999999</v>
      </c>
    </row>
    <row r="10826" spans="1:7" x14ac:dyDescent="0.25">
      <c r="A10826">
        <v>108.34</v>
      </c>
      <c r="B10826">
        <v>3.5929324626922599</v>
      </c>
      <c r="C10826">
        <v>12.320629119873001</v>
      </c>
      <c r="D10826">
        <v>3.5929324626922599</v>
      </c>
      <c r="E10826">
        <v>31.564223225547298</v>
      </c>
      <c r="F10826">
        <v>244.855164635547</v>
      </c>
      <c r="G10826">
        <v>130.48172500000001</v>
      </c>
    </row>
    <row r="10827" spans="1:7" x14ac:dyDescent="0.25">
      <c r="A10827">
        <v>108.35</v>
      </c>
      <c r="B10827">
        <v>3.5932836532592698</v>
      </c>
      <c r="C10827">
        <v>12.321702003479</v>
      </c>
      <c r="D10827">
        <v>3.5932836532592698</v>
      </c>
      <c r="E10827">
        <v>31.564574416114301</v>
      </c>
      <c r="F10827">
        <v>244.85551582611399</v>
      </c>
      <c r="G10827">
        <v>130.491725</v>
      </c>
    </row>
    <row r="10828" spans="1:7" x14ac:dyDescent="0.25">
      <c r="A10828">
        <v>108.359999999999</v>
      </c>
      <c r="B10828">
        <v>3.5936422348022399</v>
      </c>
      <c r="C10828">
        <v>12.32164478302</v>
      </c>
      <c r="D10828">
        <v>3.5936422348022399</v>
      </c>
      <c r="E10828">
        <v>31.564932997657301</v>
      </c>
      <c r="F10828">
        <v>244.85587440765701</v>
      </c>
      <c r="G10828">
        <v>130.50172499999999</v>
      </c>
    </row>
    <row r="10829" spans="1:7" x14ac:dyDescent="0.25">
      <c r="A10829">
        <v>108.369999999999</v>
      </c>
      <c r="B10829">
        <v>3.5940072536468501</v>
      </c>
      <c r="C10829">
        <v>12.320862770080501</v>
      </c>
      <c r="D10829">
        <v>3.5940072536468501</v>
      </c>
      <c r="E10829">
        <v>31.565298016501899</v>
      </c>
      <c r="F10829">
        <v>244.85623942650099</v>
      </c>
      <c r="G10829">
        <v>130.51172500000001</v>
      </c>
    </row>
    <row r="10830" spans="1:7" x14ac:dyDescent="0.25">
      <c r="A10830">
        <v>108.38</v>
      </c>
      <c r="B10830">
        <v>3.5943453311920099</v>
      </c>
      <c r="C10830">
        <v>12.322383880615201</v>
      </c>
      <c r="D10830">
        <v>3.5943453311920099</v>
      </c>
      <c r="E10830">
        <v>31.565636094047001</v>
      </c>
      <c r="F10830">
        <v>244.85657750404701</v>
      </c>
      <c r="G10830">
        <v>130.521725</v>
      </c>
    </row>
    <row r="10831" spans="1:7" x14ac:dyDescent="0.25">
      <c r="A10831">
        <v>108.39</v>
      </c>
      <c r="B10831">
        <v>3.5947179794311501</v>
      </c>
      <c r="C10831">
        <v>12.3244428634643</v>
      </c>
      <c r="D10831">
        <v>3.5947179794311501</v>
      </c>
      <c r="E10831">
        <v>31.566008742286201</v>
      </c>
      <c r="F10831">
        <v>244.856950152286</v>
      </c>
      <c r="G10831">
        <v>130.53172499999999</v>
      </c>
    </row>
    <row r="10832" spans="1:7" x14ac:dyDescent="0.25">
      <c r="A10832">
        <v>108.399999999999</v>
      </c>
      <c r="B10832">
        <v>3.59511041641235</v>
      </c>
      <c r="C10832">
        <v>12.3241415023803</v>
      </c>
      <c r="D10832">
        <v>3.59511041641235</v>
      </c>
      <c r="E10832">
        <v>31.566401179267402</v>
      </c>
      <c r="F10832">
        <v>244.85734258926701</v>
      </c>
      <c r="G10832">
        <v>130.54172500000001</v>
      </c>
    </row>
    <row r="10833" spans="1:7" x14ac:dyDescent="0.25">
      <c r="A10833">
        <v>108.409999999999</v>
      </c>
      <c r="B10833">
        <v>3.5955233573913499</v>
      </c>
      <c r="C10833">
        <v>12.32271194458</v>
      </c>
      <c r="D10833">
        <v>3.5955233573913499</v>
      </c>
      <c r="E10833">
        <v>31.566814120246399</v>
      </c>
      <c r="F10833">
        <v>244.85775553024601</v>
      </c>
      <c r="G10833">
        <v>130.551725</v>
      </c>
    </row>
    <row r="10834" spans="1:7" x14ac:dyDescent="0.25">
      <c r="A10834">
        <v>108.42</v>
      </c>
      <c r="B10834">
        <v>3.5959186553954998</v>
      </c>
      <c r="C10834">
        <v>12.3238325119018</v>
      </c>
      <c r="D10834">
        <v>3.5959186553954998</v>
      </c>
      <c r="E10834">
        <v>31.567209418250499</v>
      </c>
      <c r="F10834">
        <v>244.85815082824999</v>
      </c>
      <c r="G10834">
        <v>130.561725</v>
      </c>
    </row>
    <row r="10835" spans="1:7" x14ac:dyDescent="0.25">
      <c r="A10835">
        <v>108.43</v>
      </c>
      <c r="B10835">
        <v>3.5963153839111301</v>
      </c>
      <c r="C10835">
        <v>12.3253364562988</v>
      </c>
      <c r="D10835">
        <v>3.5963153839111301</v>
      </c>
      <c r="E10835">
        <v>31.567606146766099</v>
      </c>
      <c r="F10835">
        <v>244.85854755676601</v>
      </c>
      <c r="G10835">
        <v>130.57172499999999</v>
      </c>
    </row>
    <row r="10836" spans="1:7" x14ac:dyDescent="0.25">
      <c r="A10836">
        <v>108.44</v>
      </c>
      <c r="B10836">
        <v>3.59670066833496</v>
      </c>
      <c r="C10836">
        <v>12.326341629028301</v>
      </c>
      <c r="D10836">
        <v>3.59670066833496</v>
      </c>
      <c r="E10836">
        <v>31.567991431189999</v>
      </c>
      <c r="F10836">
        <v>244.85893284119001</v>
      </c>
      <c r="G10836">
        <v>130.58172500000001</v>
      </c>
    </row>
    <row r="10837" spans="1:7" x14ac:dyDescent="0.25">
      <c r="A10837">
        <v>108.44999999999899</v>
      </c>
      <c r="B10837">
        <v>3.5970683097839302</v>
      </c>
      <c r="C10837">
        <v>12.3260583877563</v>
      </c>
      <c r="D10837">
        <v>3.5970683097839302</v>
      </c>
      <c r="E10837">
        <v>31.568359072638899</v>
      </c>
      <c r="F10837">
        <v>244.85930048263799</v>
      </c>
      <c r="G10837">
        <v>130.591725</v>
      </c>
    </row>
    <row r="10838" spans="1:7" x14ac:dyDescent="0.25">
      <c r="A10838">
        <v>108.46</v>
      </c>
      <c r="B10838">
        <v>3.5974345207214302</v>
      </c>
      <c r="C10838">
        <v>12.326813697814901</v>
      </c>
      <c r="D10838">
        <v>3.5974345207214302</v>
      </c>
      <c r="E10838">
        <v>31.568725283576399</v>
      </c>
      <c r="F10838">
        <v>244.859666693576</v>
      </c>
      <c r="G10838">
        <v>130.60172499999999</v>
      </c>
    </row>
    <row r="10839" spans="1:7" x14ac:dyDescent="0.25">
      <c r="A10839">
        <v>108.47</v>
      </c>
      <c r="B10839">
        <v>3.5977866649627601</v>
      </c>
      <c r="C10839">
        <v>12.327287673950099</v>
      </c>
      <c r="D10839">
        <v>3.5977866649627601</v>
      </c>
      <c r="E10839">
        <v>31.569077427817799</v>
      </c>
      <c r="F10839">
        <v>244.86001883781699</v>
      </c>
      <c r="G10839">
        <v>130.61172500000001</v>
      </c>
    </row>
    <row r="10840" spans="1:7" x14ac:dyDescent="0.25">
      <c r="A10840">
        <v>108.48</v>
      </c>
      <c r="B10840">
        <v>3.59815120697021</v>
      </c>
      <c r="C10840">
        <v>12.327536582946699</v>
      </c>
      <c r="D10840">
        <v>3.59815120697021</v>
      </c>
      <c r="E10840">
        <v>31.569441969825199</v>
      </c>
      <c r="F10840">
        <v>244.86038337982501</v>
      </c>
      <c r="G10840">
        <v>130.621725</v>
      </c>
    </row>
    <row r="10841" spans="1:7" x14ac:dyDescent="0.25">
      <c r="A10841">
        <v>108.489999999999</v>
      </c>
      <c r="B10841">
        <v>3.5985019207000701</v>
      </c>
      <c r="C10841">
        <v>12.3267517089843</v>
      </c>
      <c r="D10841">
        <v>3.5985019207000701</v>
      </c>
      <c r="E10841">
        <v>31.5697926835551</v>
      </c>
      <c r="F10841">
        <v>244.86073409355501</v>
      </c>
      <c r="G10841">
        <v>130.63172499999999</v>
      </c>
    </row>
    <row r="10842" spans="1:7" x14ac:dyDescent="0.25">
      <c r="A10842">
        <v>108.5</v>
      </c>
      <c r="B10842">
        <v>3.5988531112670801</v>
      </c>
      <c r="C10842">
        <v>12.3262977600097</v>
      </c>
      <c r="D10842">
        <v>3.5988531112670801</v>
      </c>
      <c r="E10842">
        <v>31.570143874122099</v>
      </c>
      <c r="F10842">
        <v>244.861085284122</v>
      </c>
      <c r="G10842">
        <v>130.64172500000001</v>
      </c>
    </row>
    <row r="10843" spans="1:7" x14ac:dyDescent="0.25">
      <c r="A10843">
        <v>108.51</v>
      </c>
      <c r="B10843">
        <v>3.59922170639038</v>
      </c>
      <c r="C10843">
        <v>12.326806068420399</v>
      </c>
      <c r="D10843">
        <v>3.59922170639038</v>
      </c>
      <c r="E10843">
        <v>31.570512469245401</v>
      </c>
      <c r="F10843">
        <v>244.861453879245</v>
      </c>
      <c r="G10843">
        <v>130.651725</v>
      </c>
    </row>
    <row r="10844" spans="1:7" x14ac:dyDescent="0.25">
      <c r="A10844">
        <v>108.52</v>
      </c>
      <c r="B10844">
        <v>3.5995533466339098</v>
      </c>
      <c r="C10844">
        <v>12.325288772583001</v>
      </c>
      <c r="D10844">
        <v>3.5995533466339098</v>
      </c>
      <c r="E10844">
        <v>31.570844109488899</v>
      </c>
      <c r="F10844">
        <v>244.861785519488</v>
      </c>
      <c r="G10844">
        <v>130.66172499999999</v>
      </c>
    </row>
    <row r="10845" spans="1:7" x14ac:dyDescent="0.25">
      <c r="A10845">
        <v>108.52999999999901</v>
      </c>
      <c r="B10845">
        <v>3.5998954772949201</v>
      </c>
      <c r="C10845">
        <v>12.325679779052701</v>
      </c>
      <c r="D10845">
        <v>3.5998954772949201</v>
      </c>
      <c r="E10845">
        <v>31.571186240149899</v>
      </c>
      <c r="F10845">
        <v>244.86212765014901</v>
      </c>
      <c r="G10845">
        <v>130.67172500000001</v>
      </c>
    </row>
    <row r="10846" spans="1:7" x14ac:dyDescent="0.25">
      <c r="A10846">
        <v>108.539999999999</v>
      </c>
      <c r="B10846">
        <v>3.6002726554870601</v>
      </c>
      <c r="C10846">
        <v>12.3252553939819</v>
      </c>
      <c r="D10846">
        <v>3.6002726554870601</v>
      </c>
      <c r="E10846">
        <v>31.571563418342102</v>
      </c>
      <c r="F10846">
        <v>244.862504828342</v>
      </c>
      <c r="G10846">
        <v>130.681725</v>
      </c>
    </row>
    <row r="10847" spans="1:7" x14ac:dyDescent="0.25">
      <c r="A10847">
        <v>108.55</v>
      </c>
      <c r="B10847">
        <v>3.6006233692169101</v>
      </c>
      <c r="C10847">
        <v>12.3250274658203</v>
      </c>
      <c r="D10847">
        <v>3.6006233692169101</v>
      </c>
      <c r="E10847">
        <v>31.5719141320719</v>
      </c>
      <c r="F10847">
        <v>244.862855542071</v>
      </c>
      <c r="G10847">
        <v>130.69172499999999</v>
      </c>
    </row>
    <row r="10848" spans="1:7" x14ac:dyDescent="0.25">
      <c r="A10848">
        <v>108.56</v>
      </c>
      <c r="B10848">
        <v>3.6009743213653498</v>
      </c>
      <c r="C10848">
        <v>12.323838233947701</v>
      </c>
      <c r="D10848">
        <v>3.6009743213653498</v>
      </c>
      <c r="E10848">
        <v>31.572265084220401</v>
      </c>
      <c r="F10848">
        <v>244.86320649422001</v>
      </c>
      <c r="G10848">
        <v>130.70172500000001</v>
      </c>
    </row>
    <row r="10849" spans="1:7" x14ac:dyDescent="0.25">
      <c r="A10849">
        <v>108.569999999999</v>
      </c>
      <c r="B10849">
        <v>3.60131382942199</v>
      </c>
      <c r="C10849">
        <v>12.324065208435</v>
      </c>
      <c r="D10849">
        <v>3.60131382942199</v>
      </c>
      <c r="E10849">
        <v>31.572604592276999</v>
      </c>
      <c r="F10849">
        <v>244.86354600227699</v>
      </c>
      <c r="G10849">
        <v>130.711725</v>
      </c>
    </row>
    <row r="10850" spans="1:7" x14ac:dyDescent="0.25">
      <c r="A10850">
        <v>108.579999999999</v>
      </c>
      <c r="B10850">
        <v>3.6016552448272701</v>
      </c>
      <c r="C10850">
        <v>12.3220825195312</v>
      </c>
      <c r="D10850">
        <v>3.6016552448272701</v>
      </c>
      <c r="E10850">
        <v>31.572946007682301</v>
      </c>
      <c r="F10850">
        <v>244.86388741768201</v>
      </c>
      <c r="G10850">
        <v>130.72172499999999</v>
      </c>
    </row>
    <row r="10851" spans="1:7" x14ac:dyDescent="0.25">
      <c r="A10851">
        <v>108.59</v>
      </c>
      <c r="B10851">
        <v>3.6019647121429399</v>
      </c>
      <c r="C10851">
        <v>12.3207283020019</v>
      </c>
      <c r="D10851">
        <v>3.6019647121429399</v>
      </c>
      <c r="E10851">
        <v>31.573255474998</v>
      </c>
      <c r="F10851">
        <v>244.864196884997</v>
      </c>
      <c r="G10851">
        <v>130.73172500000001</v>
      </c>
    </row>
    <row r="10852" spans="1:7" x14ac:dyDescent="0.25">
      <c r="A10852">
        <v>108.6</v>
      </c>
      <c r="B10852">
        <v>3.6022710800170801</v>
      </c>
      <c r="C10852">
        <v>12.319761276245099</v>
      </c>
      <c r="D10852">
        <v>3.6022710800170801</v>
      </c>
      <c r="E10852">
        <v>31.573561842872099</v>
      </c>
      <c r="F10852">
        <v>244.864503252872</v>
      </c>
      <c r="G10852">
        <v>130.741725</v>
      </c>
    </row>
    <row r="10853" spans="1:7" x14ac:dyDescent="0.25">
      <c r="A10853">
        <v>108.609999999999</v>
      </c>
      <c r="B10853">
        <v>3.6026008129119802</v>
      </c>
      <c r="C10853">
        <v>12.318824768066399</v>
      </c>
      <c r="D10853">
        <v>3.6026008129119802</v>
      </c>
      <c r="E10853">
        <v>31.573891575767</v>
      </c>
      <c r="F10853">
        <v>244.86483298576701</v>
      </c>
      <c r="G10853">
        <v>130.75172499999999</v>
      </c>
    </row>
    <row r="10854" spans="1:7" x14ac:dyDescent="0.25">
      <c r="A10854">
        <v>108.619999999999</v>
      </c>
      <c r="B10854">
        <v>3.60295557975769</v>
      </c>
      <c r="C10854">
        <v>12.3193960189819</v>
      </c>
      <c r="D10854">
        <v>3.60295557975769</v>
      </c>
      <c r="E10854">
        <v>31.5742463426127</v>
      </c>
      <c r="F10854">
        <v>244.865187752612</v>
      </c>
      <c r="G10854">
        <v>130.76172500000001</v>
      </c>
    </row>
    <row r="10855" spans="1:7" x14ac:dyDescent="0.25">
      <c r="A10855">
        <v>108.63</v>
      </c>
      <c r="B10855">
        <v>3.6032457351684499</v>
      </c>
      <c r="C10855">
        <v>12.3172941207885</v>
      </c>
      <c r="D10855">
        <v>3.6032457351684499</v>
      </c>
      <c r="E10855">
        <v>31.574536498023502</v>
      </c>
      <c r="F10855">
        <v>244.865477908023</v>
      </c>
      <c r="G10855">
        <v>130.771725</v>
      </c>
    </row>
    <row r="10856" spans="1:7" x14ac:dyDescent="0.25">
      <c r="A10856">
        <v>108.64</v>
      </c>
      <c r="B10856">
        <v>3.6035413742065399</v>
      </c>
      <c r="C10856">
        <v>12.3166999816894</v>
      </c>
      <c r="D10856">
        <v>3.6035413742065399</v>
      </c>
      <c r="E10856">
        <v>31.574832137061598</v>
      </c>
      <c r="F10856">
        <v>244.865773547061</v>
      </c>
      <c r="G10856">
        <v>130.78172499999999</v>
      </c>
    </row>
    <row r="10857" spans="1:7" x14ac:dyDescent="0.25">
      <c r="A10857">
        <v>108.649999999999</v>
      </c>
      <c r="B10857">
        <v>3.6038649082183798</v>
      </c>
      <c r="C10857">
        <v>12.3151292800903</v>
      </c>
      <c r="D10857">
        <v>3.6038649082183798</v>
      </c>
      <c r="E10857">
        <v>31.5751556710734</v>
      </c>
      <c r="F10857">
        <v>244.86609708107301</v>
      </c>
      <c r="G10857">
        <v>130.79172500000001</v>
      </c>
    </row>
    <row r="10858" spans="1:7" x14ac:dyDescent="0.25">
      <c r="A10858">
        <v>108.659999999999</v>
      </c>
      <c r="B10858">
        <v>3.6041965484619101</v>
      </c>
      <c r="C10858">
        <v>12.314522743225</v>
      </c>
      <c r="D10858">
        <v>3.6041965484619101</v>
      </c>
      <c r="E10858">
        <v>31.575487311316898</v>
      </c>
      <c r="F10858">
        <v>244.866428721316</v>
      </c>
      <c r="G10858">
        <v>130.801725</v>
      </c>
    </row>
    <row r="10859" spans="1:7" x14ac:dyDescent="0.25">
      <c r="A10859">
        <v>108.67</v>
      </c>
      <c r="B10859">
        <v>3.60454177856445</v>
      </c>
      <c r="C10859">
        <v>12.312450408935501</v>
      </c>
      <c r="D10859">
        <v>3.60454177856445</v>
      </c>
      <c r="E10859">
        <v>31.575832541419501</v>
      </c>
      <c r="F10859">
        <v>244.86677395141899</v>
      </c>
      <c r="G10859">
        <v>130.811725</v>
      </c>
    </row>
    <row r="10860" spans="1:7" x14ac:dyDescent="0.25">
      <c r="A10860">
        <v>108.68</v>
      </c>
      <c r="B10860">
        <v>3.6048405170440598</v>
      </c>
      <c r="C10860">
        <v>12.311001777648899</v>
      </c>
      <c r="D10860">
        <v>3.6048405170440598</v>
      </c>
      <c r="E10860">
        <v>31.576131279899101</v>
      </c>
      <c r="F10860">
        <v>244.867072689899</v>
      </c>
      <c r="G10860">
        <v>130.82172499999999</v>
      </c>
    </row>
    <row r="10861" spans="1:7" x14ac:dyDescent="0.25">
      <c r="A10861">
        <v>108.69</v>
      </c>
      <c r="B10861">
        <v>3.6051247119903498</v>
      </c>
      <c r="C10861">
        <v>12.308952331542899</v>
      </c>
      <c r="D10861">
        <v>3.6051247119903498</v>
      </c>
      <c r="E10861">
        <v>31.576415474845401</v>
      </c>
      <c r="F10861">
        <v>244.86735688484501</v>
      </c>
      <c r="G10861">
        <v>130.83172500000001</v>
      </c>
    </row>
    <row r="10862" spans="1:7" x14ac:dyDescent="0.25">
      <c r="A10862">
        <v>108.69999999999899</v>
      </c>
      <c r="B10862">
        <v>3.60541415214538</v>
      </c>
      <c r="C10862">
        <v>12.308427810668899</v>
      </c>
      <c r="D10862">
        <v>3.60541415214538</v>
      </c>
      <c r="E10862">
        <v>31.576704915000398</v>
      </c>
      <c r="F10862">
        <v>244.86764632500001</v>
      </c>
      <c r="G10862">
        <v>130.841725</v>
      </c>
    </row>
    <row r="10863" spans="1:7" x14ac:dyDescent="0.25">
      <c r="A10863">
        <v>108.71</v>
      </c>
      <c r="B10863">
        <v>3.6057136058807302</v>
      </c>
      <c r="C10863">
        <v>12.309154510498001</v>
      </c>
      <c r="D10863">
        <v>3.6057136058807302</v>
      </c>
      <c r="E10863">
        <v>31.5770043687357</v>
      </c>
      <c r="F10863">
        <v>244.86794577873499</v>
      </c>
      <c r="G10863">
        <v>130.85172499999999</v>
      </c>
    </row>
    <row r="10864" spans="1:7" x14ac:dyDescent="0.25">
      <c r="A10864">
        <v>108.72</v>
      </c>
      <c r="B10864">
        <v>3.6060121059417698</v>
      </c>
      <c r="C10864">
        <v>12.3082876205444</v>
      </c>
      <c r="D10864">
        <v>3.6060121059417698</v>
      </c>
      <c r="E10864">
        <v>31.577302868796799</v>
      </c>
      <c r="F10864">
        <v>244.868244278796</v>
      </c>
      <c r="G10864">
        <v>130.86172500000001</v>
      </c>
    </row>
    <row r="10865" spans="1:7" x14ac:dyDescent="0.25">
      <c r="A10865">
        <v>108.73</v>
      </c>
      <c r="B10865">
        <v>3.6063098907470699</v>
      </c>
      <c r="C10865">
        <v>12.3071632385253</v>
      </c>
      <c r="D10865">
        <v>3.6063098907470699</v>
      </c>
      <c r="E10865">
        <v>31.577600653602101</v>
      </c>
      <c r="F10865">
        <v>244.86854206360201</v>
      </c>
      <c r="G10865">
        <v>130.871725</v>
      </c>
    </row>
    <row r="10866" spans="1:7" x14ac:dyDescent="0.25">
      <c r="A10866">
        <v>108.739999999999</v>
      </c>
      <c r="B10866">
        <v>3.6066038608550999</v>
      </c>
      <c r="C10866">
        <v>12.3060808181762</v>
      </c>
      <c r="D10866">
        <v>3.6066038608550999</v>
      </c>
      <c r="E10866">
        <v>31.577894623710101</v>
      </c>
      <c r="F10866">
        <v>244.86883603371001</v>
      </c>
      <c r="G10866">
        <v>130.88172499999999</v>
      </c>
    </row>
    <row r="10867" spans="1:7" x14ac:dyDescent="0.25">
      <c r="A10867">
        <v>108.75</v>
      </c>
      <c r="B10867">
        <v>3.6069240570068302</v>
      </c>
      <c r="C10867">
        <v>12.305747985839799</v>
      </c>
      <c r="D10867">
        <v>3.6069240570068302</v>
      </c>
      <c r="E10867">
        <v>31.578214819861799</v>
      </c>
      <c r="F10867">
        <v>244.86915622986101</v>
      </c>
      <c r="G10867">
        <v>130.89172500000001</v>
      </c>
    </row>
    <row r="10868" spans="1:7" x14ac:dyDescent="0.25">
      <c r="A10868">
        <v>108.76</v>
      </c>
      <c r="B10868">
        <v>3.6072258949279701</v>
      </c>
      <c r="C10868">
        <v>12.3053178787231</v>
      </c>
      <c r="D10868">
        <v>3.6072258949279701</v>
      </c>
      <c r="E10868">
        <v>31.578516657782998</v>
      </c>
      <c r="F10868">
        <v>244.869458067783</v>
      </c>
      <c r="G10868">
        <v>130.901725</v>
      </c>
    </row>
    <row r="10869" spans="1:7" x14ac:dyDescent="0.25">
      <c r="A10869">
        <v>108.77</v>
      </c>
      <c r="B10869">
        <v>3.6075563430786102</v>
      </c>
      <c r="C10869">
        <v>12.3053722381591</v>
      </c>
      <c r="D10869">
        <v>3.6075563430786102</v>
      </c>
      <c r="E10869">
        <v>31.578847105933601</v>
      </c>
      <c r="F10869">
        <v>244.86978851593301</v>
      </c>
      <c r="G10869">
        <v>130.91172499999999</v>
      </c>
    </row>
    <row r="10870" spans="1:7" x14ac:dyDescent="0.25">
      <c r="A10870">
        <v>108.77999999999901</v>
      </c>
      <c r="B10870">
        <v>3.60785961151123</v>
      </c>
      <c r="C10870">
        <v>12.305970191955501</v>
      </c>
      <c r="D10870">
        <v>3.60785961151123</v>
      </c>
      <c r="E10870">
        <v>31.579150374366201</v>
      </c>
      <c r="F10870">
        <v>244.870091784366</v>
      </c>
      <c r="G10870">
        <v>130.92172500000001</v>
      </c>
    </row>
    <row r="10871" spans="1:7" x14ac:dyDescent="0.25">
      <c r="A10871">
        <v>108.789999999999</v>
      </c>
      <c r="B10871">
        <v>3.6082062721252401</v>
      </c>
      <c r="C10871">
        <v>12.3079767227172</v>
      </c>
      <c r="D10871">
        <v>3.6082062721252401</v>
      </c>
      <c r="E10871">
        <v>31.579497034980299</v>
      </c>
      <c r="F10871">
        <v>244.87043844498001</v>
      </c>
      <c r="G10871">
        <v>130.931725</v>
      </c>
    </row>
    <row r="10872" spans="1:7" x14ac:dyDescent="0.25">
      <c r="A10872">
        <v>108.8</v>
      </c>
      <c r="B10872">
        <v>3.6084966659545801</v>
      </c>
      <c r="C10872">
        <v>12.3103733062744</v>
      </c>
      <c r="D10872">
        <v>3.6084966659545801</v>
      </c>
      <c r="E10872">
        <v>31.579787428809599</v>
      </c>
      <c r="F10872">
        <v>244.87072883880899</v>
      </c>
      <c r="G10872">
        <v>130.94172499999999</v>
      </c>
    </row>
    <row r="10873" spans="1:7" x14ac:dyDescent="0.25">
      <c r="A10873">
        <v>108.81</v>
      </c>
      <c r="B10873">
        <v>3.6087942123413002</v>
      </c>
      <c r="C10873">
        <v>12.310513496398899</v>
      </c>
      <c r="D10873">
        <v>3.6087942123413002</v>
      </c>
      <c r="E10873">
        <v>31.5800849751963</v>
      </c>
      <c r="F10873">
        <v>244.87102638519599</v>
      </c>
      <c r="G10873">
        <v>130.95172500000001</v>
      </c>
    </row>
    <row r="10874" spans="1:7" x14ac:dyDescent="0.25">
      <c r="A10874">
        <v>108.819999999999</v>
      </c>
      <c r="B10874">
        <v>3.6091406345367401</v>
      </c>
      <c r="C10874">
        <v>12.309333801269499</v>
      </c>
      <c r="D10874">
        <v>3.6091406345367401</v>
      </c>
      <c r="E10874">
        <v>31.580431397391798</v>
      </c>
      <c r="F10874">
        <v>244.871372807391</v>
      </c>
      <c r="G10874">
        <v>130.961725</v>
      </c>
    </row>
    <row r="10875" spans="1:7" x14ac:dyDescent="0.25">
      <c r="A10875">
        <v>108.829999999999</v>
      </c>
      <c r="B10875">
        <v>3.60946416854858</v>
      </c>
      <c r="C10875">
        <v>12.309824943542401</v>
      </c>
      <c r="D10875">
        <v>3.60946416854858</v>
      </c>
      <c r="E10875">
        <v>31.5807549314036</v>
      </c>
      <c r="F10875">
        <v>244.87169634140301</v>
      </c>
      <c r="G10875">
        <v>130.97172499999999</v>
      </c>
    </row>
    <row r="10876" spans="1:7" x14ac:dyDescent="0.25">
      <c r="A10876">
        <v>108.84</v>
      </c>
      <c r="B10876">
        <v>3.6097714900970401</v>
      </c>
      <c r="C10876">
        <v>12.309469223022401</v>
      </c>
      <c r="D10876">
        <v>3.6097714900970401</v>
      </c>
      <c r="E10876">
        <v>31.581062252952101</v>
      </c>
      <c r="F10876">
        <v>244.87200366295201</v>
      </c>
      <c r="G10876">
        <v>130.98172500000001</v>
      </c>
    </row>
    <row r="10877" spans="1:7" x14ac:dyDescent="0.25">
      <c r="A10877">
        <v>108.85</v>
      </c>
      <c r="B10877">
        <v>3.6100895404815598</v>
      </c>
      <c r="C10877">
        <v>12.308931350708001</v>
      </c>
      <c r="D10877">
        <v>3.6100895404815598</v>
      </c>
      <c r="E10877">
        <v>31.581380303336601</v>
      </c>
      <c r="F10877">
        <v>244.87232171333599</v>
      </c>
      <c r="G10877">
        <v>130.991725</v>
      </c>
    </row>
    <row r="10878" spans="1:7" x14ac:dyDescent="0.25">
      <c r="A10878">
        <v>108.859999999999</v>
      </c>
      <c r="B10878">
        <v>3.6103944778442298</v>
      </c>
      <c r="C10878">
        <v>12.3089036941528</v>
      </c>
      <c r="D10878">
        <v>3.6103944778442298</v>
      </c>
      <c r="E10878">
        <v>31.581685240699301</v>
      </c>
      <c r="F10878">
        <v>244.872626650699</v>
      </c>
      <c r="G10878">
        <v>131.00172499999999</v>
      </c>
    </row>
    <row r="10879" spans="1:7" x14ac:dyDescent="0.25">
      <c r="A10879">
        <v>108.869999999999</v>
      </c>
      <c r="B10879">
        <v>3.61068558692932</v>
      </c>
      <c r="C10879">
        <v>12.3080081939697</v>
      </c>
      <c r="D10879">
        <v>3.61068558692932</v>
      </c>
      <c r="E10879">
        <v>31.581976349784298</v>
      </c>
      <c r="F10879">
        <v>244.872917759784</v>
      </c>
      <c r="G10879">
        <v>131.01172500000001</v>
      </c>
    </row>
    <row r="10880" spans="1:7" x14ac:dyDescent="0.25">
      <c r="A10880">
        <v>108.88</v>
      </c>
      <c r="B10880">
        <v>3.6109933853149401</v>
      </c>
      <c r="C10880">
        <v>12.306784629821699</v>
      </c>
      <c r="D10880">
        <v>3.6109933853149401</v>
      </c>
      <c r="E10880">
        <v>31.58228414817</v>
      </c>
      <c r="F10880">
        <v>244.873225558169</v>
      </c>
      <c r="G10880">
        <v>131.021725</v>
      </c>
    </row>
    <row r="10881" spans="1:7" x14ac:dyDescent="0.25">
      <c r="A10881">
        <v>108.89</v>
      </c>
      <c r="B10881">
        <v>3.6113216876983598</v>
      </c>
      <c r="C10881">
        <v>12.3055925369262</v>
      </c>
      <c r="D10881">
        <v>3.6113216876983598</v>
      </c>
      <c r="E10881">
        <v>31.582612450553398</v>
      </c>
      <c r="F10881">
        <v>244.87355386055299</v>
      </c>
      <c r="G10881">
        <v>131.03172499999999</v>
      </c>
    </row>
    <row r="10882" spans="1:7" x14ac:dyDescent="0.25">
      <c r="A10882">
        <v>108.899999999999</v>
      </c>
      <c r="B10882">
        <v>3.61165452003479</v>
      </c>
      <c r="C10882">
        <v>12.3041315078735</v>
      </c>
      <c r="D10882">
        <v>3.61165452003479</v>
      </c>
      <c r="E10882">
        <v>31.582945282889799</v>
      </c>
      <c r="F10882">
        <v>244.87388669288899</v>
      </c>
      <c r="G10882">
        <v>131.04172500000001</v>
      </c>
    </row>
    <row r="10883" spans="1:7" x14ac:dyDescent="0.25">
      <c r="A10883">
        <v>108.909999999999</v>
      </c>
      <c r="B10883">
        <v>3.6119639873504599</v>
      </c>
      <c r="C10883">
        <v>12.302568435668899</v>
      </c>
      <c r="D10883">
        <v>3.6119639873504599</v>
      </c>
      <c r="E10883">
        <v>31.583254750205501</v>
      </c>
      <c r="F10883">
        <v>244.874196160205</v>
      </c>
      <c r="G10883">
        <v>131.051725</v>
      </c>
    </row>
    <row r="10884" spans="1:7" x14ac:dyDescent="0.25">
      <c r="A10884">
        <v>108.92</v>
      </c>
      <c r="B10884">
        <v>3.6122524738311701</v>
      </c>
      <c r="C10884">
        <v>12.3024139404296</v>
      </c>
      <c r="D10884">
        <v>3.6122524738311701</v>
      </c>
      <c r="E10884">
        <v>31.5835432366862</v>
      </c>
      <c r="F10884">
        <v>244.874484646686</v>
      </c>
      <c r="G10884">
        <v>131.061725</v>
      </c>
    </row>
    <row r="10885" spans="1:7" x14ac:dyDescent="0.25">
      <c r="A10885">
        <v>108.93</v>
      </c>
      <c r="B10885">
        <v>3.6125597953796298</v>
      </c>
      <c r="C10885">
        <v>12.3006172180175</v>
      </c>
      <c r="D10885">
        <v>3.6125597953796298</v>
      </c>
      <c r="E10885">
        <v>31.583850558234701</v>
      </c>
      <c r="F10885">
        <v>244.87479196823401</v>
      </c>
      <c r="G10885">
        <v>131.07172499999999</v>
      </c>
    </row>
    <row r="10886" spans="1:7" x14ac:dyDescent="0.25">
      <c r="A10886">
        <v>108.94</v>
      </c>
      <c r="B10886">
        <v>3.61289381980896</v>
      </c>
      <c r="C10886">
        <v>12.3016901016235</v>
      </c>
      <c r="D10886">
        <v>3.61289381980896</v>
      </c>
      <c r="E10886">
        <v>31.584184582664001</v>
      </c>
      <c r="F10886">
        <v>244.87512599266401</v>
      </c>
      <c r="G10886">
        <v>131.08172500000001</v>
      </c>
    </row>
    <row r="10887" spans="1:7" x14ac:dyDescent="0.25">
      <c r="A10887">
        <v>108.94999999999899</v>
      </c>
      <c r="B10887">
        <v>3.6132130622863698</v>
      </c>
      <c r="C10887">
        <v>12.30318069458</v>
      </c>
      <c r="D10887">
        <v>3.6132130622863698</v>
      </c>
      <c r="E10887">
        <v>31.5845038251414</v>
      </c>
      <c r="F10887">
        <v>244.875445235141</v>
      </c>
      <c r="G10887">
        <v>131.091725</v>
      </c>
    </row>
    <row r="10888" spans="1:7" x14ac:dyDescent="0.25">
      <c r="A10888">
        <v>108.96</v>
      </c>
      <c r="B10888">
        <v>3.6135263442993102</v>
      </c>
      <c r="C10888">
        <v>12.3013191223144</v>
      </c>
      <c r="D10888">
        <v>3.6135263442993102</v>
      </c>
      <c r="E10888">
        <v>31.584817107154301</v>
      </c>
      <c r="F10888">
        <v>244.875758517154</v>
      </c>
      <c r="G10888">
        <v>131.10172499999999</v>
      </c>
    </row>
    <row r="10889" spans="1:7" x14ac:dyDescent="0.25">
      <c r="A10889">
        <v>108.97</v>
      </c>
      <c r="B10889">
        <v>3.6138503551483101</v>
      </c>
      <c r="C10889">
        <v>12.2999048233032</v>
      </c>
      <c r="D10889">
        <v>3.6138503551483101</v>
      </c>
      <c r="E10889">
        <v>31.5851411180033</v>
      </c>
      <c r="F10889">
        <v>244.876082528003</v>
      </c>
      <c r="G10889">
        <v>131.11172500000001</v>
      </c>
    </row>
    <row r="10890" spans="1:7" x14ac:dyDescent="0.25">
      <c r="A10890">
        <v>108.98</v>
      </c>
      <c r="B10890">
        <v>3.61419582366943</v>
      </c>
      <c r="C10890">
        <v>12.3008375167846</v>
      </c>
      <c r="D10890">
        <v>3.61419582366943</v>
      </c>
      <c r="E10890">
        <v>31.5854865865244</v>
      </c>
      <c r="F10890">
        <v>244.876427996524</v>
      </c>
      <c r="G10890">
        <v>131.121725</v>
      </c>
    </row>
    <row r="10891" spans="1:7" x14ac:dyDescent="0.25">
      <c r="A10891">
        <v>108.989999999999</v>
      </c>
      <c r="B10891">
        <v>3.6145164966583199</v>
      </c>
      <c r="C10891">
        <v>12.3023929595947</v>
      </c>
      <c r="D10891">
        <v>3.6145164966583199</v>
      </c>
      <c r="E10891">
        <v>31.585807259513299</v>
      </c>
      <c r="F10891">
        <v>244.87674866951301</v>
      </c>
      <c r="G10891">
        <v>131.13172499999999</v>
      </c>
    </row>
    <row r="10892" spans="1:7" x14ac:dyDescent="0.25">
      <c r="A10892">
        <v>109</v>
      </c>
      <c r="B10892">
        <v>3.6148254871368399</v>
      </c>
      <c r="C10892">
        <v>12.3021631240844</v>
      </c>
      <c r="D10892">
        <v>3.6148254871368399</v>
      </c>
      <c r="E10892">
        <v>31.5861162499919</v>
      </c>
      <c r="F10892">
        <v>244.87705765999101</v>
      </c>
      <c r="G10892">
        <v>131.14172500000001</v>
      </c>
    </row>
    <row r="10893" spans="1:7" x14ac:dyDescent="0.25">
      <c r="A10893">
        <v>109.01</v>
      </c>
      <c r="B10893">
        <v>3.61514115333557</v>
      </c>
      <c r="C10893">
        <v>12.3025760650634</v>
      </c>
      <c r="D10893">
        <v>3.61514115333557</v>
      </c>
      <c r="E10893">
        <v>31.586431916190602</v>
      </c>
      <c r="F10893">
        <v>244.87737332619</v>
      </c>
      <c r="G10893">
        <v>131.151725</v>
      </c>
    </row>
    <row r="10894" spans="1:7" x14ac:dyDescent="0.25">
      <c r="A10894">
        <v>109.02</v>
      </c>
      <c r="B10894">
        <v>3.6154894828796298</v>
      </c>
      <c r="C10894">
        <v>12.3026514053344</v>
      </c>
      <c r="D10894">
        <v>3.6154894828796298</v>
      </c>
      <c r="E10894">
        <v>31.586780245734701</v>
      </c>
      <c r="F10894">
        <v>244.87772165573401</v>
      </c>
      <c r="G10894">
        <v>131.16172499999999</v>
      </c>
    </row>
    <row r="10895" spans="1:7" x14ac:dyDescent="0.25">
      <c r="A10895">
        <v>109.02999999999901</v>
      </c>
      <c r="B10895">
        <v>3.6158194541931099</v>
      </c>
      <c r="C10895">
        <v>12.3029832839965</v>
      </c>
      <c r="D10895">
        <v>3.6158194541931099</v>
      </c>
      <c r="E10895">
        <v>31.5871102170481</v>
      </c>
      <c r="F10895">
        <v>244.87805162704799</v>
      </c>
      <c r="G10895">
        <v>131.17172500000001</v>
      </c>
    </row>
    <row r="10896" spans="1:7" x14ac:dyDescent="0.25">
      <c r="A10896">
        <v>109.039999999999</v>
      </c>
      <c r="B10896">
        <v>3.6161441802978498</v>
      </c>
      <c r="C10896">
        <v>12.3027486801147</v>
      </c>
      <c r="D10896">
        <v>3.6161441802978498</v>
      </c>
      <c r="E10896">
        <v>31.5874349431529</v>
      </c>
      <c r="F10896">
        <v>244.87837635315199</v>
      </c>
      <c r="G10896">
        <v>131.181725</v>
      </c>
    </row>
    <row r="10897" spans="1:7" x14ac:dyDescent="0.25">
      <c r="A10897">
        <v>109.05</v>
      </c>
      <c r="B10897">
        <v>3.6164422035217201</v>
      </c>
      <c r="C10897">
        <v>12.302568435668899</v>
      </c>
      <c r="D10897">
        <v>3.6164422035217201</v>
      </c>
      <c r="E10897">
        <v>31.587732966376699</v>
      </c>
      <c r="F10897">
        <v>244.87867437637601</v>
      </c>
      <c r="G10897">
        <v>131.19172499999999</v>
      </c>
    </row>
    <row r="10898" spans="1:7" x14ac:dyDescent="0.25">
      <c r="A10898">
        <v>109.06</v>
      </c>
      <c r="B10898">
        <v>3.6167757511138898</v>
      </c>
      <c r="C10898">
        <v>12.3042850494384</v>
      </c>
      <c r="D10898">
        <v>3.6167757511138898</v>
      </c>
      <c r="E10898">
        <v>31.588066513968901</v>
      </c>
      <c r="F10898">
        <v>244.879007923968</v>
      </c>
      <c r="G10898">
        <v>131.20172500000001</v>
      </c>
    </row>
    <row r="10899" spans="1:7" x14ac:dyDescent="0.25">
      <c r="A10899">
        <v>109.069999999999</v>
      </c>
      <c r="B10899">
        <v>3.6171393394470202</v>
      </c>
      <c r="C10899">
        <v>12.3049154281616</v>
      </c>
      <c r="D10899">
        <v>3.6171393394470202</v>
      </c>
      <c r="E10899">
        <v>31.588430102301999</v>
      </c>
      <c r="F10899">
        <v>244.87937151230199</v>
      </c>
      <c r="G10899">
        <v>131.211725</v>
      </c>
    </row>
    <row r="10900" spans="1:7" x14ac:dyDescent="0.25">
      <c r="A10900">
        <v>109.079999999999</v>
      </c>
      <c r="B10900">
        <v>3.61745953559875</v>
      </c>
      <c r="C10900">
        <v>12.303813934326101</v>
      </c>
      <c r="D10900">
        <v>3.61745953559875</v>
      </c>
      <c r="E10900">
        <v>31.5887502984538</v>
      </c>
      <c r="F10900">
        <v>244.87969170845301</v>
      </c>
      <c r="G10900">
        <v>131.22172499999999</v>
      </c>
    </row>
    <row r="10901" spans="1:7" x14ac:dyDescent="0.25">
      <c r="A10901">
        <v>109.09</v>
      </c>
      <c r="B10901">
        <v>3.6177568435668901</v>
      </c>
      <c r="C10901">
        <v>12.3028364181518</v>
      </c>
      <c r="D10901">
        <v>3.6177568435668901</v>
      </c>
      <c r="E10901">
        <v>31.5890476064219</v>
      </c>
      <c r="F10901">
        <v>244.87998901642101</v>
      </c>
      <c r="G10901">
        <v>131.23172500000001</v>
      </c>
    </row>
    <row r="10902" spans="1:7" x14ac:dyDescent="0.25">
      <c r="A10902">
        <v>109.1</v>
      </c>
      <c r="B10902">
        <v>3.6180996894836399</v>
      </c>
      <c r="C10902">
        <v>12.3016910552978</v>
      </c>
      <c r="D10902">
        <v>3.6180996894836399</v>
      </c>
      <c r="E10902">
        <v>31.589390452338701</v>
      </c>
      <c r="F10902">
        <v>244.88033186233801</v>
      </c>
      <c r="G10902">
        <v>131.241725</v>
      </c>
    </row>
    <row r="10903" spans="1:7" x14ac:dyDescent="0.25">
      <c r="A10903">
        <v>109.109999999999</v>
      </c>
      <c r="B10903">
        <v>3.6184675693511901</v>
      </c>
      <c r="C10903">
        <v>12.3012781143188</v>
      </c>
      <c r="D10903">
        <v>3.6184675693511901</v>
      </c>
      <c r="E10903">
        <v>31.589758332206198</v>
      </c>
      <c r="F10903">
        <v>244.88069974220599</v>
      </c>
      <c r="G10903">
        <v>131.25172499999999</v>
      </c>
    </row>
    <row r="10904" spans="1:7" x14ac:dyDescent="0.25">
      <c r="A10904">
        <v>109.119999999999</v>
      </c>
      <c r="B10904">
        <v>3.6188004016876198</v>
      </c>
      <c r="C10904">
        <v>12.3018989562988</v>
      </c>
      <c r="D10904">
        <v>3.6188004016876198</v>
      </c>
      <c r="E10904">
        <v>31.590091164542599</v>
      </c>
      <c r="F10904">
        <v>244.88103257454199</v>
      </c>
      <c r="G10904">
        <v>131.26172500000001</v>
      </c>
    </row>
    <row r="10905" spans="1:7" x14ac:dyDescent="0.25">
      <c r="A10905">
        <v>109.13</v>
      </c>
      <c r="B10905">
        <v>3.6190836429595898</v>
      </c>
      <c r="C10905">
        <v>12.3028507232666</v>
      </c>
      <c r="D10905">
        <v>3.6190836429595898</v>
      </c>
      <c r="E10905">
        <v>31.5903744058146</v>
      </c>
      <c r="F10905">
        <v>244.88131581581399</v>
      </c>
      <c r="G10905">
        <v>131.271725</v>
      </c>
    </row>
    <row r="10906" spans="1:7" x14ac:dyDescent="0.25">
      <c r="A10906">
        <v>109.14</v>
      </c>
      <c r="B10906">
        <v>3.6194090843200599</v>
      </c>
      <c r="C10906">
        <v>12.3020410537719</v>
      </c>
      <c r="D10906">
        <v>3.6194090843200599</v>
      </c>
      <c r="E10906">
        <v>31.590699847175099</v>
      </c>
      <c r="F10906">
        <v>244.881641257175</v>
      </c>
      <c r="G10906">
        <v>131.28172499999999</v>
      </c>
    </row>
    <row r="10907" spans="1:7" x14ac:dyDescent="0.25">
      <c r="A10907">
        <v>109.149999999999</v>
      </c>
      <c r="B10907">
        <v>3.6197483539581201</v>
      </c>
      <c r="C10907">
        <v>12.3004913330078</v>
      </c>
      <c r="D10907">
        <v>3.6197483539581201</v>
      </c>
      <c r="E10907">
        <v>31.5910391168131</v>
      </c>
      <c r="F10907">
        <v>244.88198052681301</v>
      </c>
      <c r="G10907">
        <v>131.29172500000001</v>
      </c>
    </row>
    <row r="10908" spans="1:7" x14ac:dyDescent="0.25">
      <c r="A10908">
        <v>109.159999999999</v>
      </c>
      <c r="B10908">
        <v>3.62007331848144</v>
      </c>
      <c r="C10908">
        <v>12.3003215789794</v>
      </c>
      <c r="D10908">
        <v>3.62007331848144</v>
      </c>
      <c r="E10908">
        <v>31.591364081336501</v>
      </c>
      <c r="F10908">
        <v>244.88230549133601</v>
      </c>
      <c r="G10908">
        <v>131.301725</v>
      </c>
    </row>
    <row r="10909" spans="1:7" x14ac:dyDescent="0.25">
      <c r="A10909">
        <v>109.17</v>
      </c>
      <c r="B10909">
        <v>3.6203975677490199</v>
      </c>
      <c r="C10909">
        <v>12.3010263442993</v>
      </c>
      <c r="D10909">
        <v>3.6203975677490199</v>
      </c>
      <c r="E10909">
        <v>31.591688330604001</v>
      </c>
      <c r="F10909">
        <v>244.88262974060399</v>
      </c>
      <c r="G10909">
        <v>131.311725</v>
      </c>
    </row>
    <row r="10910" spans="1:7" x14ac:dyDescent="0.25">
      <c r="A10910">
        <v>109.18</v>
      </c>
      <c r="B10910">
        <v>3.6207385063171298</v>
      </c>
      <c r="C10910">
        <v>12.301638603210399</v>
      </c>
      <c r="D10910">
        <v>3.6207385063171298</v>
      </c>
      <c r="E10910">
        <v>31.592029269172201</v>
      </c>
      <c r="F10910">
        <v>244.88297067917199</v>
      </c>
      <c r="G10910">
        <v>131.32172499999999</v>
      </c>
    </row>
    <row r="10911" spans="1:7" x14ac:dyDescent="0.25">
      <c r="A10911">
        <v>109.19</v>
      </c>
      <c r="B10911">
        <v>3.6210629940032901</v>
      </c>
      <c r="C10911">
        <v>12.3022403717041</v>
      </c>
      <c r="D10911">
        <v>3.6210629940032901</v>
      </c>
      <c r="E10911">
        <v>31.592353756858301</v>
      </c>
      <c r="F10911">
        <v>244.88329516685801</v>
      </c>
      <c r="G10911">
        <v>131.33172500000001</v>
      </c>
    </row>
    <row r="10912" spans="1:7" x14ac:dyDescent="0.25">
      <c r="A10912">
        <v>109.19999999999899</v>
      </c>
      <c r="B10912">
        <v>3.62137246131896</v>
      </c>
      <c r="C10912">
        <v>12.3035469055175</v>
      </c>
      <c r="D10912">
        <v>3.62137246131896</v>
      </c>
      <c r="E10912">
        <v>31.592663224174</v>
      </c>
      <c r="F10912">
        <v>244.88360463417399</v>
      </c>
      <c r="G10912">
        <v>131.341725</v>
      </c>
    </row>
    <row r="10913" spans="1:7" x14ac:dyDescent="0.25">
      <c r="A10913">
        <v>109.21</v>
      </c>
      <c r="B10913">
        <v>3.62172126770019</v>
      </c>
      <c r="C10913">
        <v>12.303358078002899</v>
      </c>
      <c r="D10913">
        <v>3.62172126770019</v>
      </c>
      <c r="E10913">
        <v>31.593012030555201</v>
      </c>
      <c r="F10913">
        <v>244.88395344055499</v>
      </c>
      <c r="G10913">
        <v>131.35172499999999</v>
      </c>
    </row>
    <row r="10914" spans="1:7" x14ac:dyDescent="0.25">
      <c r="A10914">
        <v>109.22</v>
      </c>
      <c r="B10914">
        <v>3.6220598220825102</v>
      </c>
      <c r="C10914">
        <v>12.303158760070801</v>
      </c>
      <c r="D10914">
        <v>3.6220598220825102</v>
      </c>
      <c r="E10914">
        <v>31.5933505849375</v>
      </c>
      <c r="F10914">
        <v>244.884291994937</v>
      </c>
      <c r="G10914">
        <v>131.36172500000001</v>
      </c>
    </row>
    <row r="10915" spans="1:7" x14ac:dyDescent="0.25">
      <c r="A10915">
        <v>109.23</v>
      </c>
      <c r="B10915">
        <v>3.6224174499511701</v>
      </c>
      <c r="C10915">
        <v>12.303718566894499</v>
      </c>
      <c r="D10915">
        <v>3.6224174499511701</v>
      </c>
      <c r="E10915">
        <v>31.593708212806199</v>
      </c>
      <c r="F10915">
        <v>244.88464962280599</v>
      </c>
      <c r="G10915">
        <v>131.371725</v>
      </c>
    </row>
    <row r="10916" spans="1:7" x14ac:dyDescent="0.25">
      <c r="A10916">
        <v>109.239999999999</v>
      </c>
      <c r="B10916">
        <v>3.6227493286132799</v>
      </c>
      <c r="C10916">
        <v>12.304352760314901</v>
      </c>
      <c r="D10916">
        <v>3.6227493286132799</v>
      </c>
      <c r="E10916">
        <v>31.594040091468301</v>
      </c>
      <c r="F10916">
        <v>244.88498150146799</v>
      </c>
      <c r="G10916">
        <v>131.38172499999999</v>
      </c>
    </row>
    <row r="10917" spans="1:7" x14ac:dyDescent="0.25">
      <c r="A10917">
        <v>109.25</v>
      </c>
      <c r="B10917">
        <v>3.6230716705322199</v>
      </c>
      <c r="C10917">
        <v>12.3052616119384</v>
      </c>
      <c r="D10917">
        <v>3.6230716705322199</v>
      </c>
      <c r="E10917">
        <v>31.5943624333872</v>
      </c>
      <c r="F10917">
        <v>244.88530384338699</v>
      </c>
      <c r="G10917">
        <v>131.39172500000001</v>
      </c>
    </row>
    <row r="10918" spans="1:7" x14ac:dyDescent="0.25">
      <c r="A10918">
        <v>109.26</v>
      </c>
      <c r="B10918">
        <v>3.62342953681945</v>
      </c>
      <c r="C10918">
        <v>12.306052207946699</v>
      </c>
      <c r="D10918">
        <v>3.62342953681945</v>
      </c>
      <c r="E10918">
        <v>31.594720299674499</v>
      </c>
      <c r="F10918">
        <v>244.885661709674</v>
      </c>
      <c r="G10918">
        <v>131.401725</v>
      </c>
    </row>
    <row r="10919" spans="1:7" x14ac:dyDescent="0.25">
      <c r="A10919">
        <v>109.27</v>
      </c>
      <c r="B10919">
        <v>3.6237900257110498</v>
      </c>
      <c r="C10919">
        <v>12.306280136108301</v>
      </c>
      <c r="D10919">
        <v>3.6237900257110498</v>
      </c>
      <c r="E10919">
        <v>31.595080788566101</v>
      </c>
      <c r="F10919">
        <v>244.886022198566</v>
      </c>
      <c r="G10919">
        <v>131.41172499999999</v>
      </c>
    </row>
    <row r="10920" spans="1:7" x14ac:dyDescent="0.25">
      <c r="A10920">
        <v>109.27999999999901</v>
      </c>
      <c r="B10920">
        <v>3.6241602897643999</v>
      </c>
      <c r="C10920">
        <v>12.3062372207641</v>
      </c>
      <c r="D10920">
        <v>3.6241602897643999</v>
      </c>
      <c r="E10920">
        <v>31.595451052619399</v>
      </c>
      <c r="F10920">
        <v>244.886392462619</v>
      </c>
      <c r="G10920">
        <v>131.42172500000001</v>
      </c>
    </row>
    <row r="10921" spans="1:7" x14ac:dyDescent="0.25">
      <c r="A10921">
        <v>109.289999999999</v>
      </c>
      <c r="B10921">
        <v>3.6244947910308798</v>
      </c>
      <c r="C10921">
        <v>12.305702209472599</v>
      </c>
      <c r="D10921">
        <v>3.6244947910308798</v>
      </c>
      <c r="E10921">
        <v>31.5957855538859</v>
      </c>
      <c r="F10921">
        <v>244.886726963885</v>
      </c>
      <c r="G10921">
        <v>131.431725</v>
      </c>
    </row>
    <row r="10922" spans="1:7" x14ac:dyDescent="0.25">
      <c r="A10922">
        <v>109.3</v>
      </c>
      <c r="B10922">
        <v>3.6248135566711399</v>
      </c>
      <c r="C10922">
        <v>12.305552482604901</v>
      </c>
      <c r="D10922">
        <v>3.6248135566711399</v>
      </c>
      <c r="E10922">
        <v>31.596104319526201</v>
      </c>
      <c r="F10922">
        <v>244.88704572952599</v>
      </c>
      <c r="G10922">
        <v>131.44172499999999</v>
      </c>
    </row>
    <row r="10923" spans="1:7" x14ac:dyDescent="0.25">
      <c r="A10923">
        <v>109.31</v>
      </c>
      <c r="B10923">
        <v>3.6251449584960902</v>
      </c>
      <c r="C10923">
        <v>12.306688308715801</v>
      </c>
      <c r="D10923">
        <v>3.6251449584960902</v>
      </c>
      <c r="E10923">
        <v>31.596435721351099</v>
      </c>
      <c r="F10923">
        <v>244.887377131351</v>
      </c>
      <c r="G10923">
        <v>131.45172500000001</v>
      </c>
    </row>
    <row r="10924" spans="1:7" x14ac:dyDescent="0.25">
      <c r="A10924">
        <v>109.319999999999</v>
      </c>
      <c r="B10924">
        <v>3.62552666664123</v>
      </c>
      <c r="C10924">
        <v>12.3081045150756</v>
      </c>
      <c r="D10924">
        <v>3.62552666664123</v>
      </c>
      <c r="E10924">
        <v>31.596817429496198</v>
      </c>
      <c r="F10924">
        <v>244.887758839496</v>
      </c>
      <c r="G10924">
        <v>131.461725</v>
      </c>
    </row>
    <row r="10925" spans="1:7" x14ac:dyDescent="0.25">
      <c r="A10925">
        <v>109.329999999999</v>
      </c>
      <c r="B10925">
        <v>3.6258950233459402</v>
      </c>
      <c r="C10925">
        <v>12.308871269226</v>
      </c>
      <c r="D10925">
        <v>3.6258950233459402</v>
      </c>
      <c r="E10925">
        <v>31.597185786200999</v>
      </c>
      <c r="F10925">
        <v>244.8881271962</v>
      </c>
      <c r="G10925">
        <v>131.47172499999999</v>
      </c>
    </row>
    <row r="10926" spans="1:7" x14ac:dyDescent="0.25">
      <c r="A10926">
        <v>109.34</v>
      </c>
      <c r="B10926">
        <v>3.6262357234954798</v>
      </c>
      <c r="C10926">
        <v>12.3104848861694</v>
      </c>
      <c r="D10926">
        <v>3.6262357234954798</v>
      </c>
      <c r="E10926">
        <v>31.5975264863505</v>
      </c>
      <c r="F10926">
        <v>244.88846789634999</v>
      </c>
      <c r="G10926">
        <v>131.48172500000001</v>
      </c>
    </row>
    <row r="10927" spans="1:7" x14ac:dyDescent="0.25">
      <c r="A10927">
        <v>109.35</v>
      </c>
      <c r="B10927">
        <v>3.6266305446624698</v>
      </c>
      <c r="C10927">
        <v>12.312029838561999</v>
      </c>
      <c r="D10927">
        <v>3.6266305446624698</v>
      </c>
      <c r="E10927">
        <v>31.597921307517499</v>
      </c>
      <c r="F10927">
        <v>244.88886271751699</v>
      </c>
      <c r="G10927">
        <v>131.491725</v>
      </c>
    </row>
    <row r="10928" spans="1:7" x14ac:dyDescent="0.25">
      <c r="A10928">
        <v>109.359999999999</v>
      </c>
      <c r="B10928">
        <v>3.6269965171813898</v>
      </c>
      <c r="C10928">
        <v>12.312994003295801</v>
      </c>
      <c r="D10928">
        <v>3.6269965171813898</v>
      </c>
      <c r="E10928">
        <v>31.598287280036399</v>
      </c>
      <c r="F10928">
        <v>244.88922869003599</v>
      </c>
      <c r="G10928">
        <v>131.50172499999999</v>
      </c>
    </row>
    <row r="10929" spans="1:7" x14ac:dyDescent="0.25">
      <c r="A10929">
        <v>109.369999999999</v>
      </c>
      <c r="B10929">
        <v>3.62735867500305</v>
      </c>
      <c r="C10929">
        <v>12.3150720596313</v>
      </c>
      <c r="D10929">
        <v>3.62735867500305</v>
      </c>
      <c r="E10929">
        <v>31.5986494378581</v>
      </c>
      <c r="F10929">
        <v>244.88959084785799</v>
      </c>
      <c r="G10929">
        <v>131.51172500000001</v>
      </c>
    </row>
    <row r="10930" spans="1:7" x14ac:dyDescent="0.25">
      <c r="A10930">
        <v>109.38</v>
      </c>
      <c r="B10930">
        <v>3.6277425289153999</v>
      </c>
      <c r="C10930">
        <v>12.3167219161987</v>
      </c>
      <c r="D10930">
        <v>3.6277425289153999</v>
      </c>
      <c r="E10930">
        <v>31.5990332917704</v>
      </c>
      <c r="F10930">
        <v>244.88997470177</v>
      </c>
      <c r="G10930">
        <v>131.521725</v>
      </c>
    </row>
    <row r="10931" spans="1:7" x14ac:dyDescent="0.25">
      <c r="A10931">
        <v>109.39</v>
      </c>
      <c r="B10931">
        <v>3.62812280654907</v>
      </c>
      <c r="C10931">
        <v>12.3179569244384</v>
      </c>
      <c r="D10931">
        <v>3.62812280654907</v>
      </c>
      <c r="E10931">
        <v>31.599413569404099</v>
      </c>
      <c r="F10931">
        <v>244.89035497940401</v>
      </c>
      <c r="G10931">
        <v>131.53172499999999</v>
      </c>
    </row>
    <row r="10932" spans="1:7" x14ac:dyDescent="0.25">
      <c r="A10932">
        <v>109.399999999999</v>
      </c>
      <c r="B10932">
        <v>3.6284887790679901</v>
      </c>
      <c r="C10932">
        <v>12.318662643432599</v>
      </c>
      <c r="D10932">
        <v>3.6284887790679901</v>
      </c>
      <c r="E10932">
        <v>31.599779541922999</v>
      </c>
      <c r="F10932">
        <v>244.89072095192299</v>
      </c>
      <c r="G10932">
        <v>131.54172500000001</v>
      </c>
    </row>
    <row r="10933" spans="1:7" x14ac:dyDescent="0.25">
      <c r="A10933">
        <v>109.409999999999</v>
      </c>
      <c r="B10933">
        <v>3.6288437843322701</v>
      </c>
      <c r="C10933">
        <v>12.319153785705501</v>
      </c>
      <c r="D10933">
        <v>3.6288437843322701</v>
      </c>
      <c r="E10933">
        <v>31.600134547187299</v>
      </c>
      <c r="F10933">
        <v>244.89107595718701</v>
      </c>
      <c r="G10933">
        <v>131.551725</v>
      </c>
    </row>
    <row r="10934" spans="1:7" x14ac:dyDescent="0.25">
      <c r="A10934">
        <v>109.42</v>
      </c>
      <c r="B10934">
        <v>3.6292097568511901</v>
      </c>
      <c r="C10934">
        <v>12.3206930160522</v>
      </c>
      <c r="D10934">
        <v>3.6292097568511901</v>
      </c>
      <c r="E10934">
        <v>31.600500519706198</v>
      </c>
      <c r="F10934">
        <v>244.89144192970599</v>
      </c>
      <c r="G10934">
        <v>131.561725</v>
      </c>
    </row>
    <row r="10935" spans="1:7" x14ac:dyDescent="0.25">
      <c r="A10935">
        <v>109.43</v>
      </c>
      <c r="B10935">
        <v>3.62960577011108</v>
      </c>
      <c r="C10935">
        <v>12.323224067687899</v>
      </c>
      <c r="D10935">
        <v>3.62960577011108</v>
      </c>
      <c r="E10935">
        <v>31.6008965329661</v>
      </c>
      <c r="F10935">
        <v>244.89183794296599</v>
      </c>
      <c r="G10935">
        <v>131.57172499999999</v>
      </c>
    </row>
    <row r="10936" spans="1:7" x14ac:dyDescent="0.25">
      <c r="A10936">
        <v>109.44</v>
      </c>
      <c r="B10936">
        <v>3.6299779415130602</v>
      </c>
      <c r="C10936">
        <v>12.324117660522401</v>
      </c>
      <c r="D10936">
        <v>3.6299779415130602</v>
      </c>
      <c r="E10936">
        <v>31.601268704368099</v>
      </c>
      <c r="F10936">
        <v>244.892210114368</v>
      </c>
      <c r="G10936">
        <v>131.58172500000001</v>
      </c>
    </row>
    <row r="10937" spans="1:7" x14ac:dyDescent="0.25">
      <c r="A10937">
        <v>109.44999999999899</v>
      </c>
      <c r="B10937">
        <v>3.6303575038909899</v>
      </c>
      <c r="C10937">
        <v>12.3249492645263</v>
      </c>
      <c r="D10937">
        <v>3.6303575038909899</v>
      </c>
      <c r="E10937">
        <v>31.601648266746</v>
      </c>
      <c r="F10937">
        <v>244.89258967674601</v>
      </c>
      <c r="G10937">
        <v>131.591725</v>
      </c>
    </row>
    <row r="10938" spans="1:7" x14ac:dyDescent="0.25">
      <c r="A10938">
        <v>109.46</v>
      </c>
      <c r="B10938">
        <v>3.6307404041290199</v>
      </c>
      <c r="C10938">
        <v>12.325828552246</v>
      </c>
      <c r="D10938">
        <v>3.6307404041290199</v>
      </c>
      <c r="E10938">
        <v>31.602031166983998</v>
      </c>
      <c r="F10938">
        <v>244.89297257698399</v>
      </c>
      <c r="G10938">
        <v>131.60172499999999</v>
      </c>
    </row>
    <row r="10939" spans="1:7" x14ac:dyDescent="0.25">
      <c r="A10939">
        <v>109.47</v>
      </c>
      <c r="B10939">
        <v>3.6310827732086102</v>
      </c>
      <c r="C10939">
        <v>12.326713562011699</v>
      </c>
      <c r="D10939">
        <v>3.6310827732086102</v>
      </c>
      <c r="E10939">
        <v>31.602373536063599</v>
      </c>
      <c r="F10939">
        <v>244.89331494606299</v>
      </c>
      <c r="G10939">
        <v>131.61172500000001</v>
      </c>
    </row>
    <row r="10940" spans="1:7" x14ac:dyDescent="0.25">
      <c r="A10940">
        <v>109.48</v>
      </c>
      <c r="B10940">
        <v>3.6314597129821702</v>
      </c>
      <c r="C10940">
        <v>12.328763008117599</v>
      </c>
      <c r="D10940">
        <v>3.6314597129821702</v>
      </c>
      <c r="E10940">
        <v>31.602750475837201</v>
      </c>
      <c r="F10940">
        <v>244.893691885837</v>
      </c>
      <c r="G10940">
        <v>131.621725</v>
      </c>
    </row>
    <row r="10941" spans="1:7" x14ac:dyDescent="0.25">
      <c r="A10941">
        <v>109.489999999999</v>
      </c>
      <c r="B10941">
        <v>3.6318318843841499</v>
      </c>
      <c r="C10941">
        <v>12.3311338424682</v>
      </c>
      <c r="D10941">
        <v>3.6318318843841499</v>
      </c>
      <c r="E10941">
        <v>31.6031226472392</v>
      </c>
      <c r="F10941">
        <v>244.89406405723901</v>
      </c>
      <c r="G10941">
        <v>131.63172499999999</v>
      </c>
    </row>
    <row r="10942" spans="1:7" x14ac:dyDescent="0.25">
      <c r="A10942">
        <v>109.5</v>
      </c>
      <c r="B10942">
        <v>3.63218092918396</v>
      </c>
      <c r="C10942">
        <v>12.3321466445922</v>
      </c>
      <c r="D10942">
        <v>3.63218092918396</v>
      </c>
      <c r="E10942">
        <v>31.603471692039001</v>
      </c>
      <c r="F10942">
        <v>244.89441310203901</v>
      </c>
      <c r="G10942">
        <v>131.64172500000001</v>
      </c>
    </row>
    <row r="10943" spans="1:7" x14ac:dyDescent="0.25">
      <c r="A10943">
        <v>109.51</v>
      </c>
      <c r="B10943">
        <v>3.6325385570526101</v>
      </c>
      <c r="C10943">
        <v>12.332939147949199</v>
      </c>
      <c r="D10943">
        <v>3.6325385570526101</v>
      </c>
      <c r="E10943">
        <v>31.6038293199076</v>
      </c>
      <c r="F10943">
        <v>244.89477072990701</v>
      </c>
      <c r="G10943">
        <v>131.651725</v>
      </c>
    </row>
    <row r="10944" spans="1:7" x14ac:dyDescent="0.25">
      <c r="A10944">
        <v>109.52</v>
      </c>
      <c r="B10944">
        <v>3.63287305831909</v>
      </c>
      <c r="C10944">
        <v>12.334103584289499</v>
      </c>
      <c r="D10944">
        <v>3.63287305831909</v>
      </c>
      <c r="E10944">
        <v>31.604163821174101</v>
      </c>
      <c r="F10944">
        <v>244.895105231174</v>
      </c>
      <c r="G10944">
        <v>131.66172499999999</v>
      </c>
    </row>
    <row r="10945" spans="1:7" x14ac:dyDescent="0.25">
      <c r="A10945">
        <v>109.52999999999901</v>
      </c>
      <c r="B10945">
        <v>3.63322782516479</v>
      </c>
      <c r="C10945">
        <v>12.334672927856399</v>
      </c>
      <c r="D10945">
        <v>3.63322782516479</v>
      </c>
      <c r="E10945">
        <v>31.604518588019801</v>
      </c>
      <c r="F10945">
        <v>244.89545999801899</v>
      </c>
      <c r="G10945">
        <v>131.67172500000001</v>
      </c>
    </row>
    <row r="10946" spans="1:7" x14ac:dyDescent="0.25">
      <c r="A10946">
        <v>109.539999999999</v>
      </c>
      <c r="B10946">
        <v>3.6335964202880802</v>
      </c>
      <c r="C10946">
        <v>12.3344058990478</v>
      </c>
      <c r="D10946">
        <v>3.6335964202880802</v>
      </c>
      <c r="E10946">
        <v>31.604887183143099</v>
      </c>
      <c r="F10946">
        <v>244.89582859314299</v>
      </c>
      <c r="G10946">
        <v>131.681725</v>
      </c>
    </row>
    <row r="10947" spans="1:7" x14ac:dyDescent="0.25">
      <c r="A10947">
        <v>109.55</v>
      </c>
      <c r="B10947">
        <v>3.6339488029479901</v>
      </c>
      <c r="C10947">
        <v>12.333885192871</v>
      </c>
      <c r="D10947">
        <v>3.6339488029479901</v>
      </c>
      <c r="E10947">
        <v>31.605239565803</v>
      </c>
      <c r="F10947">
        <v>244.89618097580299</v>
      </c>
      <c r="G10947">
        <v>131.69172499999999</v>
      </c>
    </row>
    <row r="10948" spans="1:7" x14ac:dyDescent="0.25">
      <c r="A10948">
        <v>109.56</v>
      </c>
      <c r="B10948">
        <v>3.6343080997467001</v>
      </c>
      <c r="C10948">
        <v>12.332455635070801</v>
      </c>
      <c r="D10948">
        <v>3.6343080997467001</v>
      </c>
      <c r="E10948">
        <v>31.605598862601699</v>
      </c>
      <c r="F10948">
        <v>244.89654027260099</v>
      </c>
      <c r="G10948">
        <v>131.70172500000001</v>
      </c>
    </row>
    <row r="10949" spans="1:7" x14ac:dyDescent="0.25">
      <c r="A10949">
        <v>109.569999999999</v>
      </c>
      <c r="B10949">
        <v>3.63465023040771</v>
      </c>
      <c r="C10949">
        <v>12.3327684402465</v>
      </c>
      <c r="D10949">
        <v>3.63465023040771</v>
      </c>
      <c r="E10949">
        <v>31.605940993262699</v>
      </c>
      <c r="F10949">
        <v>244.896882403262</v>
      </c>
      <c r="G10949">
        <v>131.711725</v>
      </c>
    </row>
    <row r="10950" spans="1:7" x14ac:dyDescent="0.25">
      <c r="A10950">
        <v>109.579999999999</v>
      </c>
      <c r="B10950">
        <v>3.6350026130676198</v>
      </c>
      <c r="C10950">
        <v>12.3316946029663</v>
      </c>
      <c r="D10950">
        <v>3.6350026130676198</v>
      </c>
      <c r="E10950">
        <v>31.606293375922601</v>
      </c>
      <c r="F10950">
        <v>244.897234785922</v>
      </c>
      <c r="G10950">
        <v>131.72172499999999</v>
      </c>
    </row>
    <row r="10951" spans="1:7" x14ac:dyDescent="0.25">
      <c r="A10951">
        <v>109.59</v>
      </c>
      <c r="B10951">
        <v>3.63530278205871</v>
      </c>
      <c r="C10951">
        <v>12.3300247192382</v>
      </c>
      <c r="D10951">
        <v>3.63530278205871</v>
      </c>
      <c r="E10951">
        <v>31.6065935449137</v>
      </c>
      <c r="F10951">
        <v>244.897534954913</v>
      </c>
      <c r="G10951">
        <v>131.73172500000001</v>
      </c>
    </row>
    <row r="10952" spans="1:7" x14ac:dyDescent="0.25">
      <c r="A10952">
        <v>109.6</v>
      </c>
      <c r="B10952">
        <v>3.6356003284454301</v>
      </c>
      <c r="C10952">
        <v>12.329495429992599</v>
      </c>
      <c r="D10952">
        <v>3.6356003284454301</v>
      </c>
      <c r="E10952">
        <v>31.606891091300401</v>
      </c>
      <c r="F10952">
        <v>244.8978325013</v>
      </c>
      <c r="G10952">
        <v>131.741725</v>
      </c>
    </row>
    <row r="10953" spans="1:7" x14ac:dyDescent="0.25">
      <c r="A10953">
        <v>109.609999999999</v>
      </c>
      <c r="B10953">
        <v>3.6359260082244802</v>
      </c>
      <c r="C10953">
        <v>12.3298597335815</v>
      </c>
      <c r="D10953">
        <v>3.6359260082244802</v>
      </c>
      <c r="E10953">
        <v>31.6072167710795</v>
      </c>
      <c r="F10953">
        <v>244.898158181079</v>
      </c>
      <c r="G10953">
        <v>131.75172499999999</v>
      </c>
    </row>
    <row r="10954" spans="1:7" x14ac:dyDescent="0.25">
      <c r="A10954">
        <v>109.619999999999</v>
      </c>
      <c r="B10954">
        <v>3.63627004623413</v>
      </c>
      <c r="C10954">
        <v>12.329526901245099</v>
      </c>
      <c r="D10954">
        <v>3.63627004623413</v>
      </c>
      <c r="E10954">
        <v>31.607560809089101</v>
      </c>
      <c r="F10954">
        <v>244.89850221908901</v>
      </c>
      <c r="G10954">
        <v>131.76172500000001</v>
      </c>
    </row>
    <row r="10955" spans="1:7" x14ac:dyDescent="0.25">
      <c r="A10955">
        <v>109.63</v>
      </c>
      <c r="B10955">
        <v>3.6365616321563698</v>
      </c>
      <c r="C10955">
        <v>12.328645706176699</v>
      </c>
      <c r="D10955">
        <v>3.6365616321563698</v>
      </c>
      <c r="E10955">
        <v>31.607852395011399</v>
      </c>
      <c r="F10955">
        <v>244.898793805011</v>
      </c>
      <c r="G10955">
        <v>131.771725</v>
      </c>
    </row>
    <row r="10956" spans="1:7" x14ac:dyDescent="0.25">
      <c r="A10956">
        <v>109.64</v>
      </c>
      <c r="B10956">
        <v>3.6368594169616602</v>
      </c>
      <c r="C10956">
        <v>12.327329635620099</v>
      </c>
      <c r="D10956">
        <v>3.6368594169616602</v>
      </c>
      <c r="E10956">
        <v>31.6081501798167</v>
      </c>
      <c r="F10956">
        <v>244.89909158981601</v>
      </c>
      <c r="G10956">
        <v>131.78172499999999</v>
      </c>
    </row>
    <row r="10957" spans="1:7" x14ac:dyDescent="0.25">
      <c r="A10957">
        <v>109.649999999999</v>
      </c>
      <c r="B10957">
        <v>3.6371781826019198</v>
      </c>
      <c r="C10957">
        <v>12.326418876647899</v>
      </c>
      <c r="D10957">
        <v>3.6371781826019198</v>
      </c>
      <c r="E10957">
        <v>31.608468945456899</v>
      </c>
      <c r="F10957">
        <v>244.89941035545601</v>
      </c>
      <c r="G10957">
        <v>131.79172500000001</v>
      </c>
    </row>
    <row r="10958" spans="1:7" x14ac:dyDescent="0.25">
      <c r="A10958">
        <v>109.659999999999</v>
      </c>
      <c r="B10958">
        <v>3.6375286579132</v>
      </c>
      <c r="C10958">
        <v>12.3258256912231</v>
      </c>
      <c r="D10958">
        <v>3.6375286579132</v>
      </c>
      <c r="E10958">
        <v>31.608819420768199</v>
      </c>
      <c r="F10958">
        <v>244.899760830768</v>
      </c>
      <c r="G10958">
        <v>131.801725</v>
      </c>
    </row>
    <row r="10959" spans="1:7" x14ac:dyDescent="0.25">
      <c r="A10959">
        <v>109.67</v>
      </c>
      <c r="B10959">
        <v>3.6378579139709402</v>
      </c>
      <c r="C10959">
        <v>12.3262434005737</v>
      </c>
      <c r="D10959">
        <v>3.6378579139709402</v>
      </c>
      <c r="E10959">
        <v>31.609148676825999</v>
      </c>
      <c r="F10959">
        <v>244.900090086825</v>
      </c>
      <c r="G10959">
        <v>131.811725</v>
      </c>
    </row>
    <row r="10960" spans="1:7" x14ac:dyDescent="0.25">
      <c r="A10960">
        <v>109.68</v>
      </c>
      <c r="B10960">
        <v>3.6381337642669598</v>
      </c>
      <c r="C10960">
        <v>12.3272294998168</v>
      </c>
      <c r="D10960">
        <v>3.6381337642669598</v>
      </c>
      <c r="E10960">
        <v>31.609424527121998</v>
      </c>
      <c r="F10960">
        <v>244.90036593712199</v>
      </c>
      <c r="G10960">
        <v>131.82172499999999</v>
      </c>
    </row>
    <row r="10961" spans="1:7" x14ac:dyDescent="0.25">
      <c r="A10961">
        <v>109.69</v>
      </c>
      <c r="B10961">
        <v>3.6384153366088801</v>
      </c>
      <c r="C10961">
        <v>12.3259267807006</v>
      </c>
      <c r="D10961">
        <v>3.6384153366088801</v>
      </c>
      <c r="E10961">
        <v>31.609706099463899</v>
      </c>
      <c r="F10961">
        <v>244.900647509463</v>
      </c>
      <c r="G10961">
        <v>131.83172500000001</v>
      </c>
    </row>
    <row r="10962" spans="1:7" x14ac:dyDescent="0.25">
      <c r="A10962">
        <v>109.69999999999899</v>
      </c>
      <c r="B10962">
        <v>3.6387228965759202</v>
      </c>
      <c r="C10962">
        <v>12.324250221252401</v>
      </c>
      <c r="D10962">
        <v>3.6387228965759202</v>
      </c>
      <c r="E10962">
        <v>31.610013659430901</v>
      </c>
      <c r="F10962">
        <v>244.90095506943001</v>
      </c>
      <c r="G10962">
        <v>131.841725</v>
      </c>
    </row>
    <row r="10963" spans="1:7" x14ac:dyDescent="0.25">
      <c r="A10963">
        <v>109.71</v>
      </c>
      <c r="B10963">
        <v>3.6390087604522701</v>
      </c>
      <c r="C10963">
        <v>12.323252677917401</v>
      </c>
      <c r="D10963">
        <v>3.6390087604522701</v>
      </c>
      <c r="E10963">
        <v>31.610299523307301</v>
      </c>
      <c r="F10963">
        <v>244.90124093330701</v>
      </c>
      <c r="G10963">
        <v>131.85172499999999</v>
      </c>
    </row>
    <row r="10964" spans="1:7" x14ac:dyDescent="0.25">
      <c r="A10964">
        <v>109.72</v>
      </c>
      <c r="B10964">
        <v>3.63930916786193</v>
      </c>
      <c r="C10964">
        <v>12.3230733871459</v>
      </c>
      <c r="D10964">
        <v>3.63930916786193</v>
      </c>
      <c r="E10964">
        <v>31.610599930717001</v>
      </c>
      <c r="F10964">
        <v>244.90154134071599</v>
      </c>
      <c r="G10964">
        <v>131.86172500000001</v>
      </c>
    </row>
    <row r="10965" spans="1:7" x14ac:dyDescent="0.25">
      <c r="A10965">
        <v>109.73</v>
      </c>
      <c r="B10965">
        <v>3.6396503448486301</v>
      </c>
      <c r="C10965">
        <v>12.3236684799194</v>
      </c>
      <c r="D10965">
        <v>3.6396503448486301</v>
      </c>
      <c r="E10965">
        <v>31.610941107703599</v>
      </c>
      <c r="F10965">
        <v>244.901882517703</v>
      </c>
      <c r="G10965">
        <v>131.871725</v>
      </c>
    </row>
    <row r="10966" spans="1:7" x14ac:dyDescent="0.25">
      <c r="A10966">
        <v>109.739999999999</v>
      </c>
      <c r="B10966">
        <v>3.63994169235229</v>
      </c>
      <c r="C10966">
        <v>12.323274612426699</v>
      </c>
      <c r="D10966">
        <v>3.63994169235229</v>
      </c>
      <c r="E10966">
        <v>31.611232455207301</v>
      </c>
      <c r="F10966">
        <v>244.902173865207</v>
      </c>
      <c r="G10966">
        <v>131.88172499999999</v>
      </c>
    </row>
    <row r="10967" spans="1:7" x14ac:dyDescent="0.25">
      <c r="A10967">
        <v>109.75</v>
      </c>
      <c r="B10967">
        <v>3.6402561664581201</v>
      </c>
      <c r="C10967">
        <v>12.322634696960399</v>
      </c>
      <c r="D10967">
        <v>3.6402561664581201</v>
      </c>
      <c r="E10967">
        <v>31.6115469293131</v>
      </c>
      <c r="F10967">
        <v>244.90248833931301</v>
      </c>
      <c r="G10967">
        <v>131.89172500000001</v>
      </c>
    </row>
    <row r="10968" spans="1:7" x14ac:dyDescent="0.25">
      <c r="A10968">
        <v>109.76</v>
      </c>
      <c r="B10968">
        <v>3.6405725479125901</v>
      </c>
      <c r="C10968">
        <v>12.324758529663001</v>
      </c>
      <c r="D10968">
        <v>3.6405725479125901</v>
      </c>
      <c r="E10968">
        <v>31.6118633107676</v>
      </c>
      <c r="F10968">
        <v>244.90280472076699</v>
      </c>
      <c r="G10968">
        <v>131.901725</v>
      </c>
    </row>
    <row r="10969" spans="1:7" x14ac:dyDescent="0.25">
      <c r="A10969">
        <v>109.77</v>
      </c>
      <c r="B10969">
        <v>3.6408910751342698</v>
      </c>
      <c r="C10969">
        <v>12.325795173645</v>
      </c>
      <c r="D10969">
        <v>3.6408910751342698</v>
      </c>
      <c r="E10969">
        <v>31.612181837989301</v>
      </c>
      <c r="F10969">
        <v>244.90312324798899</v>
      </c>
      <c r="G10969">
        <v>131.91172499999999</v>
      </c>
    </row>
    <row r="10970" spans="1:7" x14ac:dyDescent="0.25">
      <c r="A10970">
        <v>109.77999999999901</v>
      </c>
      <c r="B10970">
        <v>3.6412255764007502</v>
      </c>
      <c r="C10970">
        <v>12.3254432678222</v>
      </c>
      <c r="D10970">
        <v>3.6412255764007502</v>
      </c>
      <c r="E10970">
        <v>31.612516339255802</v>
      </c>
      <c r="F10970">
        <v>244.90345774925501</v>
      </c>
      <c r="G10970">
        <v>131.92172500000001</v>
      </c>
    </row>
    <row r="10971" spans="1:7" x14ac:dyDescent="0.25">
      <c r="A10971">
        <v>109.789999999999</v>
      </c>
      <c r="B10971">
        <v>3.6415138244628902</v>
      </c>
      <c r="C10971">
        <v>12.324835777282701</v>
      </c>
      <c r="D10971">
        <v>3.6415138244628902</v>
      </c>
      <c r="E10971">
        <v>31.6128045873179</v>
      </c>
      <c r="F10971">
        <v>244.903745997317</v>
      </c>
      <c r="G10971">
        <v>131.931725</v>
      </c>
    </row>
    <row r="10972" spans="1:7" x14ac:dyDescent="0.25">
      <c r="A10972">
        <v>109.8</v>
      </c>
      <c r="B10972">
        <v>3.6418366432189901</v>
      </c>
      <c r="C10972">
        <v>12.3254489898681</v>
      </c>
      <c r="D10972">
        <v>3.6418366432189901</v>
      </c>
      <c r="E10972">
        <v>31.613127406074</v>
      </c>
      <c r="F10972">
        <v>244.90406881607399</v>
      </c>
      <c r="G10972">
        <v>131.94172499999999</v>
      </c>
    </row>
    <row r="10973" spans="1:7" x14ac:dyDescent="0.25">
      <c r="A10973">
        <v>109.81</v>
      </c>
      <c r="B10973">
        <v>3.6421627998352002</v>
      </c>
      <c r="C10973">
        <v>12.325217247009199</v>
      </c>
      <c r="D10973">
        <v>3.6421627998352002</v>
      </c>
      <c r="E10973">
        <v>31.6134535626902</v>
      </c>
      <c r="F10973">
        <v>244.90439497269</v>
      </c>
      <c r="G10973">
        <v>131.95172500000001</v>
      </c>
    </row>
    <row r="10974" spans="1:7" x14ac:dyDescent="0.25">
      <c r="A10974">
        <v>109.819999999999</v>
      </c>
      <c r="B10974">
        <v>3.64248418807983</v>
      </c>
      <c r="C10974">
        <v>12.3258142471313</v>
      </c>
      <c r="D10974">
        <v>3.64248418807983</v>
      </c>
      <c r="E10974">
        <v>31.613774950934801</v>
      </c>
      <c r="F10974">
        <v>244.904716360934</v>
      </c>
      <c r="G10974">
        <v>131.961725</v>
      </c>
    </row>
    <row r="10975" spans="1:7" x14ac:dyDescent="0.25">
      <c r="A10975">
        <v>109.829999999999</v>
      </c>
      <c r="B10975">
        <v>3.6428058147430402</v>
      </c>
      <c r="C10975">
        <v>12.325303077697701</v>
      </c>
      <c r="D10975">
        <v>3.6428058147430402</v>
      </c>
      <c r="E10975">
        <v>31.614096577598101</v>
      </c>
      <c r="F10975">
        <v>244.90503798759801</v>
      </c>
      <c r="G10975">
        <v>131.97172499999999</v>
      </c>
    </row>
    <row r="10976" spans="1:7" x14ac:dyDescent="0.25">
      <c r="A10976">
        <v>109.84</v>
      </c>
      <c r="B10976">
        <v>3.64310574531555</v>
      </c>
      <c r="C10976">
        <v>12.3264303207397</v>
      </c>
      <c r="D10976">
        <v>3.64310574531555</v>
      </c>
      <c r="E10976">
        <v>31.6143965081706</v>
      </c>
      <c r="F10976">
        <v>244.90533791817001</v>
      </c>
      <c r="G10976">
        <v>131.98172500000001</v>
      </c>
    </row>
    <row r="10977" spans="1:7" x14ac:dyDescent="0.25">
      <c r="A10977">
        <v>109.85</v>
      </c>
      <c r="B10977">
        <v>3.6433830261230402</v>
      </c>
      <c r="C10977">
        <v>12.3281145095825</v>
      </c>
      <c r="D10977">
        <v>3.6433830261230402</v>
      </c>
      <c r="E10977">
        <v>31.614673788978099</v>
      </c>
      <c r="F10977">
        <v>244.90561519897801</v>
      </c>
      <c r="G10977">
        <v>131.991725</v>
      </c>
    </row>
    <row r="10978" spans="1:7" x14ac:dyDescent="0.25">
      <c r="A10978">
        <v>109.859999999999</v>
      </c>
      <c r="B10978">
        <v>3.6436617374420099</v>
      </c>
      <c r="C10978">
        <v>12.329036712646401</v>
      </c>
      <c r="D10978">
        <v>3.6436617374420099</v>
      </c>
      <c r="E10978">
        <v>31.614952500297001</v>
      </c>
      <c r="F10978">
        <v>244.90589391029701</v>
      </c>
      <c r="G10978">
        <v>132.00172499999999</v>
      </c>
    </row>
    <row r="10979" spans="1:7" x14ac:dyDescent="0.25">
      <c r="A10979">
        <v>109.869999999999</v>
      </c>
      <c r="B10979">
        <v>3.6439788341522199</v>
      </c>
      <c r="C10979">
        <v>12.3279666900634</v>
      </c>
      <c r="D10979">
        <v>3.6439788341522199</v>
      </c>
      <c r="E10979">
        <v>31.615269597007199</v>
      </c>
      <c r="F10979">
        <v>244.90621100700699</v>
      </c>
      <c r="G10979">
        <v>132.01172500000001</v>
      </c>
    </row>
    <row r="10980" spans="1:7" x14ac:dyDescent="0.25">
      <c r="A10980">
        <v>109.88</v>
      </c>
      <c r="B10980">
        <v>3.64430451393127</v>
      </c>
      <c r="C10980">
        <v>12.327150344848601</v>
      </c>
      <c r="D10980">
        <v>3.64430451393127</v>
      </c>
      <c r="E10980">
        <v>31.615595276786301</v>
      </c>
      <c r="F10980">
        <v>244.90653668678601</v>
      </c>
      <c r="G10980">
        <v>132.021725</v>
      </c>
    </row>
    <row r="10981" spans="1:7" x14ac:dyDescent="0.25">
      <c r="A10981">
        <v>109.89</v>
      </c>
      <c r="B10981">
        <v>3.6446278095245299</v>
      </c>
      <c r="C10981">
        <v>12.3283233642578</v>
      </c>
      <c r="D10981">
        <v>3.6446278095245299</v>
      </c>
      <c r="E10981">
        <v>31.615918572379499</v>
      </c>
      <c r="F10981">
        <v>244.90685998237899</v>
      </c>
      <c r="G10981">
        <v>132.03172499999999</v>
      </c>
    </row>
    <row r="10982" spans="1:7" x14ac:dyDescent="0.25">
      <c r="A10982">
        <v>109.899999999999</v>
      </c>
      <c r="B10982">
        <v>3.6449520587921098</v>
      </c>
      <c r="C10982">
        <v>12.329345703125</v>
      </c>
      <c r="D10982">
        <v>3.6449520587921098</v>
      </c>
      <c r="E10982">
        <v>31.616242821647099</v>
      </c>
      <c r="F10982">
        <v>244.90718423164699</v>
      </c>
      <c r="G10982">
        <v>132.04172500000001</v>
      </c>
    </row>
    <row r="10983" spans="1:7" x14ac:dyDescent="0.25">
      <c r="A10983">
        <v>109.909999999999</v>
      </c>
      <c r="B10983">
        <v>3.64526987075805</v>
      </c>
      <c r="C10983">
        <v>12.3314571380615</v>
      </c>
      <c r="D10983">
        <v>3.64526987075805</v>
      </c>
      <c r="E10983">
        <v>31.616560633613101</v>
      </c>
      <c r="F10983">
        <v>244.90750204361299</v>
      </c>
      <c r="G10983">
        <v>132.051725</v>
      </c>
    </row>
    <row r="10984" spans="1:7" x14ac:dyDescent="0.25">
      <c r="A10984">
        <v>109.92</v>
      </c>
      <c r="B10984">
        <v>3.64560770988464</v>
      </c>
      <c r="C10984">
        <v>12.3317880630493</v>
      </c>
      <c r="D10984">
        <v>3.64560770988464</v>
      </c>
      <c r="E10984">
        <v>31.616898472739699</v>
      </c>
      <c r="F10984">
        <v>244.90783988273901</v>
      </c>
      <c r="G10984">
        <v>132.061725</v>
      </c>
    </row>
    <row r="10985" spans="1:7" x14ac:dyDescent="0.25">
      <c r="A10985">
        <v>109.93</v>
      </c>
      <c r="B10985">
        <v>3.6459419727325399</v>
      </c>
      <c r="C10985">
        <v>12.330313682556101</v>
      </c>
      <c r="D10985">
        <v>3.6459419727325399</v>
      </c>
      <c r="E10985">
        <v>31.617232735587599</v>
      </c>
      <c r="F10985">
        <v>244.908174145587</v>
      </c>
      <c r="G10985">
        <v>132.07172499999999</v>
      </c>
    </row>
    <row r="10986" spans="1:7" x14ac:dyDescent="0.25">
      <c r="A10986">
        <v>109.94</v>
      </c>
      <c r="B10986">
        <v>3.6462543010711599</v>
      </c>
      <c r="C10986">
        <v>12.3289728164672</v>
      </c>
      <c r="D10986">
        <v>3.6462543010711599</v>
      </c>
      <c r="E10986">
        <v>31.617545063926201</v>
      </c>
      <c r="F10986">
        <v>244.90848647392599</v>
      </c>
      <c r="G10986">
        <v>132.08172500000001</v>
      </c>
    </row>
    <row r="10987" spans="1:7" x14ac:dyDescent="0.25">
      <c r="A10987">
        <v>109.94999999999899</v>
      </c>
      <c r="B10987">
        <v>3.6465525627136199</v>
      </c>
      <c r="C10987">
        <v>12.3295593261718</v>
      </c>
      <c r="D10987">
        <v>3.6465525627136199</v>
      </c>
      <c r="E10987">
        <v>31.6178433255686</v>
      </c>
      <c r="F10987">
        <v>244.90878473556799</v>
      </c>
      <c r="G10987">
        <v>132.091725</v>
      </c>
    </row>
    <row r="10988" spans="1:7" x14ac:dyDescent="0.25">
      <c r="A10988">
        <v>109.96</v>
      </c>
      <c r="B10988">
        <v>3.6468584537506099</v>
      </c>
      <c r="C10988">
        <v>12.329684257507299</v>
      </c>
      <c r="D10988">
        <v>3.6468584537506099</v>
      </c>
      <c r="E10988">
        <v>31.618149216605602</v>
      </c>
      <c r="F10988">
        <v>244.90909062660501</v>
      </c>
      <c r="G10988">
        <v>132.10172499999999</v>
      </c>
    </row>
    <row r="10989" spans="1:7" x14ac:dyDescent="0.25">
      <c r="A10989">
        <v>109.97</v>
      </c>
      <c r="B10989">
        <v>3.64719533920288</v>
      </c>
      <c r="C10989">
        <v>12.3295068740844</v>
      </c>
      <c r="D10989">
        <v>3.64719533920288</v>
      </c>
      <c r="E10989">
        <v>31.618486102057901</v>
      </c>
      <c r="F10989">
        <v>244.90942751205699</v>
      </c>
      <c r="G10989">
        <v>132.11172500000001</v>
      </c>
    </row>
    <row r="10990" spans="1:7" x14ac:dyDescent="0.25">
      <c r="A10990">
        <v>109.98</v>
      </c>
      <c r="B10990">
        <v>3.64753222465515</v>
      </c>
      <c r="C10990">
        <v>12.329532623291</v>
      </c>
      <c r="D10990">
        <v>3.64753222465515</v>
      </c>
      <c r="E10990">
        <v>31.6188229875102</v>
      </c>
      <c r="F10990">
        <v>244.90976439751</v>
      </c>
      <c r="G10990">
        <v>132.121725</v>
      </c>
    </row>
    <row r="10991" spans="1:7" x14ac:dyDescent="0.25">
      <c r="A10991">
        <v>109.989999999999</v>
      </c>
      <c r="B10991">
        <v>3.6478567123413002</v>
      </c>
      <c r="C10991">
        <v>12.3293085098266</v>
      </c>
      <c r="D10991">
        <v>3.6478567123413002</v>
      </c>
      <c r="E10991">
        <v>31.6191474751963</v>
      </c>
      <c r="F10991">
        <v>244.91008888519599</v>
      </c>
      <c r="G10991">
        <v>132.13172499999999</v>
      </c>
    </row>
    <row r="10992" spans="1:7" x14ac:dyDescent="0.25">
      <c r="A10992">
        <v>110</v>
      </c>
      <c r="B10992">
        <v>3.6481525897979701</v>
      </c>
      <c r="C10992">
        <v>12.3298845291137</v>
      </c>
      <c r="D10992">
        <v>3.6481525897979701</v>
      </c>
      <c r="E10992">
        <v>31.619443352653001</v>
      </c>
      <c r="F10992">
        <v>244.910384762653</v>
      </c>
      <c r="G10992">
        <v>132.14172500000001</v>
      </c>
    </row>
    <row r="10993" spans="1:7" x14ac:dyDescent="0.25">
      <c r="A10993">
        <v>110.01</v>
      </c>
      <c r="B10993">
        <v>3.6484708786010698</v>
      </c>
      <c r="C10993">
        <v>12.330597877502401</v>
      </c>
      <c r="D10993">
        <v>3.6484708786010698</v>
      </c>
      <c r="E10993">
        <v>31.619761641456101</v>
      </c>
      <c r="F10993">
        <v>244.91070305145601</v>
      </c>
      <c r="G10993">
        <v>132.151725</v>
      </c>
    </row>
    <row r="10994" spans="1:7" x14ac:dyDescent="0.25">
      <c r="A10994">
        <v>110.02</v>
      </c>
      <c r="B10994">
        <v>3.6488187313079798</v>
      </c>
      <c r="C10994">
        <v>12.329795837402299</v>
      </c>
      <c r="D10994">
        <v>3.6488187313079798</v>
      </c>
      <c r="E10994">
        <v>31.620109494163</v>
      </c>
      <c r="F10994">
        <v>244.91105090416301</v>
      </c>
      <c r="G10994">
        <v>132.16172499999999</v>
      </c>
    </row>
    <row r="10995" spans="1:7" x14ac:dyDescent="0.25">
      <c r="A10995">
        <v>110.02999999999901</v>
      </c>
      <c r="B10995">
        <v>3.6491489410400302</v>
      </c>
      <c r="C10995">
        <v>12.330986022949199</v>
      </c>
      <c r="D10995">
        <v>3.6491489410400302</v>
      </c>
      <c r="E10995">
        <v>31.620439703895102</v>
      </c>
      <c r="F10995">
        <v>244.911381113895</v>
      </c>
      <c r="G10995">
        <v>132.17172500000001</v>
      </c>
    </row>
    <row r="10996" spans="1:7" x14ac:dyDescent="0.25">
      <c r="A10996">
        <v>110.039999999999</v>
      </c>
      <c r="B10996">
        <v>3.64947509765625</v>
      </c>
      <c r="C10996">
        <v>12.333758354186999</v>
      </c>
      <c r="D10996">
        <v>3.64947509765625</v>
      </c>
      <c r="E10996">
        <v>31.620765860511298</v>
      </c>
      <c r="F10996">
        <v>244.91170727051099</v>
      </c>
      <c r="G10996">
        <v>132.181725</v>
      </c>
    </row>
    <row r="10997" spans="1:7" x14ac:dyDescent="0.25">
      <c r="A10997">
        <v>110.05</v>
      </c>
      <c r="B10997">
        <v>3.6497991085052401</v>
      </c>
      <c r="C10997">
        <v>12.335548400878899</v>
      </c>
      <c r="D10997">
        <v>3.6497991085052401</v>
      </c>
      <c r="E10997">
        <v>31.621089871360301</v>
      </c>
      <c r="F10997">
        <v>244.91203128135999</v>
      </c>
      <c r="G10997">
        <v>132.19172499999999</v>
      </c>
    </row>
    <row r="10998" spans="1:7" x14ac:dyDescent="0.25">
      <c r="A10998">
        <v>110.06</v>
      </c>
      <c r="B10998">
        <v>3.6501426696777299</v>
      </c>
      <c r="C10998">
        <v>12.3368921279907</v>
      </c>
      <c r="D10998">
        <v>3.6501426696777299</v>
      </c>
      <c r="E10998">
        <v>31.621433432532701</v>
      </c>
      <c r="F10998">
        <v>244.91237484253199</v>
      </c>
      <c r="G10998">
        <v>132.20172500000001</v>
      </c>
    </row>
    <row r="10999" spans="1:7" x14ac:dyDescent="0.25">
      <c r="A10999">
        <v>110.069999999999</v>
      </c>
      <c r="B10999">
        <v>3.65048003196716</v>
      </c>
      <c r="C10999">
        <v>12.3378295898437</v>
      </c>
      <c r="D10999">
        <v>3.65048003196716</v>
      </c>
      <c r="E10999">
        <v>31.621770794822201</v>
      </c>
      <c r="F10999">
        <v>244.91271220482199</v>
      </c>
      <c r="G10999">
        <v>132.211725</v>
      </c>
    </row>
    <row r="11000" spans="1:7" x14ac:dyDescent="0.25">
      <c r="A11000">
        <v>110.079999999999</v>
      </c>
      <c r="B11000">
        <v>3.6508033275604199</v>
      </c>
      <c r="C11000">
        <v>12.3394918441772</v>
      </c>
      <c r="D11000">
        <v>3.6508033275604199</v>
      </c>
      <c r="E11000">
        <v>31.622094090415398</v>
      </c>
      <c r="F11000">
        <v>244.91303550041499</v>
      </c>
      <c r="G11000">
        <v>132.22172499999999</v>
      </c>
    </row>
    <row r="11001" spans="1:7" x14ac:dyDescent="0.25">
      <c r="A11001">
        <v>110.09</v>
      </c>
      <c r="B11001">
        <v>3.6511096954345699</v>
      </c>
      <c r="C11001">
        <v>12.3404111862182</v>
      </c>
      <c r="D11001">
        <v>3.6511096954345699</v>
      </c>
      <c r="E11001">
        <v>31.622400458289601</v>
      </c>
      <c r="F11001">
        <v>244.913341868289</v>
      </c>
      <c r="G11001">
        <v>132.23172500000001</v>
      </c>
    </row>
    <row r="11002" spans="1:7" x14ac:dyDescent="0.25">
      <c r="A11002">
        <v>110.1</v>
      </c>
      <c r="B11002">
        <v>3.65144491195678</v>
      </c>
      <c r="C11002">
        <v>12.3428421020507</v>
      </c>
      <c r="D11002">
        <v>3.65144491195678</v>
      </c>
      <c r="E11002">
        <v>31.6227356748118</v>
      </c>
      <c r="F11002">
        <v>244.91367708481101</v>
      </c>
      <c r="G11002">
        <v>132.241725</v>
      </c>
    </row>
    <row r="11003" spans="1:7" x14ac:dyDescent="0.25">
      <c r="A11003">
        <v>110.109999999999</v>
      </c>
      <c r="B11003">
        <v>3.65177178382873</v>
      </c>
      <c r="C11003">
        <v>12.3439378738403</v>
      </c>
      <c r="D11003">
        <v>3.65177178382873</v>
      </c>
      <c r="E11003">
        <v>31.623062546683698</v>
      </c>
      <c r="F11003">
        <v>244.91400395668299</v>
      </c>
      <c r="G11003">
        <v>132.25172499999999</v>
      </c>
    </row>
    <row r="11004" spans="1:7" x14ac:dyDescent="0.25">
      <c r="A11004">
        <v>110.119999999999</v>
      </c>
      <c r="B11004">
        <v>3.6521079540252601</v>
      </c>
      <c r="C11004">
        <v>12.3457279205322</v>
      </c>
      <c r="D11004">
        <v>3.6521079540252601</v>
      </c>
      <c r="E11004">
        <v>31.623398716880299</v>
      </c>
      <c r="F11004">
        <v>244.91434012688001</v>
      </c>
      <c r="G11004">
        <v>132.26172500000001</v>
      </c>
    </row>
    <row r="11005" spans="1:7" x14ac:dyDescent="0.25">
      <c r="A11005">
        <v>110.13</v>
      </c>
      <c r="B11005">
        <v>3.6524198055267298</v>
      </c>
      <c r="C11005">
        <v>12.3459405899047</v>
      </c>
      <c r="D11005">
        <v>3.6524198055267298</v>
      </c>
      <c r="E11005">
        <v>31.6237105683817</v>
      </c>
      <c r="F11005">
        <v>244.91465197838099</v>
      </c>
      <c r="G11005">
        <v>132.271725</v>
      </c>
    </row>
    <row r="11006" spans="1:7" x14ac:dyDescent="0.25">
      <c r="A11006">
        <v>110.14</v>
      </c>
      <c r="B11006">
        <v>3.6527547836303702</v>
      </c>
      <c r="C11006">
        <v>12.3463287353515</v>
      </c>
      <c r="D11006">
        <v>3.6527547836303702</v>
      </c>
      <c r="E11006">
        <v>31.624045546485402</v>
      </c>
      <c r="F11006">
        <v>244.914986956485</v>
      </c>
      <c r="G11006">
        <v>132.28172499999999</v>
      </c>
    </row>
    <row r="11007" spans="1:7" x14ac:dyDescent="0.25">
      <c r="A11007">
        <v>110.149999999999</v>
      </c>
      <c r="B11007">
        <v>3.65310311317443</v>
      </c>
      <c r="C11007">
        <v>12.347341537475501</v>
      </c>
      <c r="D11007">
        <v>3.65310311317443</v>
      </c>
      <c r="E11007">
        <v>31.624393876029501</v>
      </c>
      <c r="F11007">
        <v>244.91533528602901</v>
      </c>
      <c r="G11007">
        <v>132.29172500000001</v>
      </c>
    </row>
    <row r="11008" spans="1:7" x14ac:dyDescent="0.25">
      <c r="A11008">
        <v>110.159999999999</v>
      </c>
      <c r="B11008">
        <v>3.6534330844879102</v>
      </c>
      <c r="C11008">
        <v>12.3479089736938</v>
      </c>
      <c r="D11008">
        <v>3.6534330844879102</v>
      </c>
      <c r="E11008">
        <v>31.624723847342899</v>
      </c>
      <c r="F11008">
        <v>244.915665257342</v>
      </c>
      <c r="G11008">
        <v>132.301725</v>
      </c>
    </row>
    <row r="11009" spans="1:7" x14ac:dyDescent="0.25">
      <c r="A11009">
        <v>110.17</v>
      </c>
      <c r="B11009">
        <v>3.65374255180358</v>
      </c>
      <c r="C11009">
        <v>12.349093437194799</v>
      </c>
      <c r="D11009">
        <v>3.65374255180358</v>
      </c>
      <c r="E11009">
        <v>31.625033314658602</v>
      </c>
      <c r="F11009">
        <v>244.91597472465801</v>
      </c>
      <c r="G11009">
        <v>132.311725</v>
      </c>
    </row>
    <row r="11010" spans="1:7" x14ac:dyDescent="0.25">
      <c r="A11010">
        <v>110.18</v>
      </c>
      <c r="B11010">
        <v>3.6540653705596902</v>
      </c>
      <c r="C11010">
        <v>12.3490133285522</v>
      </c>
      <c r="D11010">
        <v>3.6540653705596902</v>
      </c>
      <c r="E11010">
        <v>31.625356133414702</v>
      </c>
      <c r="F11010">
        <v>244.916297543414</v>
      </c>
      <c r="G11010">
        <v>132.32172499999999</v>
      </c>
    </row>
    <row r="11011" spans="1:7" x14ac:dyDescent="0.25">
      <c r="A11011">
        <v>110.19</v>
      </c>
      <c r="B11011">
        <v>3.6544065475463801</v>
      </c>
      <c r="C11011">
        <v>12.351227760314901</v>
      </c>
      <c r="D11011">
        <v>3.6544065475463801</v>
      </c>
      <c r="E11011">
        <v>31.625697310401399</v>
      </c>
      <c r="F11011">
        <v>244.91663872040101</v>
      </c>
      <c r="G11011">
        <v>132.33172500000001</v>
      </c>
    </row>
    <row r="11012" spans="1:7" x14ac:dyDescent="0.25">
      <c r="A11012">
        <v>110.19999999999899</v>
      </c>
      <c r="B11012">
        <v>3.6547267436981201</v>
      </c>
      <c r="C11012">
        <v>12.3524265289306</v>
      </c>
      <c r="D11012">
        <v>3.6547267436981201</v>
      </c>
      <c r="E11012">
        <v>31.626017506553101</v>
      </c>
      <c r="F11012">
        <v>244.916958916553</v>
      </c>
      <c r="G11012">
        <v>132.341725</v>
      </c>
    </row>
    <row r="11013" spans="1:7" x14ac:dyDescent="0.25">
      <c r="A11013">
        <v>110.21</v>
      </c>
      <c r="B11013">
        <v>3.6550743579864502</v>
      </c>
      <c r="C11013">
        <v>12.3535614013671</v>
      </c>
      <c r="D11013">
        <v>3.6550743579864502</v>
      </c>
      <c r="E11013">
        <v>31.626365120841498</v>
      </c>
      <c r="F11013">
        <v>244.91730653084099</v>
      </c>
      <c r="G11013">
        <v>132.35172499999999</v>
      </c>
    </row>
    <row r="11014" spans="1:7" x14ac:dyDescent="0.25">
      <c r="A11014">
        <v>110.22</v>
      </c>
      <c r="B11014">
        <v>3.6554322242736799</v>
      </c>
      <c r="C11014">
        <v>12.354107856750399</v>
      </c>
      <c r="D11014">
        <v>3.6554322242736799</v>
      </c>
      <c r="E11014">
        <v>31.626722987128701</v>
      </c>
      <c r="F11014">
        <v>244.91766439712799</v>
      </c>
      <c r="G11014">
        <v>132.36172500000001</v>
      </c>
    </row>
    <row r="11015" spans="1:7" x14ac:dyDescent="0.25">
      <c r="A11015">
        <v>110.23</v>
      </c>
      <c r="B11015">
        <v>3.65579009056091</v>
      </c>
      <c r="C11015">
        <v>12.3569774627685</v>
      </c>
      <c r="D11015">
        <v>3.65579009056091</v>
      </c>
      <c r="E11015">
        <v>31.627080853415901</v>
      </c>
      <c r="F11015">
        <v>244.918022263415</v>
      </c>
      <c r="G11015">
        <v>132.371725</v>
      </c>
    </row>
    <row r="11016" spans="1:7" x14ac:dyDescent="0.25">
      <c r="A11016">
        <v>110.239999999999</v>
      </c>
      <c r="B11016">
        <v>3.6561462879180899</v>
      </c>
      <c r="C11016">
        <v>12.3590965270996</v>
      </c>
      <c r="D11016">
        <v>3.6561462879180899</v>
      </c>
      <c r="E11016">
        <v>31.6274370507731</v>
      </c>
      <c r="F11016">
        <v>244.918378460773</v>
      </c>
      <c r="G11016">
        <v>132.38172499999999</v>
      </c>
    </row>
    <row r="11017" spans="1:7" x14ac:dyDescent="0.25">
      <c r="A11017">
        <v>110.25</v>
      </c>
      <c r="B11017">
        <v>3.6564862728118799</v>
      </c>
      <c r="C11017">
        <v>12.3600053787231</v>
      </c>
      <c r="D11017">
        <v>3.6564862728118799</v>
      </c>
      <c r="E11017">
        <v>31.627777035666899</v>
      </c>
      <c r="F11017">
        <v>244.918718445666</v>
      </c>
      <c r="G11017">
        <v>132.39172500000001</v>
      </c>
    </row>
    <row r="11018" spans="1:7" x14ac:dyDescent="0.25">
      <c r="A11018">
        <v>110.26</v>
      </c>
      <c r="B11018">
        <v>3.6568026542663499</v>
      </c>
      <c r="C11018">
        <v>12.362087249755801</v>
      </c>
      <c r="D11018">
        <v>3.6568026542663499</v>
      </c>
      <c r="E11018">
        <v>31.628093417121399</v>
      </c>
      <c r="F11018">
        <v>244.91903482712101</v>
      </c>
      <c r="G11018">
        <v>132.401725</v>
      </c>
    </row>
    <row r="11019" spans="1:7" x14ac:dyDescent="0.25">
      <c r="A11019">
        <v>110.27</v>
      </c>
      <c r="B11019">
        <v>3.65712094306945</v>
      </c>
      <c r="C11019">
        <v>12.3638858795166</v>
      </c>
      <c r="D11019">
        <v>3.65712094306945</v>
      </c>
      <c r="E11019">
        <v>31.628411705924499</v>
      </c>
      <c r="F11019">
        <v>244.919353115924</v>
      </c>
      <c r="G11019">
        <v>132.41172499999999</v>
      </c>
    </row>
    <row r="11020" spans="1:7" x14ac:dyDescent="0.25">
      <c r="A11020">
        <v>110.27999999999901</v>
      </c>
      <c r="B11020">
        <v>3.6574950218200599</v>
      </c>
      <c r="C11020">
        <v>12.366009712219199</v>
      </c>
      <c r="D11020">
        <v>3.6574950218200599</v>
      </c>
      <c r="E11020">
        <v>31.628785784675099</v>
      </c>
      <c r="F11020">
        <v>244.919727194675</v>
      </c>
      <c r="G11020">
        <v>132.42172500000001</v>
      </c>
    </row>
    <row r="11021" spans="1:7" x14ac:dyDescent="0.25">
      <c r="A11021">
        <v>110.289999999999</v>
      </c>
      <c r="B11021">
        <v>3.6578738689422599</v>
      </c>
      <c r="C11021">
        <v>12.366717338561999</v>
      </c>
      <c r="D11021">
        <v>3.6578738689422599</v>
      </c>
      <c r="E11021">
        <v>31.629164631797298</v>
      </c>
      <c r="F11021">
        <v>244.920106041797</v>
      </c>
      <c r="G11021">
        <v>132.431725</v>
      </c>
    </row>
    <row r="11022" spans="1:7" x14ac:dyDescent="0.25">
      <c r="A11022">
        <v>110.3</v>
      </c>
      <c r="B11022">
        <v>3.6582438945770201</v>
      </c>
      <c r="C11022">
        <v>12.3685283660888</v>
      </c>
      <c r="D11022">
        <v>3.6582438945770201</v>
      </c>
      <c r="E11022">
        <v>31.629534657432</v>
      </c>
      <c r="F11022">
        <v>244.92047606743199</v>
      </c>
      <c r="G11022">
        <v>132.44172499999999</v>
      </c>
    </row>
    <row r="11023" spans="1:7" x14ac:dyDescent="0.25">
      <c r="A11023">
        <v>110.31</v>
      </c>
      <c r="B11023">
        <v>3.6586112976074201</v>
      </c>
      <c r="C11023">
        <v>12.3704004287719</v>
      </c>
      <c r="D11023">
        <v>3.6586112976074201</v>
      </c>
      <c r="E11023">
        <v>31.629902060462399</v>
      </c>
      <c r="F11023">
        <v>244.92084347046199</v>
      </c>
      <c r="G11023">
        <v>132.45172500000001</v>
      </c>
    </row>
    <row r="11024" spans="1:7" x14ac:dyDescent="0.25">
      <c r="A11024">
        <v>110.319999999999</v>
      </c>
      <c r="B11024">
        <v>3.6589443683624201</v>
      </c>
      <c r="C11024">
        <v>12.3718452453613</v>
      </c>
      <c r="D11024">
        <v>3.6589443683624201</v>
      </c>
      <c r="E11024">
        <v>31.6302351312174</v>
      </c>
      <c r="F11024">
        <v>244.92117654121699</v>
      </c>
      <c r="G11024">
        <v>132.461725</v>
      </c>
    </row>
    <row r="11025" spans="1:7" x14ac:dyDescent="0.25">
      <c r="A11025">
        <v>110.329999999999</v>
      </c>
      <c r="B11025">
        <v>3.6593029499053902</v>
      </c>
      <c r="C11025">
        <v>12.371828079223601</v>
      </c>
      <c r="D11025">
        <v>3.6593029499053902</v>
      </c>
      <c r="E11025">
        <v>31.630593712760401</v>
      </c>
      <c r="F11025">
        <v>244.92153512275999</v>
      </c>
      <c r="G11025">
        <v>132.47172499999999</v>
      </c>
    </row>
    <row r="11026" spans="1:7" x14ac:dyDescent="0.25">
      <c r="A11026">
        <v>110.34</v>
      </c>
      <c r="B11026">
        <v>3.6596789360046298</v>
      </c>
      <c r="C11026">
        <v>12.3729047775268</v>
      </c>
      <c r="D11026">
        <v>3.6596789360046298</v>
      </c>
      <c r="E11026">
        <v>31.630969698859701</v>
      </c>
      <c r="F11026">
        <v>244.92191110885901</v>
      </c>
      <c r="G11026">
        <v>132.48172500000001</v>
      </c>
    </row>
    <row r="11027" spans="1:7" x14ac:dyDescent="0.25">
      <c r="A11027">
        <v>110.35</v>
      </c>
      <c r="B11027">
        <v>3.6600093841552699</v>
      </c>
      <c r="C11027">
        <v>12.3746881484985</v>
      </c>
      <c r="D11027">
        <v>3.6600093841552699</v>
      </c>
      <c r="E11027">
        <v>31.6313001470103</v>
      </c>
      <c r="F11027">
        <v>244.92224155701001</v>
      </c>
      <c r="G11027">
        <v>132.491725</v>
      </c>
    </row>
    <row r="11028" spans="1:7" x14ac:dyDescent="0.25">
      <c r="A11028">
        <v>110.359999999999</v>
      </c>
      <c r="B11028">
        <v>3.66036772727966</v>
      </c>
      <c r="C11028">
        <v>12.374903678894</v>
      </c>
      <c r="D11028">
        <v>3.66036772727966</v>
      </c>
      <c r="E11028">
        <v>31.631658490134701</v>
      </c>
      <c r="F11028">
        <v>244.922599900134</v>
      </c>
      <c r="G11028">
        <v>132.50172499999999</v>
      </c>
    </row>
    <row r="11029" spans="1:7" x14ac:dyDescent="0.25">
      <c r="A11029">
        <v>110.369999999999</v>
      </c>
      <c r="B11029">
        <v>3.6607382297515798</v>
      </c>
      <c r="C11029">
        <v>12.376125335693301</v>
      </c>
      <c r="D11029">
        <v>3.6607382297515798</v>
      </c>
      <c r="E11029">
        <v>31.6320289926066</v>
      </c>
      <c r="F11029">
        <v>244.92297040260601</v>
      </c>
      <c r="G11029">
        <v>132.51172500000001</v>
      </c>
    </row>
    <row r="11030" spans="1:7" x14ac:dyDescent="0.25">
      <c r="A11030">
        <v>110.38</v>
      </c>
      <c r="B11030">
        <v>3.6610970497131299</v>
      </c>
      <c r="C11030">
        <v>12.3772869110107</v>
      </c>
      <c r="D11030">
        <v>3.6610970497131299</v>
      </c>
      <c r="E11030">
        <v>31.632387812568101</v>
      </c>
      <c r="F11030">
        <v>244.92332922256799</v>
      </c>
      <c r="G11030">
        <v>132.521725</v>
      </c>
    </row>
    <row r="11031" spans="1:7" x14ac:dyDescent="0.25">
      <c r="A11031">
        <v>110.39</v>
      </c>
      <c r="B11031">
        <v>3.6614909172058101</v>
      </c>
      <c r="C11031">
        <v>12.3803968429565</v>
      </c>
      <c r="D11031">
        <v>3.6614909172058101</v>
      </c>
      <c r="E11031">
        <v>31.632781680060798</v>
      </c>
      <c r="F11031">
        <v>244.92372309006001</v>
      </c>
      <c r="G11031">
        <v>132.53172499999999</v>
      </c>
    </row>
    <row r="11032" spans="1:7" x14ac:dyDescent="0.25">
      <c r="A11032">
        <v>110.399999999999</v>
      </c>
      <c r="B11032">
        <v>3.6618723869323699</v>
      </c>
      <c r="C11032">
        <v>12.3819322586059</v>
      </c>
      <c r="D11032">
        <v>3.6618723869323699</v>
      </c>
      <c r="E11032">
        <v>31.6331631497874</v>
      </c>
      <c r="F11032">
        <v>244.924104559787</v>
      </c>
      <c r="G11032">
        <v>132.54172500000001</v>
      </c>
    </row>
    <row r="11033" spans="1:7" x14ac:dyDescent="0.25">
      <c r="A11033">
        <v>110.409999999999</v>
      </c>
      <c r="B11033">
        <v>3.66221928596496</v>
      </c>
      <c r="C11033">
        <v>12.383215904235801</v>
      </c>
      <c r="D11033">
        <v>3.66221928596496</v>
      </c>
      <c r="E11033">
        <v>31.63351004882</v>
      </c>
      <c r="F11033">
        <v>244.92445145881999</v>
      </c>
      <c r="G11033">
        <v>132.551725</v>
      </c>
    </row>
    <row r="11034" spans="1:7" x14ac:dyDescent="0.25">
      <c r="A11034">
        <v>110.42</v>
      </c>
      <c r="B11034">
        <v>3.6625804901122998</v>
      </c>
      <c r="C11034">
        <v>12.3859844207763</v>
      </c>
      <c r="D11034">
        <v>3.6625804901122998</v>
      </c>
      <c r="E11034">
        <v>31.6338712529673</v>
      </c>
      <c r="F11034">
        <v>244.92481266296701</v>
      </c>
      <c r="G11034">
        <v>132.561725</v>
      </c>
    </row>
    <row r="11035" spans="1:7" x14ac:dyDescent="0.25">
      <c r="A11035">
        <v>110.43</v>
      </c>
      <c r="B11035">
        <v>3.6629767417907702</v>
      </c>
      <c r="C11035">
        <v>12.3879642486572</v>
      </c>
      <c r="D11035">
        <v>3.6629767417907702</v>
      </c>
      <c r="E11035">
        <v>31.634267504645798</v>
      </c>
      <c r="F11035">
        <v>244.925208914645</v>
      </c>
      <c r="G11035">
        <v>132.57172499999999</v>
      </c>
    </row>
    <row r="11036" spans="1:7" x14ac:dyDescent="0.25">
      <c r="A11036">
        <v>110.44</v>
      </c>
      <c r="B11036">
        <v>3.6633710861206001</v>
      </c>
      <c r="C11036">
        <v>12.390987396240201</v>
      </c>
      <c r="D11036">
        <v>3.6633710861206001</v>
      </c>
      <c r="E11036">
        <v>31.6346618489756</v>
      </c>
      <c r="F11036">
        <v>244.925603258975</v>
      </c>
      <c r="G11036">
        <v>132.58172500000001</v>
      </c>
    </row>
    <row r="11037" spans="1:7" x14ac:dyDescent="0.25">
      <c r="A11037">
        <v>110.44999999999899</v>
      </c>
      <c r="B11037">
        <v>3.6637425422668399</v>
      </c>
      <c r="C11037">
        <v>12.392976760864199</v>
      </c>
      <c r="D11037">
        <v>3.6637425422668399</v>
      </c>
      <c r="E11037">
        <v>31.635033305121901</v>
      </c>
      <c r="F11037">
        <v>244.92597471512099</v>
      </c>
      <c r="G11037">
        <v>132.591725</v>
      </c>
    </row>
    <row r="11038" spans="1:7" x14ac:dyDescent="0.25">
      <c r="A11038">
        <v>110.46</v>
      </c>
      <c r="B11038">
        <v>3.66411161422729</v>
      </c>
      <c r="C11038">
        <v>12.395249366760201</v>
      </c>
      <c r="D11038">
        <v>3.66411161422729</v>
      </c>
      <c r="E11038">
        <v>31.635402377082301</v>
      </c>
      <c r="F11038">
        <v>244.926343787082</v>
      </c>
      <c r="G11038">
        <v>132.60172499999999</v>
      </c>
    </row>
    <row r="11039" spans="1:7" x14ac:dyDescent="0.25">
      <c r="A11039">
        <v>110.47</v>
      </c>
      <c r="B11039">
        <v>3.66447877883911</v>
      </c>
      <c r="C11039">
        <v>12.3970527648925</v>
      </c>
      <c r="D11039">
        <v>3.66447877883911</v>
      </c>
      <c r="E11039">
        <v>31.635769541694099</v>
      </c>
      <c r="F11039">
        <v>244.92671095169399</v>
      </c>
      <c r="G11039">
        <v>132.61172500000001</v>
      </c>
    </row>
    <row r="11040" spans="1:7" x14ac:dyDescent="0.25">
      <c r="A11040">
        <v>110.48</v>
      </c>
      <c r="B11040">
        <v>3.6648712158203098</v>
      </c>
      <c r="C11040">
        <v>12.3997077941894</v>
      </c>
      <c r="D11040">
        <v>3.6648712158203098</v>
      </c>
      <c r="E11040">
        <v>31.6361619786753</v>
      </c>
      <c r="F11040">
        <v>244.92710338867499</v>
      </c>
      <c r="G11040">
        <v>132.621725</v>
      </c>
    </row>
    <row r="11041" spans="1:7" x14ac:dyDescent="0.25">
      <c r="A11041">
        <v>110.489999999999</v>
      </c>
      <c r="B11041">
        <v>3.6652181148528999</v>
      </c>
      <c r="C11041">
        <v>12.4018964767456</v>
      </c>
      <c r="D11041">
        <v>3.6652181148528999</v>
      </c>
      <c r="E11041">
        <v>31.6365088777079</v>
      </c>
      <c r="F11041">
        <v>244.92745028770699</v>
      </c>
      <c r="G11041">
        <v>132.63172499999999</v>
      </c>
    </row>
    <row r="11042" spans="1:7" x14ac:dyDescent="0.25">
      <c r="A11042">
        <v>110.5</v>
      </c>
      <c r="B11042">
        <v>3.6655688285827601</v>
      </c>
      <c r="C11042">
        <v>12.4024963378906</v>
      </c>
      <c r="D11042">
        <v>3.6655688285827601</v>
      </c>
      <c r="E11042">
        <v>31.636859591437801</v>
      </c>
      <c r="F11042">
        <v>244.92780100143699</v>
      </c>
      <c r="G11042">
        <v>132.64172500000001</v>
      </c>
    </row>
    <row r="11043" spans="1:7" x14ac:dyDescent="0.25">
      <c r="A11043">
        <v>110.51</v>
      </c>
      <c r="B11043">
        <v>3.6659059524536102</v>
      </c>
      <c r="C11043">
        <v>12.401792526245099</v>
      </c>
      <c r="D11043">
        <v>3.6659059524536102</v>
      </c>
      <c r="E11043">
        <v>31.637196715308601</v>
      </c>
      <c r="F11043">
        <v>244.92813812530801</v>
      </c>
      <c r="G11043">
        <v>132.651725</v>
      </c>
    </row>
    <row r="11044" spans="1:7" x14ac:dyDescent="0.25">
      <c r="A11044">
        <v>110.52</v>
      </c>
      <c r="B11044">
        <v>3.6662428379058798</v>
      </c>
      <c r="C11044">
        <v>12.4017133712768</v>
      </c>
      <c r="D11044">
        <v>3.6662428379058798</v>
      </c>
      <c r="E11044">
        <v>31.6375336007609</v>
      </c>
      <c r="F11044">
        <v>244.92847501076</v>
      </c>
      <c r="G11044">
        <v>132.66172499999999</v>
      </c>
    </row>
    <row r="11045" spans="1:7" x14ac:dyDescent="0.25">
      <c r="A11045">
        <v>110.52999999999901</v>
      </c>
      <c r="B11045">
        <v>3.6666069030761701</v>
      </c>
      <c r="C11045">
        <v>12.4043426513671</v>
      </c>
      <c r="D11045">
        <v>3.6666069030761701</v>
      </c>
      <c r="E11045">
        <v>31.637897665931199</v>
      </c>
      <c r="F11045">
        <v>244.92883907593099</v>
      </c>
      <c r="G11045">
        <v>132.67172500000001</v>
      </c>
    </row>
    <row r="11046" spans="1:7" x14ac:dyDescent="0.25">
      <c r="A11046">
        <v>110.539999999999</v>
      </c>
      <c r="B11046">
        <v>3.6669704914093</v>
      </c>
      <c r="C11046">
        <v>12.4036846160888</v>
      </c>
      <c r="D11046">
        <v>3.6669704914093</v>
      </c>
      <c r="E11046">
        <v>31.6382612542643</v>
      </c>
      <c r="F11046">
        <v>244.92920266426401</v>
      </c>
      <c r="G11046">
        <v>132.681725</v>
      </c>
    </row>
    <row r="11047" spans="1:7" x14ac:dyDescent="0.25">
      <c r="A11047">
        <v>110.55</v>
      </c>
      <c r="B11047">
        <v>3.6673161983489901</v>
      </c>
      <c r="C11047">
        <v>12.402885437011699</v>
      </c>
      <c r="D11047">
        <v>3.6673161983489901</v>
      </c>
      <c r="E11047">
        <v>31.638606961204001</v>
      </c>
      <c r="F11047">
        <v>244.92954837120399</v>
      </c>
      <c r="G11047">
        <v>132.69172499999999</v>
      </c>
    </row>
    <row r="11048" spans="1:7" x14ac:dyDescent="0.25">
      <c r="A11048">
        <v>110.56</v>
      </c>
      <c r="B11048">
        <v>3.6676223278045601</v>
      </c>
      <c r="C11048">
        <v>12.403057098388601</v>
      </c>
      <c r="D11048">
        <v>3.6676223278045601</v>
      </c>
      <c r="E11048">
        <v>31.638913090659599</v>
      </c>
      <c r="F11048">
        <v>244.92985450065899</v>
      </c>
      <c r="G11048">
        <v>132.70172500000001</v>
      </c>
    </row>
    <row r="11049" spans="1:7" x14ac:dyDescent="0.25">
      <c r="A11049">
        <v>110.569999999999</v>
      </c>
      <c r="B11049">
        <v>3.6679482460021902</v>
      </c>
      <c r="C11049">
        <v>12.403944015502899</v>
      </c>
      <c r="D11049">
        <v>3.6679482460021902</v>
      </c>
      <c r="E11049">
        <v>31.639239008857199</v>
      </c>
      <c r="F11049">
        <v>244.93018041885699</v>
      </c>
      <c r="G11049">
        <v>132.711725</v>
      </c>
    </row>
    <row r="11050" spans="1:7" x14ac:dyDescent="0.25">
      <c r="A11050">
        <v>110.579999999999</v>
      </c>
      <c r="B11050">
        <v>3.66831254959106</v>
      </c>
      <c r="C11050">
        <v>12.4045867919921</v>
      </c>
      <c r="D11050">
        <v>3.66831254959106</v>
      </c>
      <c r="E11050">
        <v>31.639603312446098</v>
      </c>
      <c r="F11050">
        <v>244.930544722446</v>
      </c>
      <c r="G11050">
        <v>132.72172499999999</v>
      </c>
    </row>
    <row r="11051" spans="1:7" x14ac:dyDescent="0.25">
      <c r="A11051">
        <v>110.59</v>
      </c>
      <c r="B11051">
        <v>3.6686360836028999</v>
      </c>
      <c r="C11051">
        <v>12.403326988220201</v>
      </c>
      <c r="D11051">
        <v>3.6686360836028999</v>
      </c>
      <c r="E11051">
        <v>31.6399268464579</v>
      </c>
      <c r="F11051">
        <v>244.93086825645699</v>
      </c>
      <c r="G11051">
        <v>132.73172500000001</v>
      </c>
    </row>
    <row r="11052" spans="1:7" x14ac:dyDescent="0.25">
      <c r="A11052">
        <v>110.6</v>
      </c>
      <c r="B11052">
        <v>3.6689491271972599</v>
      </c>
      <c r="C11052">
        <v>12.402635574340801</v>
      </c>
      <c r="D11052">
        <v>3.6689491271972599</v>
      </c>
      <c r="E11052">
        <v>31.6402398900523</v>
      </c>
      <c r="F11052">
        <v>244.931181300052</v>
      </c>
      <c r="G11052">
        <v>132.741725</v>
      </c>
    </row>
    <row r="11053" spans="1:7" x14ac:dyDescent="0.25">
      <c r="A11053">
        <v>110.609999999999</v>
      </c>
      <c r="B11053">
        <v>3.6692819595336901</v>
      </c>
      <c r="C11053">
        <v>12.403607368469199</v>
      </c>
      <c r="D11053">
        <v>3.6692819595336901</v>
      </c>
      <c r="E11053">
        <v>31.640572722388701</v>
      </c>
      <c r="F11053">
        <v>244.931514132388</v>
      </c>
      <c r="G11053">
        <v>132.75172499999999</v>
      </c>
    </row>
    <row r="11054" spans="1:7" x14ac:dyDescent="0.25">
      <c r="A11054">
        <v>110.619999999999</v>
      </c>
      <c r="B11054">
        <v>3.6696000099182098</v>
      </c>
      <c r="C11054">
        <v>12.404446601867599</v>
      </c>
      <c r="D11054">
        <v>3.6696000099182098</v>
      </c>
      <c r="E11054">
        <v>31.640890772773201</v>
      </c>
      <c r="F11054">
        <v>244.93183218277301</v>
      </c>
      <c r="G11054">
        <v>132.76172500000001</v>
      </c>
    </row>
    <row r="11055" spans="1:7" x14ac:dyDescent="0.25">
      <c r="A11055">
        <v>110.63</v>
      </c>
      <c r="B11055">
        <v>3.6698937416076598</v>
      </c>
      <c r="C11055">
        <v>12.4025468826293</v>
      </c>
      <c r="D11055">
        <v>3.6698937416076598</v>
      </c>
      <c r="E11055">
        <v>31.6411845044627</v>
      </c>
      <c r="F11055">
        <v>244.93212591446201</v>
      </c>
      <c r="G11055">
        <v>132.771725</v>
      </c>
    </row>
    <row r="11056" spans="1:7" x14ac:dyDescent="0.25">
      <c r="A11056">
        <v>110.64</v>
      </c>
      <c r="B11056">
        <v>3.6702067852020201</v>
      </c>
      <c r="C11056">
        <v>12.402029037475501</v>
      </c>
      <c r="D11056">
        <v>3.6702067852020201</v>
      </c>
      <c r="E11056">
        <v>31.641497548057</v>
      </c>
      <c r="F11056">
        <v>244.93243895805699</v>
      </c>
      <c r="G11056">
        <v>132.78172499999999</v>
      </c>
    </row>
    <row r="11057" spans="1:7" x14ac:dyDescent="0.25">
      <c r="A11057">
        <v>110.649999999999</v>
      </c>
      <c r="B11057">
        <v>3.6705460548400799</v>
      </c>
      <c r="C11057">
        <v>12.402172088623001</v>
      </c>
      <c r="D11057">
        <v>3.6705460548400799</v>
      </c>
      <c r="E11057">
        <v>31.641836817695101</v>
      </c>
      <c r="F11057">
        <v>244.932778227695</v>
      </c>
      <c r="G11057">
        <v>132.79172500000001</v>
      </c>
    </row>
    <row r="11058" spans="1:7" x14ac:dyDescent="0.25">
      <c r="A11058">
        <v>110.659999999999</v>
      </c>
      <c r="B11058">
        <v>3.6708838939666699</v>
      </c>
      <c r="C11058">
        <v>12.400818824768001</v>
      </c>
      <c r="D11058">
        <v>3.6708838939666699</v>
      </c>
      <c r="E11058">
        <v>31.642174656821702</v>
      </c>
      <c r="F11058">
        <v>244.93311606682099</v>
      </c>
      <c r="G11058">
        <v>132.801725</v>
      </c>
    </row>
    <row r="11059" spans="1:7" x14ac:dyDescent="0.25">
      <c r="A11059">
        <v>110.67</v>
      </c>
      <c r="B11059">
        <v>3.6711623668670601</v>
      </c>
      <c r="C11059">
        <v>12.399580001831</v>
      </c>
      <c r="D11059">
        <v>3.6711623668670601</v>
      </c>
      <c r="E11059">
        <v>31.642453129722099</v>
      </c>
      <c r="F11059">
        <v>244.933394539722</v>
      </c>
      <c r="G11059">
        <v>132.811725</v>
      </c>
    </row>
    <row r="11060" spans="1:7" x14ac:dyDescent="0.25">
      <c r="A11060">
        <v>110.68</v>
      </c>
      <c r="B11060">
        <v>3.6714384555816602</v>
      </c>
      <c r="C11060">
        <v>12.398168563842701</v>
      </c>
      <c r="D11060">
        <v>3.6714384555816602</v>
      </c>
      <c r="E11060">
        <v>31.642729218436699</v>
      </c>
      <c r="F11060">
        <v>244.933670628436</v>
      </c>
      <c r="G11060">
        <v>132.82172499999999</v>
      </c>
    </row>
    <row r="11061" spans="1:7" x14ac:dyDescent="0.25">
      <c r="A11061">
        <v>110.69</v>
      </c>
      <c r="B11061">
        <v>3.6717338562011701</v>
      </c>
      <c r="C11061">
        <v>12.397118568420399</v>
      </c>
      <c r="D11061">
        <v>3.6717338562011701</v>
      </c>
      <c r="E11061">
        <v>31.643024619056199</v>
      </c>
      <c r="F11061">
        <v>244.93396602905599</v>
      </c>
      <c r="G11061">
        <v>132.83172500000001</v>
      </c>
    </row>
    <row r="11062" spans="1:7" x14ac:dyDescent="0.25">
      <c r="A11062">
        <v>110.69999999999899</v>
      </c>
      <c r="B11062">
        <v>3.6720383167266801</v>
      </c>
      <c r="C11062">
        <v>12.3987255096435</v>
      </c>
      <c r="D11062">
        <v>3.6720383167266801</v>
      </c>
      <c r="E11062">
        <v>31.643329079581701</v>
      </c>
      <c r="F11062">
        <v>244.934270489581</v>
      </c>
      <c r="G11062">
        <v>132.841725</v>
      </c>
    </row>
    <row r="11063" spans="1:7" x14ac:dyDescent="0.25">
      <c r="A11063">
        <v>110.71</v>
      </c>
      <c r="B11063">
        <v>3.6723382472991899</v>
      </c>
      <c r="C11063">
        <v>12.399431228637599</v>
      </c>
      <c r="D11063">
        <v>3.6723382472991899</v>
      </c>
      <c r="E11063">
        <v>31.6436290101542</v>
      </c>
      <c r="F11063">
        <v>244.93457042015399</v>
      </c>
      <c r="G11063">
        <v>132.85172499999999</v>
      </c>
    </row>
    <row r="11064" spans="1:7" x14ac:dyDescent="0.25">
      <c r="A11064">
        <v>110.72</v>
      </c>
      <c r="B11064">
        <v>3.6726319789886399</v>
      </c>
      <c r="C11064">
        <v>12.397783279418899</v>
      </c>
      <c r="D11064">
        <v>3.6726319789886399</v>
      </c>
      <c r="E11064">
        <v>31.643922741843699</v>
      </c>
      <c r="F11064">
        <v>244.93486415184299</v>
      </c>
      <c r="G11064">
        <v>132.86172500000001</v>
      </c>
    </row>
    <row r="11065" spans="1:7" x14ac:dyDescent="0.25">
      <c r="A11065">
        <v>110.73</v>
      </c>
      <c r="B11065">
        <v>3.67296838760375</v>
      </c>
      <c r="C11065">
        <v>12.397625923156699</v>
      </c>
      <c r="D11065">
        <v>3.67296838760375</v>
      </c>
      <c r="E11065">
        <v>31.644259150458801</v>
      </c>
      <c r="F11065">
        <v>244.93520056045799</v>
      </c>
      <c r="G11065">
        <v>132.871725</v>
      </c>
    </row>
    <row r="11066" spans="1:7" x14ac:dyDescent="0.25">
      <c r="A11066">
        <v>110.739999999999</v>
      </c>
      <c r="B11066">
        <v>3.67328524589538</v>
      </c>
      <c r="C11066">
        <v>12.398963928222599</v>
      </c>
      <c r="D11066">
        <v>3.67328524589538</v>
      </c>
      <c r="E11066">
        <v>31.644576008750398</v>
      </c>
      <c r="F11066">
        <v>244.93551741875001</v>
      </c>
      <c r="G11066">
        <v>132.88172499999999</v>
      </c>
    </row>
    <row r="11067" spans="1:7" x14ac:dyDescent="0.25">
      <c r="A11067">
        <v>110.75</v>
      </c>
      <c r="B11067">
        <v>3.6735599040985099</v>
      </c>
      <c r="C11067">
        <v>12.3994073867797</v>
      </c>
      <c r="D11067">
        <v>3.6735599040985099</v>
      </c>
      <c r="E11067">
        <v>31.644850666953499</v>
      </c>
      <c r="F11067">
        <v>244.93579207695299</v>
      </c>
      <c r="G11067">
        <v>132.89172500000001</v>
      </c>
    </row>
    <row r="11068" spans="1:7" x14ac:dyDescent="0.25">
      <c r="A11068">
        <v>110.76</v>
      </c>
      <c r="B11068">
        <v>3.6738820075988698</v>
      </c>
      <c r="C11068">
        <v>12.400295257568301</v>
      </c>
      <c r="D11068">
        <v>3.6738820075988698</v>
      </c>
      <c r="E11068">
        <v>31.6451727704539</v>
      </c>
      <c r="F11068">
        <v>244.93611418045299</v>
      </c>
      <c r="G11068">
        <v>132.901725</v>
      </c>
    </row>
    <row r="11069" spans="1:7" x14ac:dyDescent="0.25">
      <c r="A11069">
        <v>110.77</v>
      </c>
      <c r="B11069">
        <v>3.6742205619811998</v>
      </c>
      <c r="C11069">
        <v>12.4006576538085</v>
      </c>
      <c r="D11069">
        <v>3.6742205619811998</v>
      </c>
      <c r="E11069">
        <v>31.6455113248362</v>
      </c>
      <c r="F11069">
        <v>244.936452734836</v>
      </c>
      <c r="G11069">
        <v>132.91172499999999</v>
      </c>
    </row>
    <row r="11070" spans="1:7" x14ac:dyDescent="0.25">
      <c r="A11070">
        <v>110.77999999999901</v>
      </c>
      <c r="B11070">
        <v>3.6745316982269198</v>
      </c>
      <c r="C11070">
        <v>12.4012050628662</v>
      </c>
      <c r="D11070">
        <v>3.6745316982269198</v>
      </c>
      <c r="E11070">
        <v>31.645822461081899</v>
      </c>
      <c r="F11070">
        <v>244.93676387108101</v>
      </c>
      <c r="G11070">
        <v>132.92172500000001</v>
      </c>
    </row>
    <row r="11071" spans="1:7" x14ac:dyDescent="0.25">
      <c r="A11071">
        <v>110.789999999999</v>
      </c>
      <c r="B11071">
        <v>3.6748375892639098</v>
      </c>
      <c r="C11071">
        <v>12.402279853820801</v>
      </c>
      <c r="D11071">
        <v>3.6748375892639098</v>
      </c>
      <c r="E11071">
        <v>31.6461283521189</v>
      </c>
      <c r="F11071">
        <v>244.937069762118</v>
      </c>
      <c r="G11071">
        <v>132.931725</v>
      </c>
    </row>
    <row r="11072" spans="1:7" x14ac:dyDescent="0.25">
      <c r="A11072">
        <v>110.8</v>
      </c>
      <c r="B11072">
        <v>3.6751646995544398</v>
      </c>
      <c r="C11072">
        <v>12.4011211395263</v>
      </c>
      <c r="D11072">
        <v>3.6751646995544398</v>
      </c>
      <c r="E11072">
        <v>31.646455462409499</v>
      </c>
      <c r="F11072">
        <v>244.93739687240901</v>
      </c>
      <c r="G11072">
        <v>132.94172499999999</v>
      </c>
    </row>
    <row r="11073" spans="1:7" x14ac:dyDescent="0.25">
      <c r="A11073">
        <v>110.81</v>
      </c>
      <c r="B11073">
        <v>3.6754868030547998</v>
      </c>
      <c r="C11073">
        <v>12.402227401733301</v>
      </c>
      <c r="D11073">
        <v>3.6754868030547998</v>
      </c>
      <c r="E11073">
        <v>31.646777565909801</v>
      </c>
      <c r="F11073">
        <v>244.93771897590901</v>
      </c>
      <c r="G11073">
        <v>132.95172500000001</v>
      </c>
    </row>
    <row r="11074" spans="1:7" x14ac:dyDescent="0.25">
      <c r="A11074">
        <v>110.819999999999</v>
      </c>
      <c r="B11074">
        <v>3.6757931709289502</v>
      </c>
      <c r="C11074">
        <v>12.402997016906699</v>
      </c>
      <c r="D11074">
        <v>3.6757931709289502</v>
      </c>
      <c r="E11074">
        <v>31.647083933784</v>
      </c>
      <c r="F11074">
        <v>244.93802534378401</v>
      </c>
      <c r="G11074">
        <v>132.961725</v>
      </c>
    </row>
    <row r="11075" spans="1:7" x14ac:dyDescent="0.25">
      <c r="A11075">
        <v>110.829999999999</v>
      </c>
      <c r="B11075">
        <v>3.6761093139648402</v>
      </c>
      <c r="C11075">
        <v>12.403092384338301</v>
      </c>
      <c r="D11075">
        <v>3.6761093139648402</v>
      </c>
      <c r="E11075">
        <v>31.647400076819899</v>
      </c>
      <c r="F11075">
        <v>244.93834148681901</v>
      </c>
      <c r="G11075">
        <v>132.97172499999999</v>
      </c>
    </row>
    <row r="11076" spans="1:7" x14ac:dyDescent="0.25">
      <c r="A11076">
        <v>110.84</v>
      </c>
      <c r="B11076">
        <v>3.6764156818389799</v>
      </c>
      <c r="C11076">
        <v>12.402621269226</v>
      </c>
      <c r="D11076">
        <v>3.6764156818389799</v>
      </c>
      <c r="E11076">
        <v>31.647706444693998</v>
      </c>
      <c r="F11076">
        <v>244.93864785469401</v>
      </c>
      <c r="G11076">
        <v>132.98172500000001</v>
      </c>
    </row>
    <row r="11077" spans="1:7" x14ac:dyDescent="0.25">
      <c r="A11077">
        <v>110.85</v>
      </c>
      <c r="B11077">
        <v>3.6766796112060498</v>
      </c>
      <c r="C11077">
        <v>12.403098106384199</v>
      </c>
      <c r="D11077">
        <v>3.6766796112060498</v>
      </c>
      <c r="E11077">
        <v>31.647970374061099</v>
      </c>
      <c r="F11077">
        <v>244.93891178406099</v>
      </c>
      <c r="G11077">
        <v>132.991725</v>
      </c>
    </row>
    <row r="11078" spans="1:7" x14ac:dyDescent="0.25">
      <c r="A11078">
        <v>110.859999999999</v>
      </c>
      <c r="B11078">
        <v>3.6769766807556099</v>
      </c>
      <c r="C11078">
        <v>12.403327941894499</v>
      </c>
      <c r="D11078">
        <v>3.6769766807556099</v>
      </c>
      <c r="E11078">
        <v>31.6482674436106</v>
      </c>
      <c r="F11078">
        <v>244.93920885361001</v>
      </c>
      <c r="G11078">
        <v>133.00172499999999</v>
      </c>
    </row>
    <row r="11079" spans="1:7" x14ac:dyDescent="0.25">
      <c r="A11079">
        <v>110.869999999999</v>
      </c>
      <c r="B11079">
        <v>3.6773333549499498</v>
      </c>
      <c r="C11079">
        <v>12.402243614196699</v>
      </c>
      <c r="D11079">
        <v>3.6773333549499498</v>
      </c>
      <c r="E11079">
        <v>31.648624117804999</v>
      </c>
      <c r="F11079">
        <v>244.939565527805</v>
      </c>
      <c r="G11079">
        <v>133.01172500000001</v>
      </c>
    </row>
    <row r="11080" spans="1:7" x14ac:dyDescent="0.25">
      <c r="A11080">
        <v>110.88</v>
      </c>
      <c r="B11080">
        <v>3.67764687538146</v>
      </c>
      <c r="C11080">
        <v>12.403585433959901</v>
      </c>
      <c r="D11080">
        <v>3.67764687538146</v>
      </c>
      <c r="E11080">
        <v>31.6489376382365</v>
      </c>
      <c r="F11080">
        <v>244.93987904823601</v>
      </c>
      <c r="G11080">
        <v>133.021725</v>
      </c>
    </row>
    <row r="11081" spans="1:7" x14ac:dyDescent="0.25">
      <c r="A11081">
        <v>110.89</v>
      </c>
      <c r="B11081">
        <v>3.6779477596282901</v>
      </c>
      <c r="C11081">
        <v>12.404938697814901</v>
      </c>
      <c r="D11081">
        <v>3.6779477596282901</v>
      </c>
      <c r="E11081">
        <v>31.649238522483301</v>
      </c>
      <c r="F11081">
        <v>244.94017993248301</v>
      </c>
      <c r="G11081">
        <v>133.03172499999999</v>
      </c>
    </row>
    <row r="11082" spans="1:7" x14ac:dyDescent="0.25">
      <c r="A11082">
        <v>110.899999999999</v>
      </c>
      <c r="B11082">
        <v>3.6782457828521702</v>
      </c>
      <c r="C11082">
        <v>12.406968116760201</v>
      </c>
      <c r="D11082">
        <v>3.6782457828521702</v>
      </c>
      <c r="E11082">
        <v>31.6495365457072</v>
      </c>
      <c r="F11082">
        <v>244.940477955707</v>
      </c>
      <c r="G11082">
        <v>133.04172500000001</v>
      </c>
    </row>
    <row r="11083" spans="1:7" x14ac:dyDescent="0.25">
      <c r="A11083">
        <v>110.909999999999</v>
      </c>
      <c r="B11083">
        <v>3.6785876750946001</v>
      </c>
      <c r="C11083">
        <v>12.407485961914</v>
      </c>
      <c r="D11083">
        <v>3.6785876750946001</v>
      </c>
      <c r="E11083">
        <v>31.649878437949599</v>
      </c>
      <c r="F11083">
        <v>244.940819847949</v>
      </c>
      <c r="G11083">
        <v>133.051725</v>
      </c>
    </row>
    <row r="11084" spans="1:7" x14ac:dyDescent="0.25">
      <c r="A11084">
        <v>110.92</v>
      </c>
      <c r="B11084">
        <v>3.67893195152282</v>
      </c>
      <c r="C11084">
        <v>12.4093561172485</v>
      </c>
      <c r="D11084">
        <v>3.67893195152282</v>
      </c>
      <c r="E11084">
        <v>31.650222714377801</v>
      </c>
      <c r="F11084">
        <v>244.941164124377</v>
      </c>
      <c r="G11084">
        <v>133.061725</v>
      </c>
    </row>
    <row r="11085" spans="1:7" x14ac:dyDescent="0.25">
      <c r="A11085">
        <v>110.93</v>
      </c>
      <c r="B11085">
        <v>3.6792674064636199</v>
      </c>
      <c r="C11085">
        <v>12.411912918090801</v>
      </c>
      <c r="D11085">
        <v>3.6792674064636199</v>
      </c>
      <c r="E11085">
        <v>31.6505581693186</v>
      </c>
      <c r="F11085">
        <v>244.94149957931799</v>
      </c>
      <c r="G11085">
        <v>133.07172499999999</v>
      </c>
    </row>
    <row r="11086" spans="1:7" x14ac:dyDescent="0.25">
      <c r="A11086">
        <v>110.94</v>
      </c>
      <c r="B11086">
        <v>3.6795907020568799</v>
      </c>
      <c r="C11086">
        <v>12.413707733154199</v>
      </c>
      <c r="D11086">
        <v>3.6795907020568799</v>
      </c>
      <c r="E11086">
        <v>31.650881464911901</v>
      </c>
      <c r="F11086">
        <v>244.941822874911</v>
      </c>
      <c r="G11086">
        <v>133.08172500000001</v>
      </c>
    </row>
    <row r="11087" spans="1:7" x14ac:dyDescent="0.25">
      <c r="A11087">
        <v>110.94999999999899</v>
      </c>
      <c r="B11087">
        <v>3.67988777160644</v>
      </c>
      <c r="C11087">
        <v>12.4157238006591</v>
      </c>
      <c r="D11087">
        <v>3.67988777160644</v>
      </c>
      <c r="E11087">
        <v>31.651178534461501</v>
      </c>
      <c r="F11087">
        <v>244.94211994446101</v>
      </c>
      <c r="G11087">
        <v>133.091725</v>
      </c>
    </row>
    <row r="11088" spans="1:7" x14ac:dyDescent="0.25">
      <c r="A11088">
        <v>110.96</v>
      </c>
      <c r="B11088">
        <v>3.6801853179931601</v>
      </c>
      <c r="C11088">
        <v>12.4181060791015</v>
      </c>
      <c r="D11088">
        <v>3.6801853179931601</v>
      </c>
      <c r="E11088">
        <v>31.651476080848202</v>
      </c>
      <c r="F11088">
        <v>244.94241749084799</v>
      </c>
      <c r="G11088">
        <v>133.10172499999999</v>
      </c>
    </row>
    <row r="11089" spans="1:7" x14ac:dyDescent="0.25">
      <c r="A11089">
        <v>110.97</v>
      </c>
      <c r="B11089">
        <v>3.6805315017700102</v>
      </c>
      <c r="C11089">
        <v>12.420909881591699</v>
      </c>
      <c r="D11089">
        <v>3.6805315017700102</v>
      </c>
      <c r="E11089">
        <v>31.651822264625</v>
      </c>
      <c r="F11089">
        <v>244.94276367462501</v>
      </c>
      <c r="G11089">
        <v>133.11172500000001</v>
      </c>
    </row>
    <row r="11090" spans="1:7" x14ac:dyDescent="0.25">
      <c r="A11090">
        <v>110.98</v>
      </c>
      <c r="B11090">
        <v>3.6808853149414</v>
      </c>
      <c r="C11090">
        <v>12.421520233154199</v>
      </c>
      <c r="D11090">
        <v>3.6808853149414</v>
      </c>
      <c r="E11090">
        <v>31.652176077796401</v>
      </c>
      <c r="F11090">
        <v>244.943117487796</v>
      </c>
      <c r="G11090">
        <v>133.121725</v>
      </c>
    </row>
    <row r="11091" spans="1:7" x14ac:dyDescent="0.25">
      <c r="A11091">
        <v>110.989999999999</v>
      </c>
      <c r="B11091">
        <v>3.68122363090515</v>
      </c>
      <c r="C11091">
        <v>12.4242296218872</v>
      </c>
      <c r="D11091">
        <v>3.68122363090515</v>
      </c>
      <c r="E11091">
        <v>31.6525143937602</v>
      </c>
      <c r="F11091">
        <v>244.94345580376</v>
      </c>
      <c r="G11091">
        <v>133.13172499999999</v>
      </c>
    </row>
    <row r="11092" spans="1:7" x14ac:dyDescent="0.25">
      <c r="A11092">
        <v>111</v>
      </c>
      <c r="B11092">
        <v>3.68153452873229</v>
      </c>
      <c r="C11092">
        <v>12.4247703552246</v>
      </c>
      <c r="D11092">
        <v>3.68153452873229</v>
      </c>
      <c r="E11092">
        <v>31.652825291587298</v>
      </c>
      <c r="F11092">
        <v>244.94376670158701</v>
      </c>
      <c r="G11092">
        <v>133.14172500000001</v>
      </c>
    </row>
    <row r="11093" spans="1:7" x14ac:dyDescent="0.25">
      <c r="A11093">
        <v>111.01</v>
      </c>
      <c r="B11093">
        <v>3.6818368434906001</v>
      </c>
      <c r="C11093">
        <v>12.4253892898559</v>
      </c>
      <c r="D11093">
        <v>3.6818368434906001</v>
      </c>
      <c r="E11093">
        <v>31.653127606345599</v>
      </c>
      <c r="F11093">
        <v>244.944069016345</v>
      </c>
      <c r="G11093">
        <v>133.151725</v>
      </c>
    </row>
    <row r="11094" spans="1:7" x14ac:dyDescent="0.25">
      <c r="A11094">
        <v>111.02</v>
      </c>
      <c r="B11094">
        <v>3.6821758747100799</v>
      </c>
      <c r="C11094">
        <v>12.426012039184499</v>
      </c>
      <c r="D11094">
        <v>3.6821758747100799</v>
      </c>
      <c r="E11094">
        <v>31.653466637565099</v>
      </c>
      <c r="F11094">
        <v>244.94440804756499</v>
      </c>
      <c r="G11094">
        <v>133.16172499999999</v>
      </c>
    </row>
    <row r="11095" spans="1:7" x14ac:dyDescent="0.25">
      <c r="A11095">
        <v>111.02999999999901</v>
      </c>
      <c r="B11095">
        <v>3.6825187206268302</v>
      </c>
      <c r="C11095">
        <v>12.426529884338301</v>
      </c>
      <c r="D11095">
        <v>3.6825187206268302</v>
      </c>
      <c r="E11095">
        <v>31.653809483481801</v>
      </c>
      <c r="F11095">
        <v>244.944750893481</v>
      </c>
      <c r="G11095">
        <v>133.17172500000001</v>
      </c>
    </row>
    <row r="11096" spans="1:7" x14ac:dyDescent="0.25">
      <c r="A11096">
        <v>111.039999999999</v>
      </c>
      <c r="B11096">
        <v>3.6828649044036799</v>
      </c>
      <c r="C11096">
        <v>12.426688194274901</v>
      </c>
      <c r="D11096">
        <v>3.6828649044036799</v>
      </c>
      <c r="E11096">
        <v>31.654155667258699</v>
      </c>
      <c r="F11096">
        <v>244.945097077258</v>
      </c>
      <c r="G11096">
        <v>133.181725</v>
      </c>
    </row>
    <row r="11097" spans="1:7" x14ac:dyDescent="0.25">
      <c r="A11097">
        <v>111.05</v>
      </c>
      <c r="B11097">
        <v>3.6831791400909402</v>
      </c>
      <c r="C11097">
        <v>12.427538871765099</v>
      </c>
      <c r="D11097">
        <v>3.6831791400909402</v>
      </c>
      <c r="E11097">
        <v>31.654469902946001</v>
      </c>
      <c r="F11097">
        <v>244.945411312945</v>
      </c>
      <c r="G11097">
        <v>133.19172499999999</v>
      </c>
    </row>
    <row r="11098" spans="1:7" x14ac:dyDescent="0.25">
      <c r="A11098">
        <v>111.06</v>
      </c>
      <c r="B11098">
        <v>3.6834685802459699</v>
      </c>
      <c r="C11098">
        <v>12.428056716918899</v>
      </c>
      <c r="D11098">
        <v>3.6834685802459699</v>
      </c>
      <c r="E11098">
        <v>31.654759343100999</v>
      </c>
      <c r="F11098">
        <v>244.94570075310099</v>
      </c>
      <c r="G11098">
        <v>133.20172500000001</v>
      </c>
    </row>
    <row r="11099" spans="1:7" x14ac:dyDescent="0.25">
      <c r="A11099">
        <v>111.069999999999</v>
      </c>
      <c r="B11099">
        <v>3.6837956905364901</v>
      </c>
      <c r="C11099">
        <v>12.428351402282701</v>
      </c>
      <c r="D11099">
        <v>3.6837956905364901</v>
      </c>
      <c r="E11099">
        <v>31.655086453391501</v>
      </c>
      <c r="F11099">
        <v>244.94602786339101</v>
      </c>
      <c r="G11099">
        <v>133.211725</v>
      </c>
    </row>
    <row r="11100" spans="1:7" x14ac:dyDescent="0.25">
      <c r="A11100">
        <v>111.079999999999</v>
      </c>
      <c r="B11100">
        <v>3.6841297149658199</v>
      </c>
      <c r="C11100">
        <v>12.428336143493601</v>
      </c>
      <c r="D11100">
        <v>3.6841297149658199</v>
      </c>
      <c r="E11100">
        <v>31.655420477820801</v>
      </c>
      <c r="F11100">
        <v>244.94636188781999</v>
      </c>
      <c r="G11100">
        <v>133.22172499999999</v>
      </c>
    </row>
    <row r="11101" spans="1:7" x14ac:dyDescent="0.25">
      <c r="A11101">
        <v>111.09</v>
      </c>
      <c r="B11101">
        <v>3.6844573020935001</v>
      </c>
      <c r="C11101">
        <v>12.4278955459594</v>
      </c>
      <c r="D11101">
        <v>3.6844573020935001</v>
      </c>
      <c r="E11101">
        <v>31.655748064948501</v>
      </c>
      <c r="F11101">
        <v>244.94668947494799</v>
      </c>
      <c r="G11101">
        <v>133.23172500000001</v>
      </c>
    </row>
    <row r="11102" spans="1:7" x14ac:dyDescent="0.25">
      <c r="A11102">
        <v>111.1</v>
      </c>
      <c r="B11102">
        <v>3.6847853660583398</v>
      </c>
      <c r="C11102">
        <v>12.429006576538001</v>
      </c>
      <c r="D11102">
        <v>3.6847853660583398</v>
      </c>
      <c r="E11102">
        <v>31.656076128913401</v>
      </c>
      <c r="F11102">
        <v>244.947017538913</v>
      </c>
      <c r="G11102">
        <v>133.241725</v>
      </c>
    </row>
    <row r="11103" spans="1:7" x14ac:dyDescent="0.25">
      <c r="A11103">
        <v>111.109999999999</v>
      </c>
      <c r="B11103">
        <v>3.6851239204406698</v>
      </c>
      <c r="C11103">
        <v>12.4307489395141</v>
      </c>
      <c r="D11103">
        <v>3.6851239204406698</v>
      </c>
      <c r="E11103">
        <v>31.656414683295701</v>
      </c>
      <c r="F11103">
        <v>244.94735609329501</v>
      </c>
      <c r="G11103">
        <v>133.25172499999999</v>
      </c>
    </row>
    <row r="11104" spans="1:7" x14ac:dyDescent="0.25">
      <c r="A11104">
        <v>111.119999999999</v>
      </c>
      <c r="B11104">
        <v>3.68547058105468</v>
      </c>
      <c r="C11104">
        <v>12.431266784667899</v>
      </c>
      <c r="D11104">
        <v>3.68547058105468</v>
      </c>
      <c r="E11104">
        <v>31.6567613439097</v>
      </c>
      <c r="F11104">
        <v>244.947702753909</v>
      </c>
      <c r="G11104">
        <v>133.26172500000001</v>
      </c>
    </row>
    <row r="11105" spans="1:7" x14ac:dyDescent="0.25">
      <c r="A11105">
        <v>111.13</v>
      </c>
      <c r="B11105">
        <v>3.6857731342315598</v>
      </c>
      <c r="C11105">
        <v>12.4316701889038</v>
      </c>
      <c r="D11105">
        <v>3.6857731342315598</v>
      </c>
      <c r="E11105">
        <v>31.657063897086601</v>
      </c>
      <c r="F11105">
        <v>244.94800530708599</v>
      </c>
      <c r="G11105">
        <v>133.271725</v>
      </c>
    </row>
    <row r="11106" spans="1:7" x14ac:dyDescent="0.25">
      <c r="A11106">
        <v>111.14</v>
      </c>
      <c r="B11106">
        <v>3.6860861778259202</v>
      </c>
      <c r="C11106">
        <v>12.4339447021484</v>
      </c>
      <c r="D11106">
        <v>3.6860861778259202</v>
      </c>
      <c r="E11106">
        <v>31.657376940680901</v>
      </c>
      <c r="F11106">
        <v>244.94831835068001</v>
      </c>
      <c r="G11106">
        <v>133.28172499999999</v>
      </c>
    </row>
    <row r="11107" spans="1:7" x14ac:dyDescent="0.25">
      <c r="A11107">
        <v>111.149999999999</v>
      </c>
      <c r="B11107">
        <v>3.6864314079284601</v>
      </c>
      <c r="C11107">
        <v>12.4355058670043</v>
      </c>
      <c r="D11107">
        <v>3.6864314079284601</v>
      </c>
      <c r="E11107">
        <v>31.657722170783501</v>
      </c>
      <c r="F11107">
        <v>244.94866358078301</v>
      </c>
      <c r="G11107">
        <v>133.29172500000001</v>
      </c>
    </row>
    <row r="11108" spans="1:7" x14ac:dyDescent="0.25">
      <c r="A11108">
        <v>111.159999999999</v>
      </c>
      <c r="B11108">
        <v>3.6867547035217201</v>
      </c>
      <c r="C11108">
        <v>12.4364509582519</v>
      </c>
      <c r="D11108">
        <v>3.6867547035217201</v>
      </c>
      <c r="E11108">
        <v>31.658045466376699</v>
      </c>
      <c r="F11108">
        <v>244.94898687637601</v>
      </c>
      <c r="G11108">
        <v>133.301725</v>
      </c>
    </row>
    <row r="11109" spans="1:7" x14ac:dyDescent="0.25">
      <c r="A11109">
        <v>111.17</v>
      </c>
      <c r="B11109">
        <v>3.68707847595214</v>
      </c>
      <c r="C11109">
        <v>12.4377126693725</v>
      </c>
      <c r="D11109">
        <v>3.68707847595214</v>
      </c>
      <c r="E11109">
        <v>31.6583692388072</v>
      </c>
      <c r="F11109">
        <v>244.949310648807</v>
      </c>
      <c r="G11109">
        <v>133.311725</v>
      </c>
    </row>
    <row r="11110" spans="1:7" x14ac:dyDescent="0.25">
      <c r="A11110">
        <v>111.18</v>
      </c>
      <c r="B11110">
        <v>3.6874322891235298</v>
      </c>
      <c r="C11110">
        <v>12.4392433166503</v>
      </c>
      <c r="D11110">
        <v>3.6874322891235298</v>
      </c>
      <c r="E11110">
        <v>31.658723051978502</v>
      </c>
      <c r="F11110">
        <v>244.94966446197799</v>
      </c>
      <c r="G11110">
        <v>133.32172499999999</v>
      </c>
    </row>
    <row r="11111" spans="1:7" x14ac:dyDescent="0.25">
      <c r="A11111">
        <v>111.19</v>
      </c>
      <c r="B11111">
        <v>3.6877760887145898</v>
      </c>
      <c r="C11111">
        <v>12.440681457519499</v>
      </c>
      <c r="D11111">
        <v>3.6877760887145898</v>
      </c>
      <c r="E11111">
        <v>31.659066851569602</v>
      </c>
      <c r="F11111">
        <v>244.950008261569</v>
      </c>
      <c r="G11111">
        <v>133.33172500000001</v>
      </c>
    </row>
    <row r="11112" spans="1:7" x14ac:dyDescent="0.25">
      <c r="A11112">
        <v>111.19999999999899</v>
      </c>
      <c r="B11112">
        <v>3.6880979537963801</v>
      </c>
      <c r="C11112">
        <v>12.4425811767578</v>
      </c>
      <c r="D11112">
        <v>3.6880979537963801</v>
      </c>
      <c r="E11112">
        <v>31.659388716651399</v>
      </c>
      <c r="F11112">
        <v>244.95033012665101</v>
      </c>
      <c r="G11112">
        <v>133.341725</v>
      </c>
    </row>
    <row r="11113" spans="1:7" x14ac:dyDescent="0.25">
      <c r="A11113">
        <v>111.21</v>
      </c>
      <c r="B11113">
        <v>3.6884264945983798</v>
      </c>
      <c r="C11113">
        <v>12.4436025619506</v>
      </c>
      <c r="D11113">
        <v>3.6884264945983798</v>
      </c>
      <c r="E11113">
        <v>31.659717257453401</v>
      </c>
      <c r="F11113">
        <v>244.95065866745301</v>
      </c>
      <c r="G11113">
        <v>133.35172499999999</v>
      </c>
    </row>
    <row r="11114" spans="1:7" x14ac:dyDescent="0.25">
      <c r="A11114">
        <v>111.22</v>
      </c>
      <c r="B11114">
        <v>3.6887755393981898</v>
      </c>
      <c r="C11114">
        <v>12.4453029632568</v>
      </c>
      <c r="D11114">
        <v>3.6887755393981898</v>
      </c>
      <c r="E11114">
        <v>31.660066302253199</v>
      </c>
      <c r="F11114">
        <v>244.95100771225299</v>
      </c>
      <c r="G11114">
        <v>133.36172500000001</v>
      </c>
    </row>
    <row r="11115" spans="1:7" x14ac:dyDescent="0.25">
      <c r="A11115">
        <v>111.23</v>
      </c>
      <c r="B11115">
        <v>3.6891481876373202</v>
      </c>
      <c r="C11115">
        <v>12.4468441009521</v>
      </c>
      <c r="D11115">
        <v>3.6891481876373202</v>
      </c>
      <c r="E11115">
        <v>31.660438950492299</v>
      </c>
      <c r="F11115">
        <v>244.95138036049201</v>
      </c>
      <c r="G11115">
        <v>133.371725</v>
      </c>
    </row>
    <row r="11116" spans="1:7" x14ac:dyDescent="0.25">
      <c r="A11116">
        <v>111.239999999999</v>
      </c>
      <c r="B11116">
        <v>3.6895089149475</v>
      </c>
      <c r="C11116">
        <v>12.447394371032701</v>
      </c>
      <c r="D11116">
        <v>3.6895089149475</v>
      </c>
      <c r="E11116">
        <v>31.660799677802501</v>
      </c>
      <c r="F11116">
        <v>244.95174108780199</v>
      </c>
      <c r="G11116">
        <v>133.38172499999999</v>
      </c>
    </row>
    <row r="11117" spans="1:7" x14ac:dyDescent="0.25">
      <c r="A11117">
        <v>111.25</v>
      </c>
      <c r="B11117">
        <v>3.6898736953735298</v>
      </c>
      <c r="C11117">
        <v>12.447191238403301</v>
      </c>
      <c r="D11117">
        <v>3.6898736953735298</v>
      </c>
      <c r="E11117">
        <v>31.661164458228502</v>
      </c>
      <c r="F11117">
        <v>244.95210586822799</v>
      </c>
      <c r="G11117">
        <v>133.39172500000001</v>
      </c>
    </row>
    <row r="11118" spans="1:7" x14ac:dyDescent="0.25">
      <c r="A11118">
        <v>111.26</v>
      </c>
      <c r="B11118">
        <v>3.6902260780334402</v>
      </c>
      <c r="C11118">
        <v>12.4488668441772</v>
      </c>
      <c r="D11118">
        <v>3.6902260780334402</v>
      </c>
      <c r="E11118">
        <v>31.661516840888499</v>
      </c>
      <c r="F11118">
        <v>244.95245825088799</v>
      </c>
      <c r="G11118">
        <v>133.401725</v>
      </c>
    </row>
    <row r="11119" spans="1:7" x14ac:dyDescent="0.25">
      <c r="A11119">
        <v>111.27</v>
      </c>
      <c r="B11119">
        <v>3.6905629634857098</v>
      </c>
      <c r="C11119">
        <v>12.4506301879882</v>
      </c>
      <c r="D11119">
        <v>3.6905629634857098</v>
      </c>
      <c r="E11119">
        <v>31.661853726340699</v>
      </c>
      <c r="F11119">
        <v>244.95279513634</v>
      </c>
      <c r="G11119">
        <v>133.41172499999999</v>
      </c>
    </row>
    <row r="11120" spans="1:7" x14ac:dyDescent="0.25">
      <c r="A11120">
        <v>111.27999999999901</v>
      </c>
      <c r="B11120">
        <v>3.6908986568450901</v>
      </c>
      <c r="C11120">
        <v>12.4528541564941</v>
      </c>
      <c r="D11120">
        <v>3.6908986568450901</v>
      </c>
      <c r="E11120">
        <v>31.662189419700098</v>
      </c>
      <c r="F11120">
        <v>244.9531308297</v>
      </c>
      <c r="G11120">
        <v>133.42172500000001</v>
      </c>
    </row>
    <row r="11121" spans="1:7" x14ac:dyDescent="0.25">
      <c r="A11121">
        <v>111.289999999999</v>
      </c>
      <c r="B11121">
        <v>3.6912379264831499</v>
      </c>
      <c r="C11121">
        <v>12.4541683197021</v>
      </c>
      <c r="D11121">
        <v>3.6912379264831499</v>
      </c>
      <c r="E11121">
        <v>31.662528689338199</v>
      </c>
      <c r="F11121">
        <v>244.95347009933801</v>
      </c>
      <c r="G11121">
        <v>133.431725</v>
      </c>
    </row>
    <row r="11122" spans="1:7" x14ac:dyDescent="0.25">
      <c r="A11122">
        <v>111.3</v>
      </c>
      <c r="B11122">
        <v>3.6915807723999001</v>
      </c>
      <c r="C11122">
        <v>12.455070495605399</v>
      </c>
      <c r="D11122">
        <v>3.6915807723999001</v>
      </c>
      <c r="E11122">
        <v>31.662871535254901</v>
      </c>
      <c r="F11122">
        <v>244.95381294525399</v>
      </c>
      <c r="G11122">
        <v>133.44172499999999</v>
      </c>
    </row>
    <row r="11123" spans="1:7" x14ac:dyDescent="0.25">
      <c r="A11123">
        <v>111.31</v>
      </c>
      <c r="B11123">
        <v>3.69193387031555</v>
      </c>
      <c r="C11123">
        <v>12.456892013549799</v>
      </c>
      <c r="D11123">
        <v>3.69193387031555</v>
      </c>
      <c r="E11123">
        <v>31.6632246331706</v>
      </c>
      <c r="F11123">
        <v>244.95416604317001</v>
      </c>
      <c r="G11123">
        <v>133.45172500000001</v>
      </c>
    </row>
    <row r="11124" spans="1:7" x14ac:dyDescent="0.25">
      <c r="A11124">
        <v>111.319999999999</v>
      </c>
      <c r="B11124">
        <v>3.69229865074157</v>
      </c>
      <c r="C11124">
        <v>12.459597587585399</v>
      </c>
      <c r="D11124">
        <v>3.69229865074157</v>
      </c>
      <c r="E11124">
        <v>31.663589413596601</v>
      </c>
      <c r="F11124">
        <v>244.954530823596</v>
      </c>
      <c r="G11124">
        <v>133.461725</v>
      </c>
    </row>
    <row r="11125" spans="1:7" x14ac:dyDescent="0.25">
      <c r="A11125">
        <v>111.329999999999</v>
      </c>
      <c r="B11125">
        <v>3.69266605377197</v>
      </c>
      <c r="C11125">
        <v>12.4623908996582</v>
      </c>
      <c r="D11125">
        <v>3.69266605377197</v>
      </c>
      <c r="E11125">
        <v>31.663956816627</v>
      </c>
      <c r="F11125">
        <v>244.95489822662699</v>
      </c>
      <c r="G11125">
        <v>133.47172499999999</v>
      </c>
    </row>
    <row r="11126" spans="1:7" x14ac:dyDescent="0.25">
      <c r="A11126">
        <v>111.34</v>
      </c>
      <c r="B11126">
        <v>3.69302773475646</v>
      </c>
      <c r="C11126">
        <v>12.466041564941399</v>
      </c>
      <c r="D11126">
        <v>3.69302773475646</v>
      </c>
      <c r="E11126">
        <v>31.6643184976115</v>
      </c>
      <c r="F11126">
        <v>244.95525990761101</v>
      </c>
      <c r="G11126">
        <v>133.48172500000001</v>
      </c>
    </row>
    <row r="11127" spans="1:7" x14ac:dyDescent="0.25">
      <c r="A11127">
        <v>111.35</v>
      </c>
      <c r="B11127">
        <v>3.69338703155517</v>
      </c>
      <c r="C11127">
        <v>12.4684333801269</v>
      </c>
      <c r="D11127">
        <v>3.69338703155517</v>
      </c>
      <c r="E11127">
        <v>31.664677794410199</v>
      </c>
      <c r="F11127">
        <v>244.95561920441</v>
      </c>
      <c r="G11127">
        <v>133.491725</v>
      </c>
    </row>
    <row r="11128" spans="1:7" x14ac:dyDescent="0.25">
      <c r="A11128">
        <v>111.359999999999</v>
      </c>
      <c r="B11128">
        <v>3.6937584877014098</v>
      </c>
      <c r="C11128">
        <v>12.4710788726806</v>
      </c>
      <c r="D11128">
        <v>3.6937584877014098</v>
      </c>
      <c r="E11128">
        <v>31.6650492505564</v>
      </c>
      <c r="F11128">
        <v>244.95599066055601</v>
      </c>
      <c r="G11128">
        <v>133.50172499999999</v>
      </c>
    </row>
    <row r="11129" spans="1:7" x14ac:dyDescent="0.25">
      <c r="A11129">
        <v>111.369999999999</v>
      </c>
      <c r="B11129">
        <v>3.6941165924072199</v>
      </c>
      <c r="C11129">
        <v>12.473146438598601</v>
      </c>
      <c r="D11129">
        <v>3.6941165924072199</v>
      </c>
      <c r="E11129">
        <v>31.6654073552622</v>
      </c>
      <c r="F11129">
        <v>244.95634876526199</v>
      </c>
      <c r="G11129">
        <v>133.51172500000001</v>
      </c>
    </row>
    <row r="11130" spans="1:7" x14ac:dyDescent="0.25">
      <c r="A11130">
        <v>111.38</v>
      </c>
      <c r="B11130">
        <v>3.6944313049316402</v>
      </c>
      <c r="C11130">
        <v>12.475038528442299</v>
      </c>
      <c r="D11130">
        <v>3.6944313049316402</v>
      </c>
      <c r="E11130">
        <v>31.6657220677867</v>
      </c>
      <c r="F11130">
        <v>244.95666347778601</v>
      </c>
      <c r="G11130">
        <v>133.521725</v>
      </c>
    </row>
    <row r="11131" spans="1:7" x14ac:dyDescent="0.25">
      <c r="A11131">
        <v>111.39</v>
      </c>
      <c r="B11131">
        <v>3.6947777271270699</v>
      </c>
      <c r="C11131">
        <v>12.476593971252401</v>
      </c>
      <c r="D11131">
        <v>3.6947777271270699</v>
      </c>
      <c r="E11131">
        <v>31.666068489982099</v>
      </c>
      <c r="F11131">
        <v>244.95700989998201</v>
      </c>
      <c r="G11131">
        <v>133.53172499999999</v>
      </c>
    </row>
    <row r="11132" spans="1:7" x14ac:dyDescent="0.25">
      <c r="A11132">
        <v>111.399999999999</v>
      </c>
      <c r="B11132">
        <v>3.6951723098754798</v>
      </c>
      <c r="C11132">
        <v>12.4791555404663</v>
      </c>
      <c r="D11132">
        <v>3.6951723098754798</v>
      </c>
      <c r="E11132">
        <v>31.666463072730501</v>
      </c>
      <c r="F11132">
        <v>244.95740448273</v>
      </c>
      <c r="G11132">
        <v>133.54172500000001</v>
      </c>
    </row>
    <row r="11133" spans="1:7" x14ac:dyDescent="0.25">
      <c r="A11133">
        <v>111.409999999999</v>
      </c>
      <c r="B11133">
        <v>3.69558429718017</v>
      </c>
      <c r="C11133">
        <v>12.4803209304809</v>
      </c>
      <c r="D11133">
        <v>3.69558429718017</v>
      </c>
      <c r="E11133">
        <v>31.666875060035199</v>
      </c>
      <c r="F11133">
        <v>244.957816470035</v>
      </c>
      <c r="G11133">
        <v>133.551725</v>
      </c>
    </row>
    <row r="11134" spans="1:7" x14ac:dyDescent="0.25">
      <c r="A11134">
        <v>111.42</v>
      </c>
      <c r="B11134">
        <v>3.6959698200225799</v>
      </c>
      <c r="C11134">
        <v>12.4810724258422</v>
      </c>
      <c r="D11134">
        <v>3.6959698200225799</v>
      </c>
      <c r="E11134">
        <v>31.667260582877599</v>
      </c>
      <c r="F11134">
        <v>244.95820199287701</v>
      </c>
      <c r="G11134">
        <v>133.561725</v>
      </c>
    </row>
    <row r="11135" spans="1:7" x14ac:dyDescent="0.25">
      <c r="A11135">
        <v>111.43</v>
      </c>
      <c r="B11135">
        <v>3.69634580612182</v>
      </c>
      <c r="C11135">
        <v>12.481743812561</v>
      </c>
      <c r="D11135">
        <v>3.69634580612182</v>
      </c>
      <c r="E11135">
        <v>31.6676365689768</v>
      </c>
      <c r="F11135">
        <v>244.958577978976</v>
      </c>
      <c r="G11135">
        <v>133.57172499999999</v>
      </c>
    </row>
    <row r="11136" spans="1:7" x14ac:dyDescent="0.25">
      <c r="A11136">
        <v>111.44</v>
      </c>
      <c r="B11136">
        <v>3.69673752784729</v>
      </c>
      <c r="C11136">
        <v>12.482825279235801</v>
      </c>
      <c r="D11136">
        <v>3.69673752784729</v>
      </c>
      <c r="E11136">
        <v>31.668028290702299</v>
      </c>
      <c r="F11136">
        <v>244.958969700702</v>
      </c>
      <c r="G11136">
        <v>133.58172500000001</v>
      </c>
    </row>
    <row r="11137" spans="1:7" x14ac:dyDescent="0.25">
      <c r="A11137">
        <v>111.44999999999899</v>
      </c>
      <c r="B11137">
        <v>3.6971232891082701</v>
      </c>
      <c r="C11137">
        <v>12.484982490539499</v>
      </c>
      <c r="D11137">
        <v>3.6971232891082701</v>
      </c>
      <c r="E11137">
        <v>31.6684140519633</v>
      </c>
      <c r="F11137">
        <v>244.95935546196301</v>
      </c>
      <c r="G11137">
        <v>133.591725</v>
      </c>
    </row>
    <row r="11138" spans="1:7" x14ac:dyDescent="0.25">
      <c r="A11138">
        <v>111.46</v>
      </c>
      <c r="B11138">
        <v>3.69748711585998</v>
      </c>
      <c r="C11138">
        <v>12.4856672286987</v>
      </c>
      <c r="D11138">
        <v>3.69748711585998</v>
      </c>
      <c r="E11138">
        <v>31.668777878715002</v>
      </c>
      <c r="F11138">
        <v>244.95971928871501</v>
      </c>
      <c r="G11138">
        <v>133.60172499999999</v>
      </c>
    </row>
    <row r="11139" spans="1:7" x14ac:dyDescent="0.25">
      <c r="A11139">
        <v>111.47</v>
      </c>
      <c r="B11139">
        <v>3.6978404521942099</v>
      </c>
      <c r="C11139">
        <v>12.4872617721557</v>
      </c>
      <c r="D11139">
        <v>3.6978404521942099</v>
      </c>
      <c r="E11139">
        <v>31.669131215049202</v>
      </c>
      <c r="F11139">
        <v>244.96007262504901</v>
      </c>
      <c r="G11139">
        <v>133.61172500000001</v>
      </c>
    </row>
    <row r="11140" spans="1:7" x14ac:dyDescent="0.25">
      <c r="A11140">
        <v>111.48</v>
      </c>
      <c r="B11140">
        <v>3.6982173919677699</v>
      </c>
      <c r="C11140">
        <v>12.4884424209594</v>
      </c>
      <c r="D11140">
        <v>3.6982173919677699</v>
      </c>
      <c r="E11140">
        <v>31.6695081548228</v>
      </c>
      <c r="F11140">
        <v>244.960449564822</v>
      </c>
      <c r="G11140">
        <v>133.621725</v>
      </c>
    </row>
    <row r="11141" spans="1:7" x14ac:dyDescent="0.25">
      <c r="A11141">
        <v>111.489999999999</v>
      </c>
      <c r="B11141">
        <v>3.6985516548156698</v>
      </c>
      <c r="C11141">
        <v>12.490893363952599</v>
      </c>
      <c r="D11141">
        <v>3.6985516548156698</v>
      </c>
      <c r="E11141">
        <v>31.669842417670701</v>
      </c>
      <c r="F11141">
        <v>244.96078382767001</v>
      </c>
      <c r="G11141">
        <v>133.63172499999999</v>
      </c>
    </row>
    <row r="11142" spans="1:7" x14ac:dyDescent="0.25">
      <c r="A11142">
        <v>111.5</v>
      </c>
      <c r="B11142">
        <v>3.6989150047302202</v>
      </c>
      <c r="C11142">
        <v>12.4917869567871</v>
      </c>
      <c r="D11142">
        <v>3.6989150047302202</v>
      </c>
      <c r="E11142">
        <v>31.670205767585198</v>
      </c>
      <c r="F11142">
        <v>244.96114717758499</v>
      </c>
      <c r="G11142">
        <v>133.64172500000001</v>
      </c>
    </row>
    <row r="11143" spans="1:7" x14ac:dyDescent="0.25">
      <c r="A11143">
        <v>111.51</v>
      </c>
      <c r="B11143">
        <v>3.6992824077606201</v>
      </c>
      <c r="C11143">
        <v>12.4927911758422</v>
      </c>
      <c r="D11143">
        <v>3.6992824077606201</v>
      </c>
      <c r="E11143">
        <v>31.670573170615601</v>
      </c>
      <c r="F11143">
        <v>244.96151458061499</v>
      </c>
      <c r="G11143">
        <v>133.651725</v>
      </c>
    </row>
    <row r="11144" spans="1:7" x14ac:dyDescent="0.25">
      <c r="A11144">
        <v>111.52</v>
      </c>
      <c r="B11144">
        <v>3.6996276378631499</v>
      </c>
      <c r="C11144">
        <v>12.493303298950099</v>
      </c>
      <c r="D11144">
        <v>3.6996276378631499</v>
      </c>
      <c r="E11144">
        <v>31.6709184007182</v>
      </c>
      <c r="F11144">
        <v>244.96185981071801</v>
      </c>
      <c r="G11144">
        <v>133.66172499999999</v>
      </c>
    </row>
    <row r="11145" spans="1:7" x14ac:dyDescent="0.25">
      <c r="A11145">
        <v>111.52999999999901</v>
      </c>
      <c r="B11145">
        <v>3.69996786117553</v>
      </c>
      <c r="C11145">
        <v>12.495509147644</v>
      </c>
      <c r="D11145">
        <v>3.69996786117553</v>
      </c>
      <c r="E11145">
        <v>31.6712586240305</v>
      </c>
      <c r="F11145">
        <v>244.96220003402999</v>
      </c>
      <c r="G11145">
        <v>133.67172500000001</v>
      </c>
    </row>
    <row r="11146" spans="1:7" x14ac:dyDescent="0.25">
      <c r="A11146">
        <v>111.539999999999</v>
      </c>
      <c r="B11146">
        <v>3.7003138065338099</v>
      </c>
      <c r="C11146">
        <v>12.495587348937899</v>
      </c>
      <c r="D11146">
        <v>3.7003138065338099</v>
      </c>
      <c r="E11146">
        <v>31.671604569388801</v>
      </c>
      <c r="F11146">
        <v>244.96254597938801</v>
      </c>
      <c r="G11146">
        <v>133.681725</v>
      </c>
    </row>
    <row r="11147" spans="1:7" x14ac:dyDescent="0.25">
      <c r="A11147">
        <v>111.55</v>
      </c>
      <c r="B11147">
        <v>3.7006757259368799</v>
      </c>
      <c r="C11147">
        <v>12.496735572814901</v>
      </c>
      <c r="D11147">
        <v>3.7006757259368799</v>
      </c>
      <c r="E11147">
        <v>31.671966488791899</v>
      </c>
      <c r="F11147">
        <v>244.962907898791</v>
      </c>
      <c r="G11147">
        <v>133.69172499999999</v>
      </c>
    </row>
    <row r="11148" spans="1:7" x14ac:dyDescent="0.25">
      <c r="A11148">
        <v>111.56</v>
      </c>
      <c r="B11148">
        <v>3.70099902153015</v>
      </c>
      <c r="C11148">
        <v>12.498190879821699</v>
      </c>
      <c r="D11148">
        <v>3.70099902153015</v>
      </c>
      <c r="E11148">
        <v>31.6722897843852</v>
      </c>
      <c r="F11148">
        <v>244.963231194385</v>
      </c>
      <c r="G11148">
        <v>133.70172500000001</v>
      </c>
    </row>
    <row r="11149" spans="1:7" x14ac:dyDescent="0.25">
      <c r="A11149">
        <v>111.569999999999</v>
      </c>
      <c r="B11149">
        <v>3.7013413906097399</v>
      </c>
      <c r="C11149">
        <v>12.498871803283601</v>
      </c>
      <c r="D11149">
        <v>3.7013413906097399</v>
      </c>
      <c r="E11149">
        <v>31.6726321534648</v>
      </c>
      <c r="F11149">
        <v>244.963573563464</v>
      </c>
      <c r="G11149">
        <v>133.711725</v>
      </c>
    </row>
    <row r="11150" spans="1:7" x14ac:dyDescent="0.25">
      <c r="A11150">
        <v>111.579999999999</v>
      </c>
      <c r="B11150">
        <v>3.7016758918762198</v>
      </c>
      <c r="C11150">
        <v>12.500257492065399</v>
      </c>
      <c r="D11150">
        <v>3.7016758918762198</v>
      </c>
      <c r="E11150">
        <v>31.672966654731201</v>
      </c>
      <c r="F11150">
        <v>244.96390806473099</v>
      </c>
      <c r="G11150">
        <v>133.72172499999999</v>
      </c>
    </row>
    <row r="11151" spans="1:7" x14ac:dyDescent="0.25">
      <c r="A11151">
        <v>111.59</v>
      </c>
      <c r="B11151">
        <v>3.7019765377044598</v>
      </c>
      <c r="C11151">
        <v>12.4994688034057</v>
      </c>
      <c r="D11151">
        <v>3.7019765377044598</v>
      </c>
      <c r="E11151">
        <v>31.673267300559498</v>
      </c>
      <c r="F11151">
        <v>244.96420871055901</v>
      </c>
      <c r="G11151">
        <v>133.73172500000001</v>
      </c>
    </row>
    <row r="11152" spans="1:7" x14ac:dyDescent="0.25">
      <c r="A11152">
        <v>111.6</v>
      </c>
      <c r="B11152">
        <v>3.7022995948791499</v>
      </c>
      <c r="C11152">
        <v>12.4991788864135</v>
      </c>
      <c r="D11152">
        <v>3.7022995948791499</v>
      </c>
      <c r="E11152">
        <v>31.673590357734199</v>
      </c>
      <c r="F11152">
        <v>244.964531767734</v>
      </c>
      <c r="G11152">
        <v>133.741725</v>
      </c>
    </row>
    <row r="11153" spans="1:7" x14ac:dyDescent="0.25">
      <c r="A11153">
        <v>111.609999999999</v>
      </c>
      <c r="B11153">
        <v>3.70262455940246</v>
      </c>
      <c r="C11153">
        <v>12.4999322891235</v>
      </c>
      <c r="D11153">
        <v>3.70262455940246</v>
      </c>
      <c r="E11153">
        <v>31.6739153222575</v>
      </c>
      <c r="F11153">
        <v>244.964856732257</v>
      </c>
      <c r="G11153">
        <v>133.75172499999999</v>
      </c>
    </row>
    <row r="11154" spans="1:7" x14ac:dyDescent="0.25">
      <c r="A11154">
        <v>111.619999999999</v>
      </c>
      <c r="B11154">
        <v>3.7029047012329102</v>
      </c>
      <c r="C11154">
        <v>12.5012512207031</v>
      </c>
      <c r="D11154">
        <v>3.7029047012329102</v>
      </c>
      <c r="E11154">
        <v>31.674195464087902</v>
      </c>
      <c r="F11154">
        <v>244.96513687408699</v>
      </c>
      <c r="G11154">
        <v>133.76172500000001</v>
      </c>
    </row>
    <row r="11155" spans="1:7" x14ac:dyDescent="0.25">
      <c r="A11155">
        <v>111.63</v>
      </c>
      <c r="B11155">
        <v>3.7031898498535099</v>
      </c>
      <c r="C11155">
        <v>12.5000762939453</v>
      </c>
      <c r="D11155">
        <v>3.7031898498535099</v>
      </c>
      <c r="E11155">
        <v>31.6744806127085</v>
      </c>
      <c r="F11155">
        <v>244.965422022708</v>
      </c>
      <c r="G11155">
        <v>133.771725</v>
      </c>
    </row>
    <row r="11156" spans="1:7" x14ac:dyDescent="0.25">
      <c r="A11156">
        <v>111.64</v>
      </c>
      <c r="B11156">
        <v>3.70348668098449</v>
      </c>
      <c r="C11156">
        <v>12.4996795654296</v>
      </c>
      <c r="D11156">
        <v>3.70348668098449</v>
      </c>
      <c r="E11156">
        <v>31.674777443839499</v>
      </c>
      <c r="F11156">
        <v>244.96571885383901</v>
      </c>
      <c r="G11156">
        <v>133.78172499999999</v>
      </c>
    </row>
    <row r="11157" spans="1:7" x14ac:dyDescent="0.25">
      <c r="A11157">
        <v>111.649999999999</v>
      </c>
      <c r="B11157">
        <v>3.7038080692291202</v>
      </c>
      <c r="C11157">
        <v>12.500297546386699</v>
      </c>
      <c r="D11157">
        <v>3.7038080692291202</v>
      </c>
      <c r="E11157">
        <v>31.6750988320841</v>
      </c>
      <c r="F11157">
        <v>244.96604024208401</v>
      </c>
      <c r="G11157">
        <v>133.79172500000001</v>
      </c>
    </row>
    <row r="11158" spans="1:7" x14ac:dyDescent="0.25">
      <c r="A11158">
        <v>111.659999999999</v>
      </c>
      <c r="B11158">
        <v>3.7041735649108798</v>
      </c>
      <c r="C11158">
        <v>12.5007991790771</v>
      </c>
      <c r="D11158">
        <v>3.7041735649108798</v>
      </c>
      <c r="E11158">
        <v>31.675464327765901</v>
      </c>
      <c r="F11158">
        <v>244.966405737765</v>
      </c>
      <c r="G11158">
        <v>133.801725</v>
      </c>
    </row>
    <row r="11159" spans="1:7" x14ac:dyDescent="0.25">
      <c r="A11159">
        <v>111.67</v>
      </c>
      <c r="B11159">
        <v>3.7045290470123202</v>
      </c>
      <c r="C11159">
        <v>12.501628875732401</v>
      </c>
      <c r="D11159">
        <v>3.7045290470123202</v>
      </c>
      <c r="E11159">
        <v>31.675819809867299</v>
      </c>
      <c r="F11159">
        <v>244.96676121986701</v>
      </c>
      <c r="G11159">
        <v>133.811725</v>
      </c>
    </row>
    <row r="11160" spans="1:7" x14ac:dyDescent="0.25">
      <c r="A11160">
        <v>111.68</v>
      </c>
      <c r="B11160">
        <v>3.7048442363739</v>
      </c>
      <c r="C11160">
        <v>12.501145362854</v>
      </c>
      <c r="D11160">
        <v>3.7048442363739</v>
      </c>
      <c r="E11160">
        <v>31.6761349992289</v>
      </c>
      <c r="F11160">
        <v>244.96707640922801</v>
      </c>
      <c r="G11160">
        <v>133.82172499999999</v>
      </c>
    </row>
    <row r="11161" spans="1:7" x14ac:dyDescent="0.25">
      <c r="A11161">
        <v>111.69</v>
      </c>
      <c r="B11161">
        <v>3.70514464378356</v>
      </c>
      <c r="C11161">
        <v>12.5005693435668</v>
      </c>
      <c r="D11161">
        <v>3.70514464378356</v>
      </c>
      <c r="E11161">
        <v>31.6764354066386</v>
      </c>
      <c r="F11161">
        <v>244.96737681663799</v>
      </c>
      <c r="G11161">
        <v>133.83172500000001</v>
      </c>
    </row>
    <row r="11162" spans="1:7" x14ac:dyDescent="0.25">
      <c r="A11162">
        <v>111.69999999999899</v>
      </c>
      <c r="B11162">
        <v>3.70544981956481</v>
      </c>
      <c r="C11162">
        <v>12.5005331039428</v>
      </c>
      <c r="D11162">
        <v>3.70544981956481</v>
      </c>
      <c r="E11162">
        <v>31.6767405824198</v>
      </c>
      <c r="F11162">
        <v>244.96768199241899</v>
      </c>
      <c r="G11162">
        <v>133.841725</v>
      </c>
    </row>
    <row r="11163" spans="1:7" x14ac:dyDescent="0.25">
      <c r="A11163">
        <v>111.71</v>
      </c>
      <c r="B11163">
        <v>3.7057576179504301</v>
      </c>
      <c r="C11163">
        <v>12.499950408935501</v>
      </c>
      <c r="D11163">
        <v>3.7057576179504301</v>
      </c>
      <c r="E11163">
        <v>31.677048380805498</v>
      </c>
      <c r="F11163">
        <v>244.96798979080501</v>
      </c>
      <c r="G11163">
        <v>133.85172499999999</v>
      </c>
    </row>
    <row r="11164" spans="1:7" x14ac:dyDescent="0.25">
      <c r="A11164">
        <v>111.72</v>
      </c>
      <c r="B11164">
        <v>3.7060658931732098</v>
      </c>
      <c r="C11164">
        <v>12.499288558959901</v>
      </c>
      <c r="D11164">
        <v>3.7060658931732098</v>
      </c>
      <c r="E11164">
        <v>31.677356656028199</v>
      </c>
      <c r="F11164">
        <v>244.96829806602801</v>
      </c>
      <c r="G11164">
        <v>133.86172500000001</v>
      </c>
    </row>
    <row r="11165" spans="1:7" x14ac:dyDescent="0.25">
      <c r="A11165">
        <v>111.73</v>
      </c>
      <c r="B11165">
        <v>3.7063608169555602</v>
      </c>
      <c r="C11165">
        <v>12.4994039535522</v>
      </c>
      <c r="D11165">
        <v>3.7063608169555602</v>
      </c>
      <c r="E11165">
        <v>31.6776515798106</v>
      </c>
      <c r="F11165">
        <v>244.96859298980999</v>
      </c>
      <c r="G11165">
        <v>133.871725</v>
      </c>
    </row>
    <row r="11166" spans="1:7" x14ac:dyDescent="0.25">
      <c r="A11166">
        <v>111.739999999999</v>
      </c>
      <c r="B11166">
        <v>3.7066519260406401</v>
      </c>
      <c r="C11166">
        <v>12.4993991851806</v>
      </c>
      <c r="D11166">
        <v>3.7066519260406401</v>
      </c>
      <c r="E11166">
        <v>31.677942688895701</v>
      </c>
      <c r="F11166">
        <v>244.96888409889499</v>
      </c>
      <c r="G11166">
        <v>133.88172499999999</v>
      </c>
    </row>
    <row r="11167" spans="1:7" x14ac:dyDescent="0.25">
      <c r="A11167">
        <v>111.75</v>
      </c>
      <c r="B11167">
        <v>3.7069392204284601</v>
      </c>
      <c r="C11167">
        <v>12.497175216674799</v>
      </c>
      <c r="D11167">
        <v>3.7069392204284601</v>
      </c>
      <c r="E11167">
        <v>31.678229983283501</v>
      </c>
      <c r="F11167">
        <v>244.96917139328301</v>
      </c>
      <c r="G11167">
        <v>133.89172500000001</v>
      </c>
    </row>
    <row r="11168" spans="1:7" x14ac:dyDescent="0.25">
      <c r="A11168">
        <v>111.76</v>
      </c>
      <c r="B11168">
        <v>3.70723032951354</v>
      </c>
      <c r="C11168">
        <v>12.496395111083901</v>
      </c>
      <c r="D11168">
        <v>3.70723032951354</v>
      </c>
      <c r="E11168">
        <v>31.678521092368602</v>
      </c>
      <c r="F11168">
        <v>244.969462502368</v>
      </c>
      <c r="G11168">
        <v>133.901725</v>
      </c>
    </row>
    <row r="11169" spans="1:7" x14ac:dyDescent="0.25">
      <c r="A11169">
        <v>111.77</v>
      </c>
      <c r="B11169">
        <v>3.70751857757568</v>
      </c>
      <c r="C11169">
        <v>12.495575904846101</v>
      </c>
      <c r="D11169">
        <v>3.70751857757568</v>
      </c>
      <c r="E11169">
        <v>31.6788093404307</v>
      </c>
      <c r="F11169">
        <v>244.96975075042999</v>
      </c>
      <c r="G11169">
        <v>133.91172499999999</v>
      </c>
    </row>
    <row r="11170" spans="1:7" x14ac:dyDescent="0.25">
      <c r="A11170">
        <v>111.77999999999901</v>
      </c>
      <c r="B11170">
        <v>3.7078354358672998</v>
      </c>
      <c r="C11170">
        <v>12.4952726364135</v>
      </c>
      <c r="D11170">
        <v>3.7078354358672998</v>
      </c>
      <c r="E11170">
        <v>31.679126198722301</v>
      </c>
      <c r="F11170">
        <v>244.97006760872199</v>
      </c>
      <c r="G11170">
        <v>133.92172500000001</v>
      </c>
    </row>
    <row r="11171" spans="1:7" x14ac:dyDescent="0.25">
      <c r="A11171">
        <v>111.789999999999</v>
      </c>
      <c r="B11171">
        <v>3.7081894874572701</v>
      </c>
      <c r="C11171">
        <v>12.496136665344199</v>
      </c>
      <c r="D11171">
        <v>3.7081894874572701</v>
      </c>
      <c r="E11171">
        <v>31.679480250312299</v>
      </c>
      <c r="F11171">
        <v>244.97042166031201</v>
      </c>
      <c r="G11171">
        <v>133.931725</v>
      </c>
    </row>
    <row r="11172" spans="1:7" x14ac:dyDescent="0.25">
      <c r="A11172">
        <v>111.8</v>
      </c>
      <c r="B11172">
        <v>3.70848488807678</v>
      </c>
      <c r="C11172">
        <v>12.4968767166137</v>
      </c>
      <c r="D11172">
        <v>3.70848488807678</v>
      </c>
      <c r="E11172">
        <v>31.679775650931798</v>
      </c>
      <c r="F11172">
        <v>244.97071706093101</v>
      </c>
      <c r="G11172">
        <v>133.94172499999999</v>
      </c>
    </row>
    <row r="11173" spans="1:7" x14ac:dyDescent="0.25">
      <c r="A11173">
        <v>111.81</v>
      </c>
      <c r="B11173">
        <v>3.70879650115966</v>
      </c>
      <c r="C11173">
        <v>12.496950149536101</v>
      </c>
      <c r="D11173">
        <v>3.70879650115966</v>
      </c>
      <c r="E11173">
        <v>31.680087264014698</v>
      </c>
      <c r="F11173">
        <v>244.97102867401401</v>
      </c>
      <c r="G11173">
        <v>133.95172500000001</v>
      </c>
    </row>
    <row r="11174" spans="1:7" x14ac:dyDescent="0.25">
      <c r="A11174">
        <v>111.819999999999</v>
      </c>
      <c r="B11174">
        <v>3.7091431617736799</v>
      </c>
      <c r="C11174">
        <v>12.496289253234799</v>
      </c>
      <c r="D11174">
        <v>3.7091431617736799</v>
      </c>
      <c r="E11174">
        <v>31.680433924628701</v>
      </c>
      <c r="F11174">
        <v>244.97137533462799</v>
      </c>
      <c r="G11174">
        <v>133.961725</v>
      </c>
    </row>
    <row r="11175" spans="1:7" x14ac:dyDescent="0.25">
      <c r="A11175">
        <v>111.829999999999</v>
      </c>
      <c r="B11175">
        <v>3.7094774246215798</v>
      </c>
      <c r="C11175">
        <v>12.4970550537109</v>
      </c>
      <c r="D11175">
        <v>3.7094774246215798</v>
      </c>
      <c r="E11175">
        <v>31.680768187476598</v>
      </c>
      <c r="F11175">
        <v>244.97170959747601</v>
      </c>
      <c r="G11175">
        <v>133.97172499999999</v>
      </c>
    </row>
    <row r="11176" spans="1:7" x14ac:dyDescent="0.25">
      <c r="A11176">
        <v>111.84</v>
      </c>
      <c r="B11176">
        <v>3.7097923755645699</v>
      </c>
      <c r="C11176">
        <v>12.497621536254799</v>
      </c>
      <c r="D11176">
        <v>3.7097923755645699</v>
      </c>
      <c r="E11176">
        <v>31.681083138419599</v>
      </c>
      <c r="F11176">
        <v>244.972024548419</v>
      </c>
      <c r="G11176">
        <v>133.98172500000001</v>
      </c>
    </row>
    <row r="11177" spans="1:7" x14ac:dyDescent="0.25">
      <c r="A11177">
        <v>111.85</v>
      </c>
      <c r="B11177">
        <v>3.71008896827697</v>
      </c>
      <c r="C11177">
        <v>12.499443054199199</v>
      </c>
      <c r="D11177">
        <v>3.71008896827697</v>
      </c>
      <c r="E11177">
        <v>31.681379731132001</v>
      </c>
      <c r="F11177">
        <v>244.972321141132</v>
      </c>
      <c r="G11177">
        <v>133.991725</v>
      </c>
    </row>
    <row r="11178" spans="1:7" x14ac:dyDescent="0.25">
      <c r="A11178">
        <v>111.859999999999</v>
      </c>
      <c r="B11178">
        <v>3.7103776931762602</v>
      </c>
      <c r="C11178">
        <v>12.499120712280201</v>
      </c>
      <c r="D11178">
        <v>3.7103776931762602</v>
      </c>
      <c r="E11178">
        <v>31.6816684560313</v>
      </c>
      <c r="F11178">
        <v>244.97260986603101</v>
      </c>
      <c r="G11178">
        <v>134.00172499999999</v>
      </c>
    </row>
    <row r="11179" spans="1:7" x14ac:dyDescent="0.25">
      <c r="A11179">
        <v>111.869999999999</v>
      </c>
      <c r="B11179">
        <v>3.71065354347229</v>
      </c>
      <c r="C11179">
        <v>12.500539779663001</v>
      </c>
      <c r="D11179">
        <v>3.71065354347229</v>
      </c>
      <c r="E11179">
        <v>31.681944306327299</v>
      </c>
      <c r="F11179">
        <v>244.972885716327</v>
      </c>
      <c r="G11179">
        <v>134.01172500000001</v>
      </c>
    </row>
    <row r="11180" spans="1:7" x14ac:dyDescent="0.25">
      <c r="A11180">
        <v>111.88</v>
      </c>
      <c r="B11180">
        <v>3.7109608650207502</v>
      </c>
      <c r="C11180">
        <v>12.501890182495099</v>
      </c>
      <c r="D11180">
        <v>3.7109608650207502</v>
      </c>
      <c r="E11180">
        <v>31.6822516278758</v>
      </c>
      <c r="F11180">
        <v>244.97319303787501</v>
      </c>
      <c r="G11180">
        <v>134.021725</v>
      </c>
    </row>
    <row r="11181" spans="1:7" x14ac:dyDescent="0.25">
      <c r="A11181">
        <v>111.89</v>
      </c>
      <c r="B11181">
        <v>3.7113020420074401</v>
      </c>
      <c r="C11181">
        <v>12.5020895004272</v>
      </c>
      <c r="D11181">
        <v>3.7113020420074401</v>
      </c>
      <c r="E11181">
        <v>31.682592804862502</v>
      </c>
      <c r="F11181">
        <v>244.97353421486201</v>
      </c>
      <c r="G11181">
        <v>134.03172499999999</v>
      </c>
    </row>
    <row r="11182" spans="1:7" x14ac:dyDescent="0.25">
      <c r="A11182">
        <v>111.899999999999</v>
      </c>
      <c r="B11182">
        <v>3.7116169929504301</v>
      </c>
      <c r="C11182">
        <v>12.502270698547299</v>
      </c>
      <c r="D11182">
        <v>3.7116169929504301</v>
      </c>
      <c r="E11182">
        <v>31.682907755805498</v>
      </c>
      <c r="F11182">
        <v>244.97384916580501</v>
      </c>
      <c r="G11182">
        <v>134.04172500000001</v>
      </c>
    </row>
    <row r="11183" spans="1:7" x14ac:dyDescent="0.25">
      <c r="A11183">
        <v>111.909999999999</v>
      </c>
      <c r="B11183">
        <v>3.7119288444518999</v>
      </c>
      <c r="C11183">
        <v>12.5021257400512</v>
      </c>
      <c r="D11183">
        <v>3.7119288444518999</v>
      </c>
      <c r="E11183">
        <v>31.683219607306899</v>
      </c>
      <c r="F11183">
        <v>244.97416101730599</v>
      </c>
      <c r="G11183">
        <v>134.051725</v>
      </c>
    </row>
    <row r="11184" spans="1:7" x14ac:dyDescent="0.25">
      <c r="A11184">
        <v>111.92</v>
      </c>
      <c r="B11184">
        <v>3.7122271060943599</v>
      </c>
      <c r="C11184">
        <v>12.502977371215801</v>
      </c>
      <c r="D11184">
        <v>3.7122271060943599</v>
      </c>
      <c r="E11184">
        <v>31.683517868949401</v>
      </c>
      <c r="F11184">
        <v>244.97445927894901</v>
      </c>
      <c r="G11184">
        <v>134.061725</v>
      </c>
    </row>
    <row r="11185" spans="1:7" x14ac:dyDescent="0.25">
      <c r="A11185">
        <v>111.93</v>
      </c>
      <c r="B11185">
        <v>3.7125577926635698</v>
      </c>
      <c r="C11185">
        <v>12.502932548522899</v>
      </c>
      <c r="D11185">
        <v>3.7125577926635698</v>
      </c>
      <c r="E11185">
        <v>31.683848555518601</v>
      </c>
      <c r="F11185">
        <v>244.974789965518</v>
      </c>
      <c r="G11185">
        <v>134.07172499999999</v>
      </c>
    </row>
    <row r="11186" spans="1:7" x14ac:dyDescent="0.25">
      <c r="A11186">
        <v>111.94</v>
      </c>
      <c r="B11186">
        <v>3.71291160583496</v>
      </c>
      <c r="C11186">
        <v>12.5037078857421</v>
      </c>
      <c r="D11186">
        <v>3.71291160583496</v>
      </c>
      <c r="E11186">
        <v>31.684202368689999</v>
      </c>
      <c r="F11186">
        <v>244.97514377869001</v>
      </c>
      <c r="G11186">
        <v>134.08172500000001</v>
      </c>
    </row>
    <row r="11187" spans="1:7" x14ac:dyDescent="0.25">
      <c r="A11187">
        <v>111.94999999999899</v>
      </c>
      <c r="B11187">
        <v>3.7132444381713801</v>
      </c>
      <c r="C11187">
        <v>12.5033617019653</v>
      </c>
      <c r="D11187">
        <v>3.7132444381713801</v>
      </c>
      <c r="E11187">
        <v>31.684535201026399</v>
      </c>
      <c r="F11187">
        <v>244.97547661102601</v>
      </c>
      <c r="G11187">
        <v>134.091725</v>
      </c>
    </row>
    <row r="11188" spans="1:7" x14ac:dyDescent="0.25">
      <c r="A11188">
        <v>111.96</v>
      </c>
      <c r="B11188">
        <v>3.71355009078979</v>
      </c>
      <c r="C11188">
        <v>12.5040988922119</v>
      </c>
      <c r="D11188">
        <v>3.71355009078979</v>
      </c>
      <c r="E11188">
        <v>31.684840853644801</v>
      </c>
      <c r="F11188">
        <v>244.97578226364399</v>
      </c>
      <c r="G11188">
        <v>134.10172499999999</v>
      </c>
    </row>
    <row r="11189" spans="1:7" x14ac:dyDescent="0.25">
      <c r="A11189">
        <v>111.97</v>
      </c>
      <c r="B11189">
        <v>3.7138366699218701</v>
      </c>
      <c r="C11189">
        <v>12.5029602050781</v>
      </c>
      <c r="D11189">
        <v>3.7138366699218701</v>
      </c>
      <c r="E11189">
        <v>31.685127432776898</v>
      </c>
      <c r="F11189">
        <v>244.97606884277599</v>
      </c>
      <c r="G11189">
        <v>134.11172500000001</v>
      </c>
    </row>
    <row r="11190" spans="1:7" x14ac:dyDescent="0.25">
      <c r="A11190">
        <v>111.98</v>
      </c>
      <c r="B11190">
        <v>3.7141690254211399</v>
      </c>
      <c r="C11190">
        <v>12.502799034118601</v>
      </c>
      <c r="D11190">
        <v>3.7141690254211399</v>
      </c>
      <c r="E11190">
        <v>31.685459788276201</v>
      </c>
      <c r="F11190">
        <v>244.97640119827599</v>
      </c>
      <c r="G11190">
        <v>134.121725</v>
      </c>
    </row>
    <row r="11191" spans="1:7" x14ac:dyDescent="0.25">
      <c r="A11191">
        <v>111.989999999999</v>
      </c>
      <c r="B11191">
        <v>3.7145130634307799</v>
      </c>
      <c r="C11191">
        <v>12.503756523132299</v>
      </c>
      <c r="D11191">
        <v>3.7145130634307799</v>
      </c>
      <c r="E11191">
        <v>31.685803826285799</v>
      </c>
      <c r="F11191">
        <v>244.97674523628501</v>
      </c>
      <c r="G11191">
        <v>134.13172499999999</v>
      </c>
    </row>
    <row r="11192" spans="1:7" x14ac:dyDescent="0.25">
      <c r="A11192">
        <v>112</v>
      </c>
      <c r="B11192">
        <v>3.7148363590240399</v>
      </c>
      <c r="C11192">
        <v>12.503451347351</v>
      </c>
      <c r="D11192">
        <v>3.7148363590240399</v>
      </c>
      <c r="E11192">
        <v>31.6861271218791</v>
      </c>
      <c r="F11192">
        <v>244.97706853187901</v>
      </c>
      <c r="G11192">
        <v>134.14172500000001</v>
      </c>
    </row>
    <row r="11193" spans="1:7" x14ac:dyDescent="0.25">
      <c r="A11193">
        <v>112.01</v>
      </c>
      <c r="B11193">
        <v>3.7151288986206001</v>
      </c>
      <c r="C11193">
        <v>12.504655838012599</v>
      </c>
      <c r="D11193">
        <v>3.7151288986206001</v>
      </c>
      <c r="E11193">
        <v>31.6864196614756</v>
      </c>
      <c r="F11193">
        <v>244.977361071475</v>
      </c>
      <c r="G11193">
        <v>134.151725</v>
      </c>
    </row>
    <row r="11194" spans="1:7" x14ac:dyDescent="0.25">
      <c r="A11194">
        <v>112.02</v>
      </c>
      <c r="B11194">
        <v>3.7154667377471902</v>
      </c>
      <c r="C11194">
        <v>12.506319999694799</v>
      </c>
      <c r="D11194">
        <v>3.7154667377471902</v>
      </c>
      <c r="E11194">
        <v>31.686757500602202</v>
      </c>
      <c r="F11194">
        <v>244.97769891060199</v>
      </c>
      <c r="G11194">
        <v>134.16172499999999</v>
      </c>
    </row>
    <row r="11195" spans="1:7" x14ac:dyDescent="0.25">
      <c r="A11195">
        <v>112.02999999999901</v>
      </c>
      <c r="B11195">
        <v>3.7158136367797798</v>
      </c>
      <c r="C11195">
        <v>12.5077695846557</v>
      </c>
      <c r="D11195">
        <v>3.7158136367797798</v>
      </c>
      <c r="E11195">
        <v>31.687104399634801</v>
      </c>
      <c r="F11195">
        <v>244.97804580963401</v>
      </c>
      <c r="G11195">
        <v>134.17172500000001</v>
      </c>
    </row>
    <row r="11196" spans="1:7" x14ac:dyDescent="0.25">
      <c r="A11196">
        <v>112.039999999999</v>
      </c>
      <c r="B11196">
        <v>3.7161326408386199</v>
      </c>
      <c r="C11196">
        <v>12.507822990417401</v>
      </c>
      <c r="D11196">
        <v>3.7161326408386199</v>
      </c>
      <c r="E11196">
        <v>31.6874234036936</v>
      </c>
      <c r="F11196">
        <v>244.97836481369299</v>
      </c>
      <c r="G11196">
        <v>134.181725</v>
      </c>
    </row>
    <row r="11197" spans="1:7" x14ac:dyDescent="0.25">
      <c r="A11197">
        <v>112.05</v>
      </c>
      <c r="B11197">
        <v>3.71644711494445</v>
      </c>
      <c r="C11197">
        <v>12.508841514587401</v>
      </c>
      <c r="D11197">
        <v>3.71644711494445</v>
      </c>
      <c r="E11197">
        <v>31.687737877799499</v>
      </c>
      <c r="F11197">
        <v>244.978679287799</v>
      </c>
      <c r="G11197">
        <v>134.19172499999999</v>
      </c>
    </row>
    <row r="11198" spans="1:7" x14ac:dyDescent="0.25">
      <c r="A11198">
        <v>112.06</v>
      </c>
      <c r="B11198">
        <v>3.7167882919311501</v>
      </c>
      <c r="C11198">
        <v>12.5089120864868</v>
      </c>
      <c r="D11198">
        <v>3.7167882919311501</v>
      </c>
      <c r="E11198">
        <v>31.688079054786201</v>
      </c>
      <c r="F11198">
        <v>244.979020464786</v>
      </c>
      <c r="G11198">
        <v>134.20172500000001</v>
      </c>
    </row>
    <row r="11199" spans="1:7" x14ac:dyDescent="0.25">
      <c r="A11199">
        <v>112.069999999999</v>
      </c>
      <c r="B11199">
        <v>3.7171170711517298</v>
      </c>
      <c r="C11199">
        <v>12.510612487792899</v>
      </c>
      <c r="D11199">
        <v>3.7171170711517298</v>
      </c>
      <c r="E11199">
        <v>31.6884078340067</v>
      </c>
      <c r="F11199">
        <v>244.97934924400599</v>
      </c>
      <c r="G11199">
        <v>134.211725</v>
      </c>
    </row>
    <row r="11200" spans="1:7" x14ac:dyDescent="0.25">
      <c r="A11200">
        <v>112.079999999999</v>
      </c>
      <c r="B11200">
        <v>3.7174384593963601</v>
      </c>
      <c r="C11200">
        <v>12.511739730834901</v>
      </c>
      <c r="D11200">
        <v>3.7174384593963601</v>
      </c>
      <c r="E11200">
        <v>31.6887292222514</v>
      </c>
      <c r="F11200">
        <v>244.97967063225099</v>
      </c>
      <c r="G11200">
        <v>134.22172499999999</v>
      </c>
    </row>
    <row r="11201" spans="1:7" x14ac:dyDescent="0.25">
      <c r="A11201">
        <v>112.09</v>
      </c>
      <c r="B11201">
        <v>3.7177588939666699</v>
      </c>
      <c r="C11201">
        <v>12.512340545654199</v>
      </c>
      <c r="D11201">
        <v>3.7177588939666699</v>
      </c>
      <c r="E11201">
        <v>31.689049656821702</v>
      </c>
      <c r="F11201">
        <v>244.97999106682099</v>
      </c>
      <c r="G11201">
        <v>134.23172500000001</v>
      </c>
    </row>
    <row r="11202" spans="1:7" x14ac:dyDescent="0.25">
      <c r="A11202">
        <v>112.1</v>
      </c>
      <c r="B11202">
        <v>3.7181110382079998</v>
      </c>
      <c r="C11202">
        <v>12.5136308670043</v>
      </c>
      <c r="D11202">
        <v>3.7181110382079998</v>
      </c>
      <c r="E11202">
        <v>31.689401801062999</v>
      </c>
      <c r="F11202">
        <v>244.980343211063</v>
      </c>
      <c r="G11202">
        <v>134.241725</v>
      </c>
    </row>
    <row r="11203" spans="1:7" x14ac:dyDescent="0.25">
      <c r="A11203">
        <v>112.109999999999</v>
      </c>
      <c r="B11203">
        <v>3.71843266487121</v>
      </c>
      <c r="C11203">
        <v>12.5139913558959</v>
      </c>
      <c r="D11203">
        <v>3.71843266487121</v>
      </c>
      <c r="E11203">
        <v>31.6897234277262</v>
      </c>
      <c r="F11203">
        <v>244.98066483772601</v>
      </c>
      <c r="G11203">
        <v>134.25172499999999</v>
      </c>
    </row>
    <row r="11204" spans="1:7" x14ac:dyDescent="0.25">
      <c r="A11204">
        <v>112.119999999999</v>
      </c>
      <c r="B11204">
        <v>3.7187407016754102</v>
      </c>
      <c r="C11204">
        <v>12.5137596130371</v>
      </c>
      <c r="D11204">
        <v>3.7187407016754102</v>
      </c>
      <c r="E11204">
        <v>31.690031464530399</v>
      </c>
      <c r="F11204">
        <v>244.98097287453001</v>
      </c>
      <c r="G11204">
        <v>134.26172500000001</v>
      </c>
    </row>
    <row r="11205" spans="1:7" x14ac:dyDescent="0.25">
      <c r="A11205">
        <v>112.13</v>
      </c>
      <c r="B11205">
        <v>3.7190537452697701</v>
      </c>
      <c r="C11205">
        <v>12.514507293701101</v>
      </c>
      <c r="D11205">
        <v>3.7190537452697701</v>
      </c>
      <c r="E11205">
        <v>31.690344508124799</v>
      </c>
      <c r="F11205">
        <v>244.981285918124</v>
      </c>
      <c r="G11205">
        <v>134.271725</v>
      </c>
    </row>
    <row r="11206" spans="1:7" x14ac:dyDescent="0.25">
      <c r="A11206">
        <v>112.14</v>
      </c>
      <c r="B11206">
        <v>3.7194018363952601</v>
      </c>
      <c r="C11206">
        <v>12.5155982971191</v>
      </c>
      <c r="D11206">
        <v>3.7194018363952601</v>
      </c>
      <c r="E11206">
        <v>31.690692599250301</v>
      </c>
      <c r="F11206">
        <v>244.98163400925</v>
      </c>
      <c r="G11206">
        <v>134.28172499999999</v>
      </c>
    </row>
    <row r="11207" spans="1:7" x14ac:dyDescent="0.25">
      <c r="A11207">
        <v>112.149999999999</v>
      </c>
      <c r="B11207">
        <v>3.7197372913360498</v>
      </c>
      <c r="C11207">
        <v>12.516593933105399</v>
      </c>
      <c r="D11207">
        <v>3.7197372913360498</v>
      </c>
      <c r="E11207">
        <v>31.691028054191101</v>
      </c>
      <c r="F11207">
        <v>244.981969464191</v>
      </c>
      <c r="G11207">
        <v>134.29172500000001</v>
      </c>
    </row>
    <row r="11208" spans="1:7" x14ac:dyDescent="0.25">
      <c r="A11208">
        <v>112.159999999999</v>
      </c>
      <c r="B11208">
        <v>3.72004961967468</v>
      </c>
      <c r="C11208">
        <v>12.5180349349975</v>
      </c>
      <c r="D11208">
        <v>3.72004961967468</v>
      </c>
      <c r="E11208">
        <v>31.691340382529699</v>
      </c>
      <c r="F11208">
        <v>244.98228179252899</v>
      </c>
      <c r="G11208">
        <v>134.301725</v>
      </c>
    </row>
    <row r="11209" spans="1:7" x14ac:dyDescent="0.25">
      <c r="A11209">
        <v>112.17</v>
      </c>
      <c r="B11209">
        <v>3.7203710079193102</v>
      </c>
      <c r="C11209">
        <v>12.5182170867919</v>
      </c>
      <c r="D11209">
        <v>3.7203710079193102</v>
      </c>
      <c r="E11209">
        <v>31.691661770774299</v>
      </c>
      <c r="F11209">
        <v>244.98260318077399</v>
      </c>
      <c r="G11209">
        <v>134.311725</v>
      </c>
    </row>
    <row r="11210" spans="1:7" x14ac:dyDescent="0.25">
      <c r="A11210">
        <v>112.18</v>
      </c>
      <c r="B11210">
        <v>3.7207119464874201</v>
      </c>
      <c r="C11210">
        <v>12.5188446044921</v>
      </c>
      <c r="D11210">
        <v>3.7207119464874201</v>
      </c>
      <c r="E11210">
        <v>31.6920027093424</v>
      </c>
      <c r="F11210">
        <v>244.98294411934199</v>
      </c>
      <c r="G11210">
        <v>134.32172499999999</v>
      </c>
    </row>
    <row r="11211" spans="1:7" x14ac:dyDescent="0.25">
      <c r="A11211">
        <v>112.19</v>
      </c>
      <c r="B11211">
        <v>3.7210280895233101</v>
      </c>
      <c r="C11211">
        <v>12.5188217163085</v>
      </c>
      <c r="D11211">
        <v>3.7210280895233101</v>
      </c>
      <c r="E11211">
        <v>31.6923188523783</v>
      </c>
      <c r="F11211">
        <v>244.983260262378</v>
      </c>
      <c r="G11211">
        <v>134.33172500000001</v>
      </c>
    </row>
    <row r="11212" spans="1:7" x14ac:dyDescent="0.25">
      <c r="A11212">
        <v>112.19999999999899</v>
      </c>
      <c r="B11212">
        <v>3.7213618755340501</v>
      </c>
      <c r="C11212">
        <v>12.5195703506469</v>
      </c>
      <c r="D11212">
        <v>3.7213618755340501</v>
      </c>
      <c r="E11212">
        <v>31.692652638389099</v>
      </c>
      <c r="F11212">
        <v>244.98359404838899</v>
      </c>
      <c r="G11212">
        <v>134.341725</v>
      </c>
    </row>
    <row r="11213" spans="1:7" x14ac:dyDescent="0.25">
      <c r="A11213">
        <v>112.21</v>
      </c>
      <c r="B11213">
        <v>3.7217390537261901</v>
      </c>
      <c r="C11213">
        <v>12.5218296051025</v>
      </c>
      <c r="D11213">
        <v>3.7217390537261901</v>
      </c>
      <c r="E11213">
        <v>31.693029816581198</v>
      </c>
      <c r="F11213">
        <v>244.98397122658099</v>
      </c>
      <c r="G11213">
        <v>134.35172499999999</v>
      </c>
    </row>
    <row r="11214" spans="1:7" x14ac:dyDescent="0.25">
      <c r="A11214">
        <v>112.22</v>
      </c>
      <c r="B11214">
        <v>3.7220914363861</v>
      </c>
      <c r="C11214">
        <v>12.523526191711399</v>
      </c>
      <c r="D11214">
        <v>3.7220914363861</v>
      </c>
      <c r="E11214">
        <v>31.6933821992411</v>
      </c>
      <c r="F11214">
        <v>244.98432360924099</v>
      </c>
      <c r="G11214">
        <v>134.36172500000001</v>
      </c>
    </row>
    <row r="11215" spans="1:7" x14ac:dyDescent="0.25">
      <c r="A11215">
        <v>112.23</v>
      </c>
      <c r="B11215">
        <v>3.7224173545837398</v>
      </c>
      <c r="C11215">
        <v>12.524071693420399</v>
      </c>
      <c r="D11215">
        <v>3.7224173545837398</v>
      </c>
      <c r="E11215">
        <v>31.693708117438799</v>
      </c>
      <c r="F11215">
        <v>244.98464952743799</v>
      </c>
      <c r="G11215">
        <v>134.371725</v>
      </c>
    </row>
    <row r="11216" spans="1:7" x14ac:dyDescent="0.25">
      <c r="A11216">
        <v>112.239999999999</v>
      </c>
      <c r="B11216">
        <v>3.7227389812469398</v>
      </c>
      <c r="C11216">
        <v>12.524717330932599</v>
      </c>
      <c r="D11216">
        <v>3.7227389812469398</v>
      </c>
      <c r="E11216">
        <v>31.694029744102</v>
      </c>
      <c r="F11216">
        <v>244.984971154101</v>
      </c>
      <c r="G11216">
        <v>134.38172499999999</v>
      </c>
    </row>
    <row r="11217" spans="1:7" x14ac:dyDescent="0.25">
      <c r="A11217">
        <v>112.25</v>
      </c>
      <c r="B11217">
        <v>3.72309374809265</v>
      </c>
      <c r="C11217">
        <v>12.5253648757934</v>
      </c>
      <c r="D11217">
        <v>3.72309374809265</v>
      </c>
      <c r="E11217">
        <v>31.6943845109477</v>
      </c>
      <c r="F11217">
        <v>244.98532592094699</v>
      </c>
      <c r="G11217">
        <v>134.39172500000001</v>
      </c>
    </row>
    <row r="11218" spans="1:7" x14ac:dyDescent="0.25">
      <c r="A11218">
        <v>112.26</v>
      </c>
      <c r="B11218">
        <v>3.7234625816345202</v>
      </c>
      <c r="C11218">
        <v>12.527126312255801</v>
      </c>
      <c r="D11218">
        <v>3.7234625816345202</v>
      </c>
      <c r="E11218">
        <v>31.694753344489499</v>
      </c>
      <c r="F11218">
        <v>244.985694754489</v>
      </c>
      <c r="G11218">
        <v>134.401725</v>
      </c>
    </row>
    <row r="11219" spans="1:7" x14ac:dyDescent="0.25">
      <c r="A11219">
        <v>112.27</v>
      </c>
      <c r="B11219">
        <v>3.7238118648528999</v>
      </c>
      <c r="C11219">
        <v>12.529257774353001</v>
      </c>
      <c r="D11219">
        <v>3.7238118648528999</v>
      </c>
      <c r="E11219">
        <v>31.6951026277079</v>
      </c>
      <c r="F11219">
        <v>244.98604403770699</v>
      </c>
      <c r="G11219">
        <v>134.41172499999999</v>
      </c>
    </row>
    <row r="11220" spans="1:7" x14ac:dyDescent="0.25">
      <c r="A11220">
        <v>112.27999999999901</v>
      </c>
      <c r="B11220">
        <v>3.7241752147674498</v>
      </c>
      <c r="C11220">
        <v>12.531181335449199</v>
      </c>
      <c r="D11220">
        <v>3.7241752147674498</v>
      </c>
      <c r="E11220">
        <v>31.695465977622501</v>
      </c>
      <c r="F11220">
        <v>244.98640738762199</v>
      </c>
      <c r="G11220">
        <v>134.42172500000001</v>
      </c>
    </row>
    <row r="11221" spans="1:7" x14ac:dyDescent="0.25">
      <c r="A11221">
        <v>112.289999999999</v>
      </c>
      <c r="B11221">
        <v>3.72453689575195</v>
      </c>
      <c r="C11221">
        <v>12.53271484375</v>
      </c>
      <c r="D11221">
        <v>3.72453689575195</v>
      </c>
      <c r="E11221">
        <v>31.695827658607001</v>
      </c>
      <c r="F11221">
        <v>244.986769068607</v>
      </c>
      <c r="G11221">
        <v>134.431725</v>
      </c>
    </row>
    <row r="11222" spans="1:7" x14ac:dyDescent="0.25">
      <c r="A11222">
        <v>112.3</v>
      </c>
      <c r="B11222">
        <v>3.7248878479003902</v>
      </c>
      <c r="C11222">
        <v>12.5331926345825</v>
      </c>
      <c r="D11222">
        <v>3.7248878479003902</v>
      </c>
      <c r="E11222">
        <v>31.6961786107554</v>
      </c>
      <c r="F11222">
        <v>244.98712002075499</v>
      </c>
      <c r="G11222">
        <v>134.44172499999999</v>
      </c>
    </row>
    <row r="11223" spans="1:7" x14ac:dyDescent="0.25">
      <c r="A11223">
        <v>112.31</v>
      </c>
      <c r="B11223">
        <v>3.7252457141876198</v>
      </c>
      <c r="C11223">
        <v>12.533423423766999</v>
      </c>
      <c r="D11223">
        <v>3.7252457141876198</v>
      </c>
      <c r="E11223">
        <v>31.696536477042599</v>
      </c>
      <c r="F11223">
        <v>244.98747788704199</v>
      </c>
      <c r="G11223">
        <v>134.45172500000001</v>
      </c>
    </row>
    <row r="11224" spans="1:7" x14ac:dyDescent="0.25">
      <c r="A11224">
        <v>112.319999999999</v>
      </c>
      <c r="B11224">
        <v>3.7255976200103702</v>
      </c>
      <c r="C11224">
        <v>12.5341119766235</v>
      </c>
      <c r="D11224">
        <v>3.7255976200103702</v>
      </c>
      <c r="E11224">
        <v>31.696888382865399</v>
      </c>
      <c r="F11224">
        <v>244.987829792865</v>
      </c>
      <c r="G11224">
        <v>134.461725</v>
      </c>
    </row>
    <row r="11225" spans="1:7" x14ac:dyDescent="0.25">
      <c r="A11225">
        <v>112.329999999999</v>
      </c>
      <c r="B11225">
        <v>3.72595119476318</v>
      </c>
      <c r="C11225">
        <v>12.5360088348388</v>
      </c>
      <c r="D11225">
        <v>3.72595119476318</v>
      </c>
      <c r="E11225">
        <v>31.6972419576182</v>
      </c>
      <c r="F11225">
        <v>244.98818336761801</v>
      </c>
      <c r="G11225">
        <v>134.47172499999999</v>
      </c>
    </row>
    <row r="11226" spans="1:7" x14ac:dyDescent="0.25">
      <c r="A11226">
        <v>112.34</v>
      </c>
      <c r="B11226">
        <v>3.7263157367706201</v>
      </c>
      <c r="C11226">
        <v>12.537727355956999</v>
      </c>
      <c r="D11226">
        <v>3.7263157367706201</v>
      </c>
      <c r="E11226">
        <v>31.6976064996256</v>
      </c>
      <c r="F11226">
        <v>244.988547909625</v>
      </c>
      <c r="G11226">
        <v>134.48172500000001</v>
      </c>
    </row>
    <row r="11227" spans="1:7" x14ac:dyDescent="0.25">
      <c r="A11227">
        <v>112.35</v>
      </c>
      <c r="B11227">
        <v>3.7266860008239702</v>
      </c>
      <c r="C11227">
        <v>12.538947105407701</v>
      </c>
      <c r="D11227">
        <v>3.7266860008239702</v>
      </c>
      <c r="E11227">
        <v>31.697976763679002</v>
      </c>
      <c r="F11227">
        <v>244.988918173679</v>
      </c>
      <c r="G11227">
        <v>134.491725</v>
      </c>
    </row>
    <row r="11228" spans="1:7" x14ac:dyDescent="0.25">
      <c r="A11228">
        <v>112.359999999999</v>
      </c>
      <c r="B11228">
        <v>3.7270722389221098</v>
      </c>
      <c r="C11228">
        <v>12.5395460128784</v>
      </c>
      <c r="D11228">
        <v>3.7270722389221098</v>
      </c>
      <c r="E11228">
        <v>31.6983630017771</v>
      </c>
      <c r="F11228">
        <v>244.989304411777</v>
      </c>
      <c r="G11228">
        <v>134.50172499999999</v>
      </c>
    </row>
    <row r="11229" spans="1:7" x14ac:dyDescent="0.25">
      <c r="A11229">
        <v>112.369999999999</v>
      </c>
      <c r="B11229">
        <v>3.7274293899536102</v>
      </c>
      <c r="C11229">
        <v>12.5401515960693</v>
      </c>
      <c r="D11229">
        <v>3.7274293899536102</v>
      </c>
      <c r="E11229">
        <v>31.698720152808601</v>
      </c>
      <c r="F11229">
        <v>244.98966156280801</v>
      </c>
      <c r="G11229">
        <v>134.51172500000001</v>
      </c>
    </row>
    <row r="11230" spans="1:7" x14ac:dyDescent="0.25">
      <c r="A11230">
        <v>112.38</v>
      </c>
      <c r="B11230">
        <v>3.72777867317199</v>
      </c>
      <c r="C11230">
        <v>12.540638923645</v>
      </c>
      <c r="D11230">
        <v>3.72777867317199</v>
      </c>
      <c r="E11230">
        <v>31.699069436026999</v>
      </c>
      <c r="F11230">
        <v>244.99001084602699</v>
      </c>
      <c r="G11230">
        <v>134.521725</v>
      </c>
    </row>
    <row r="11231" spans="1:7" x14ac:dyDescent="0.25">
      <c r="A11231">
        <v>112.39</v>
      </c>
      <c r="B11231">
        <v>3.7281582355499201</v>
      </c>
      <c r="C11231">
        <v>12.5421142578125</v>
      </c>
      <c r="D11231">
        <v>3.7281582355499201</v>
      </c>
      <c r="E11231">
        <v>31.6994489984049</v>
      </c>
      <c r="F11231">
        <v>244.99039040840401</v>
      </c>
      <c r="G11231">
        <v>134.53172499999999</v>
      </c>
    </row>
    <row r="11232" spans="1:7" x14ac:dyDescent="0.25">
      <c r="A11232">
        <v>112.399999999999</v>
      </c>
      <c r="B11232">
        <v>3.72855448722839</v>
      </c>
      <c r="C11232">
        <v>12.5440330505371</v>
      </c>
      <c r="D11232">
        <v>3.72855448722839</v>
      </c>
      <c r="E11232">
        <v>31.699845250083399</v>
      </c>
      <c r="F11232">
        <v>244.99078666008299</v>
      </c>
      <c r="G11232">
        <v>134.54172500000001</v>
      </c>
    </row>
    <row r="11233" spans="1:7" x14ac:dyDescent="0.25">
      <c r="A11233">
        <v>112.409999999999</v>
      </c>
      <c r="B11233">
        <v>3.7289445400238002</v>
      </c>
      <c r="C11233">
        <v>12.544613838195801</v>
      </c>
      <c r="D11233">
        <v>3.7289445400238002</v>
      </c>
      <c r="E11233">
        <v>31.700235302878799</v>
      </c>
      <c r="F11233">
        <v>244.991176712878</v>
      </c>
      <c r="G11233">
        <v>134.551725</v>
      </c>
    </row>
    <row r="11234" spans="1:7" x14ac:dyDescent="0.25">
      <c r="A11234">
        <v>112.42</v>
      </c>
      <c r="B11234">
        <v>3.7293009757995601</v>
      </c>
      <c r="C11234">
        <v>12.5466918945312</v>
      </c>
      <c r="D11234">
        <v>3.7293009757995601</v>
      </c>
      <c r="E11234">
        <v>31.700591738654602</v>
      </c>
      <c r="F11234">
        <v>244.99153314865401</v>
      </c>
      <c r="G11234">
        <v>134.561725</v>
      </c>
    </row>
    <row r="11235" spans="1:7" x14ac:dyDescent="0.25">
      <c r="A11235">
        <v>112.43</v>
      </c>
      <c r="B11235">
        <v>3.7296917438507</v>
      </c>
      <c r="C11235">
        <v>12.5480346679687</v>
      </c>
      <c r="D11235">
        <v>3.7296917438507</v>
      </c>
      <c r="E11235">
        <v>31.700982506705699</v>
      </c>
      <c r="F11235">
        <v>244.99192391670499</v>
      </c>
      <c r="G11235">
        <v>134.57172499999999</v>
      </c>
    </row>
    <row r="11236" spans="1:7" x14ac:dyDescent="0.25">
      <c r="A11236">
        <v>112.44</v>
      </c>
      <c r="B11236">
        <v>3.7300648689270002</v>
      </c>
      <c r="C11236">
        <v>12.5494747161865</v>
      </c>
      <c r="D11236">
        <v>3.7300648689270002</v>
      </c>
      <c r="E11236">
        <v>31.701355631782</v>
      </c>
      <c r="F11236">
        <v>244.992297041782</v>
      </c>
      <c r="G11236">
        <v>134.58172500000001</v>
      </c>
    </row>
    <row r="11237" spans="1:7" x14ac:dyDescent="0.25">
      <c r="A11237">
        <v>112.44999999999899</v>
      </c>
      <c r="B11237">
        <v>3.7304403781890798</v>
      </c>
      <c r="C11237">
        <v>12.550764083862299</v>
      </c>
      <c r="D11237">
        <v>3.7304403781890798</v>
      </c>
      <c r="E11237">
        <v>31.7017311410441</v>
      </c>
      <c r="F11237">
        <v>244.992672551044</v>
      </c>
      <c r="G11237">
        <v>134.591725</v>
      </c>
    </row>
    <row r="11238" spans="1:7" x14ac:dyDescent="0.25">
      <c r="A11238">
        <v>112.46</v>
      </c>
      <c r="B11238">
        <v>3.7308163642883301</v>
      </c>
      <c r="C11238">
        <v>12.5526838302612</v>
      </c>
      <c r="D11238">
        <v>3.7308163642883301</v>
      </c>
      <c r="E11238">
        <v>31.7021071271433</v>
      </c>
      <c r="F11238">
        <v>244.99304853714301</v>
      </c>
      <c r="G11238">
        <v>134.60172499999999</v>
      </c>
    </row>
    <row r="11239" spans="1:7" x14ac:dyDescent="0.25">
      <c r="A11239">
        <v>112.47</v>
      </c>
      <c r="B11239">
        <v>3.7311861515045099</v>
      </c>
      <c r="C11239">
        <v>12.554217338561999</v>
      </c>
      <c r="D11239">
        <v>3.7311861515045099</v>
      </c>
      <c r="E11239">
        <v>31.702476914359501</v>
      </c>
      <c r="F11239">
        <v>244.993418324359</v>
      </c>
      <c r="G11239">
        <v>134.61172500000001</v>
      </c>
    </row>
    <row r="11240" spans="1:7" x14ac:dyDescent="0.25">
      <c r="A11240">
        <v>112.48</v>
      </c>
      <c r="B11240">
        <v>3.7315282821655198</v>
      </c>
      <c r="C11240">
        <v>12.555956840515099</v>
      </c>
      <c r="D11240">
        <v>3.7315282821655198</v>
      </c>
      <c r="E11240">
        <v>31.702819045020501</v>
      </c>
      <c r="F11240">
        <v>244.99376045502001</v>
      </c>
      <c r="G11240">
        <v>134.621725</v>
      </c>
    </row>
    <row r="11241" spans="1:7" x14ac:dyDescent="0.25">
      <c r="A11241">
        <v>112.489999999999</v>
      </c>
      <c r="B11241">
        <v>3.7318565845489502</v>
      </c>
      <c r="C11241">
        <v>12.556921005249</v>
      </c>
      <c r="D11241">
        <v>3.7318565845489502</v>
      </c>
      <c r="E11241">
        <v>31.703147347403998</v>
      </c>
      <c r="F11241">
        <v>244.994088757404</v>
      </c>
      <c r="G11241">
        <v>134.63172499999999</v>
      </c>
    </row>
    <row r="11242" spans="1:7" x14ac:dyDescent="0.25">
      <c r="A11242">
        <v>112.5</v>
      </c>
      <c r="B11242">
        <v>3.7322192192077601</v>
      </c>
      <c r="C11242">
        <v>12.5577125549316</v>
      </c>
      <c r="D11242">
        <v>3.7322192192077601</v>
      </c>
      <c r="E11242">
        <v>31.703509982062801</v>
      </c>
      <c r="F11242">
        <v>244.99445139206199</v>
      </c>
      <c r="G11242">
        <v>134.64172500000001</v>
      </c>
    </row>
    <row r="11243" spans="1:7" x14ac:dyDescent="0.25">
      <c r="A11243">
        <v>112.51</v>
      </c>
      <c r="B11243">
        <v>3.7325854301452601</v>
      </c>
      <c r="C11243">
        <v>12.5598783493041</v>
      </c>
      <c r="D11243">
        <v>3.7325854301452601</v>
      </c>
      <c r="E11243">
        <v>31.703876193000301</v>
      </c>
      <c r="F11243">
        <v>244.994817603</v>
      </c>
      <c r="G11243">
        <v>134.651725</v>
      </c>
    </row>
    <row r="11244" spans="1:7" x14ac:dyDescent="0.25">
      <c r="A11244">
        <v>112.52</v>
      </c>
      <c r="B11244">
        <v>3.7329349517822199</v>
      </c>
      <c r="C11244">
        <v>12.561006546020501</v>
      </c>
      <c r="D11244">
        <v>3.7329349517822199</v>
      </c>
      <c r="E11244">
        <v>31.7042257146372</v>
      </c>
      <c r="F11244">
        <v>244.99516712463699</v>
      </c>
      <c r="G11244">
        <v>134.66172499999999</v>
      </c>
    </row>
    <row r="11245" spans="1:7" x14ac:dyDescent="0.25">
      <c r="A11245">
        <v>112.52999999999901</v>
      </c>
      <c r="B11245">
        <v>3.7332849502563401</v>
      </c>
      <c r="C11245">
        <v>12.561708450317299</v>
      </c>
      <c r="D11245">
        <v>3.7332849502563401</v>
      </c>
      <c r="E11245">
        <v>31.704575713111399</v>
      </c>
      <c r="F11245">
        <v>244.995517123111</v>
      </c>
      <c r="G11245">
        <v>134.67172500000001</v>
      </c>
    </row>
    <row r="11246" spans="1:7" x14ac:dyDescent="0.25">
      <c r="A11246">
        <v>112.539999999999</v>
      </c>
      <c r="B11246">
        <v>3.7336156368255602</v>
      </c>
      <c r="C11246">
        <v>12.56090259552</v>
      </c>
      <c r="D11246">
        <v>3.7336156368255602</v>
      </c>
      <c r="E11246">
        <v>31.704906399680599</v>
      </c>
      <c r="F11246">
        <v>244.99584780967999</v>
      </c>
      <c r="G11246">
        <v>134.681725</v>
      </c>
    </row>
    <row r="11247" spans="1:7" x14ac:dyDescent="0.25">
      <c r="A11247">
        <v>112.55</v>
      </c>
      <c r="B11247">
        <v>3.73397469520568</v>
      </c>
      <c r="C11247">
        <v>12.560224533081</v>
      </c>
      <c r="D11247">
        <v>3.73397469520568</v>
      </c>
      <c r="E11247">
        <v>31.705265458060701</v>
      </c>
      <c r="F11247">
        <v>244.99620686806</v>
      </c>
      <c r="G11247">
        <v>134.69172499999999</v>
      </c>
    </row>
    <row r="11248" spans="1:7" x14ac:dyDescent="0.25">
      <c r="A11248">
        <v>112.56</v>
      </c>
      <c r="B11248">
        <v>3.7343189716339098</v>
      </c>
      <c r="C11248">
        <v>12.5590410232543</v>
      </c>
      <c r="D11248">
        <v>3.7343189716339098</v>
      </c>
      <c r="E11248">
        <v>31.705609734488899</v>
      </c>
      <c r="F11248">
        <v>244.996551144488</v>
      </c>
      <c r="G11248">
        <v>134.70172500000001</v>
      </c>
    </row>
    <row r="11249" spans="1:7" x14ac:dyDescent="0.25">
      <c r="A11249">
        <v>112.569999999999</v>
      </c>
      <c r="B11249">
        <v>3.7346625328063898</v>
      </c>
      <c r="C11249">
        <v>12.559674263000399</v>
      </c>
      <c r="D11249">
        <v>3.7346625328063898</v>
      </c>
      <c r="E11249">
        <v>31.705953295661399</v>
      </c>
      <c r="F11249">
        <v>244.99689470566099</v>
      </c>
      <c r="G11249">
        <v>134.711725</v>
      </c>
    </row>
    <row r="11250" spans="1:7" x14ac:dyDescent="0.25">
      <c r="A11250">
        <v>112.579999999999</v>
      </c>
      <c r="B11250">
        <v>3.73498463630676</v>
      </c>
      <c r="C11250">
        <v>12.5590715408325</v>
      </c>
      <c r="D11250">
        <v>3.73498463630676</v>
      </c>
      <c r="E11250">
        <v>31.7062753991618</v>
      </c>
      <c r="F11250">
        <v>244.99721680916099</v>
      </c>
      <c r="G11250">
        <v>134.72172499999999</v>
      </c>
    </row>
    <row r="11251" spans="1:7" x14ac:dyDescent="0.25">
      <c r="A11251">
        <v>112.59</v>
      </c>
      <c r="B11251">
        <v>3.73527479171752</v>
      </c>
      <c r="C11251">
        <v>12.5595397949218</v>
      </c>
      <c r="D11251">
        <v>3.73527479171752</v>
      </c>
      <c r="E11251">
        <v>31.706565554572499</v>
      </c>
      <c r="F11251">
        <v>244.99750696457201</v>
      </c>
      <c r="G11251">
        <v>134.73172500000001</v>
      </c>
    </row>
    <row r="11252" spans="1:7" x14ac:dyDescent="0.25">
      <c r="A11252">
        <v>112.6</v>
      </c>
      <c r="B11252">
        <v>3.7355751991271902</v>
      </c>
      <c r="C11252">
        <v>12.559423446655201</v>
      </c>
      <c r="D11252">
        <v>3.7355751991271902</v>
      </c>
      <c r="E11252">
        <v>31.706865961982199</v>
      </c>
      <c r="F11252">
        <v>244.99780737198199</v>
      </c>
      <c r="G11252">
        <v>134.741725</v>
      </c>
    </row>
    <row r="11253" spans="1:7" x14ac:dyDescent="0.25">
      <c r="A11253">
        <v>112.609999999999</v>
      </c>
      <c r="B11253">
        <v>3.7359228134155198</v>
      </c>
      <c r="C11253">
        <v>12.5583505630493</v>
      </c>
      <c r="D11253">
        <v>3.7359228134155198</v>
      </c>
      <c r="E11253">
        <v>31.707213576270501</v>
      </c>
      <c r="F11253">
        <v>244.99815498627001</v>
      </c>
      <c r="G11253">
        <v>134.75172499999999</v>
      </c>
    </row>
    <row r="11254" spans="1:7" x14ac:dyDescent="0.25">
      <c r="A11254">
        <v>112.619999999999</v>
      </c>
      <c r="B11254">
        <v>3.7362530231475799</v>
      </c>
      <c r="C11254">
        <v>12.557028770446699</v>
      </c>
      <c r="D11254">
        <v>3.7362530231475799</v>
      </c>
      <c r="E11254">
        <v>31.707543786002599</v>
      </c>
      <c r="F11254">
        <v>244.99848519600201</v>
      </c>
      <c r="G11254">
        <v>134.76172500000001</v>
      </c>
    </row>
    <row r="11255" spans="1:7" x14ac:dyDescent="0.25">
      <c r="A11255">
        <v>112.63</v>
      </c>
      <c r="B11255">
        <v>3.7365596294403001</v>
      </c>
      <c r="C11255">
        <v>12.5563402175903</v>
      </c>
      <c r="D11255">
        <v>3.7365596294403001</v>
      </c>
      <c r="E11255">
        <v>31.707850392295299</v>
      </c>
      <c r="F11255">
        <v>244.99879180229499</v>
      </c>
      <c r="G11255">
        <v>134.771725</v>
      </c>
    </row>
    <row r="11256" spans="1:7" x14ac:dyDescent="0.25">
      <c r="A11256">
        <v>112.64</v>
      </c>
      <c r="B11256">
        <v>3.7368855476379301</v>
      </c>
      <c r="C11256">
        <v>12.5569448471069</v>
      </c>
      <c r="D11256">
        <v>3.7368855476379301</v>
      </c>
      <c r="E11256">
        <v>31.708176310492998</v>
      </c>
      <c r="F11256">
        <v>244.99911772049199</v>
      </c>
      <c r="G11256">
        <v>134.78172499999999</v>
      </c>
    </row>
    <row r="11257" spans="1:7" x14ac:dyDescent="0.25">
      <c r="A11257">
        <v>112.649999999999</v>
      </c>
      <c r="B11257">
        <v>3.73722195625305</v>
      </c>
      <c r="C11257">
        <v>12.5570077896118</v>
      </c>
      <c r="D11257">
        <v>3.73722195625305</v>
      </c>
      <c r="E11257">
        <v>31.7085127191081</v>
      </c>
      <c r="F11257">
        <v>244.99945412910799</v>
      </c>
      <c r="G11257">
        <v>134.79172500000001</v>
      </c>
    </row>
    <row r="11258" spans="1:7" x14ac:dyDescent="0.25">
      <c r="A11258">
        <v>112.659999999999</v>
      </c>
      <c r="B11258">
        <v>3.73755502700805</v>
      </c>
      <c r="C11258">
        <v>12.558209419250399</v>
      </c>
      <c r="D11258">
        <v>3.73755502700805</v>
      </c>
      <c r="E11258">
        <v>31.708845789863101</v>
      </c>
      <c r="F11258">
        <v>244.99978719986299</v>
      </c>
      <c r="G11258">
        <v>134.801725</v>
      </c>
    </row>
    <row r="11259" spans="1:7" x14ac:dyDescent="0.25">
      <c r="A11259">
        <v>112.67</v>
      </c>
      <c r="B11259">
        <v>3.7378578186035099</v>
      </c>
      <c r="C11259">
        <v>12.558244705200099</v>
      </c>
      <c r="D11259">
        <v>3.7378578186035099</v>
      </c>
      <c r="E11259">
        <v>31.7091485814585</v>
      </c>
      <c r="F11259">
        <v>245.000089991458</v>
      </c>
      <c r="G11259">
        <v>134.811725</v>
      </c>
    </row>
    <row r="11260" spans="1:7" x14ac:dyDescent="0.25">
      <c r="A11260">
        <v>112.68</v>
      </c>
      <c r="B11260">
        <v>3.7381446361541699</v>
      </c>
      <c r="C11260">
        <v>12.557679176330501</v>
      </c>
      <c r="D11260">
        <v>3.7381446361541699</v>
      </c>
      <c r="E11260">
        <v>31.709435399009202</v>
      </c>
      <c r="F11260">
        <v>245.000376809009</v>
      </c>
      <c r="G11260">
        <v>134.82172499999999</v>
      </c>
    </row>
    <row r="11261" spans="1:7" x14ac:dyDescent="0.25">
      <c r="A11261">
        <v>112.69</v>
      </c>
      <c r="B11261">
        <v>3.7384519577026301</v>
      </c>
      <c r="C11261">
        <v>12.5564880371093</v>
      </c>
      <c r="D11261">
        <v>3.7384519577026301</v>
      </c>
      <c r="E11261">
        <v>31.7097427205576</v>
      </c>
      <c r="F11261">
        <v>245.000684130557</v>
      </c>
      <c r="G11261">
        <v>134.83172500000001</v>
      </c>
    </row>
    <row r="11262" spans="1:7" x14ac:dyDescent="0.25">
      <c r="A11262">
        <v>112.69999999999899</v>
      </c>
      <c r="B11262">
        <v>3.7387669086456201</v>
      </c>
      <c r="C11262">
        <v>12.556363105773899</v>
      </c>
      <c r="D11262">
        <v>3.7387669086456201</v>
      </c>
      <c r="E11262">
        <v>31.7100576715006</v>
      </c>
      <c r="F11262">
        <v>245.0009990815</v>
      </c>
      <c r="G11262">
        <v>134.841725</v>
      </c>
    </row>
    <row r="11263" spans="1:7" x14ac:dyDescent="0.25">
      <c r="A11263">
        <v>112.71</v>
      </c>
      <c r="B11263">
        <v>3.7390842437744101</v>
      </c>
      <c r="C11263">
        <v>12.5560398101806</v>
      </c>
      <c r="D11263">
        <v>3.7390842437744101</v>
      </c>
      <c r="E11263">
        <v>31.710375006629398</v>
      </c>
      <c r="F11263">
        <v>245.00131641662901</v>
      </c>
      <c r="G11263">
        <v>134.85172499999999</v>
      </c>
    </row>
    <row r="11264" spans="1:7" x14ac:dyDescent="0.25">
      <c r="A11264">
        <v>112.72</v>
      </c>
      <c r="B11264">
        <v>3.73940753936767</v>
      </c>
      <c r="C11264">
        <v>12.5554485321044</v>
      </c>
      <c r="D11264">
        <v>3.73940753936767</v>
      </c>
      <c r="E11264">
        <v>31.710698302222699</v>
      </c>
      <c r="F11264">
        <v>245.00163971222199</v>
      </c>
      <c r="G11264">
        <v>134.86172500000001</v>
      </c>
    </row>
    <row r="11265" spans="1:7" x14ac:dyDescent="0.25">
      <c r="A11265">
        <v>112.73</v>
      </c>
      <c r="B11265">
        <v>3.73971247673034</v>
      </c>
      <c r="C11265">
        <v>12.5549325942993</v>
      </c>
      <c r="D11265">
        <v>3.73971247673034</v>
      </c>
      <c r="E11265">
        <v>31.711003239585398</v>
      </c>
      <c r="F11265">
        <v>245.001944649585</v>
      </c>
      <c r="G11265">
        <v>134.871725</v>
      </c>
    </row>
    <row r="11266" spans="1:7" x14ac:dyDescent="0.25">
      <c r="A11266">
        <v>112.739999999999</v>
      </c>
      <c r="B11266">
        <v>3.7400217056274401</v>
      </c>
      <c r="C11266">
        <v>12.5536947250366</v>
      </c>
      <c r="D11266">
        <v>3.7400217056274401</v>
      </c>
      <c r="E11266">
        <v>31.7113124684825</v>
      </c>
      <c r="F11266">
        <v>245.00225387848201</v>
      </c>
      <c r="G11266">
        <v>134.88172499999999</v>
      </c>
    </row>
    <row r="11267" spans="1:7" x14ac:dyDescent="0.25">
      <c r="A11267">
        <v>112.75</v>
      </c>
      <c r="B11267">
        <v>3.7403254508972101</v>
      </c>
      <c r="C11267">
        <v>12.5541076660156</v>
      </c>
      <c r="D11267">
        <v>3.7403254508972101</v>
      </c>
      <c r="E11267">
        <v>31.711616213752201</v>
      </c>
      <c r="F11267">
        <v>245.00255762375201</v>
      </c>
      <c r="G11267">
        <v>134.89172500000001</v>
      </c>
    </row>
    <row r="11268" spans="1:7" x14ac:dyDescent="0.25">
      <c r="A11268">
        <v>112.76</v>
      </c>
      <c r="B11268">
        <v>3.7406220436096098</v>
      </c>
      <c r="C11268">
        <v>12.552405357360801</v>
      </c>
      <c r="D11268">
        <v>3.7406220436096098</v>
      </c>
      <c r="E11268">
        <v>31.7119128064646</v>
      </c>
      <c r="F11268">
        <v>245.00285421646399</v>
      </c>
      <c r="G11268">
        <v>134.901725</v>
      </c>
    </row>
    <row r="11269" spans="1:7" x14ac:dyDescent="0.25">
      <c r="A11269">
        <v>112.77</v>
      </c>
      <c r="B11269">
        <v>3.7409136295318599</v>
      </c>
      <c r="C11269">
        <v>12.5512294769287</v>
      </c>
      <c r="D11269">
        <v>3.7409136295318599</v>
      </c>
      <c r="E11269">
        <v>31.712204392386901</v>
      </c>
      <c r="F11269">
        <v>245.003145802386</v>
      </c>
      <c r="G11269">
        <v>134.91172499999999</v>
      </c>
    </row>
    <row r="11270" spans="1:7" x14ac:dyDescent="0.25">
      <c r="A11270">
        <v>112.77999999999901</v>
      </c>
      <c r="B11270">
        <v>3.74121689796447</v>
      </c>
      <c r="C11270">
        <v>12.5512981414794</v>
      </c>
      <c r="D11270">
        <v>3.74121689796447</v>
      </c>
      <c r="E11270">
        <v>31.712507660819501</v>
      </c>
      <c r="F11270">
        <v>245.00344907081899</v>
      </c>
      <c r="G11270">
        <v>134.92172500000001</v>
      </c>
    </row>
    <row r="11271" spans="1:7" x14ac:dyDescent="0.25">
      <c r="A11271">
        <v>112.789999999999</v>
      </c>
      <c r="B11271">
        <v>3.7414987087249698</v>
      </c>
      <c r="C11271">
        <v>12.550543785095201</v>
      </c>
      <c r="D11271">
        <v>3.7414987087249698</v>
      </c>
      <c r="E11271">
        <v>31.712789471579999</v>
      </c>
      <c r="F11271">
        <v>245.00373088158</v>
      </c>
      <c r="G11271">
        <v>134.931725</v>
      </c>
    </row>
    <row r="11272" spans="1:7" x14ac:dyDescent="0.25">
      <c r="A11272">
        <v>112.8</v>
      </c>
      <c r="B11272">
        <v>3.7417922019958398</v>
      </c>
      <c r="C11272">
        <v>12.550573348999</v>
      </c>
      <c r="D11272">
        <v>3.7417922019958398</v>
      </c>
      <c r="E11272">
        <v>31.713082964850901</v>
      </c>
      <c r="F11272">
        <v>245.00402437484999</v>
      </c>
      <c r="G11272">
        <v>134.94172499999999</v>
      </c>
    </row>
    <row r="11273" spans="1:7" x14ac:dyDescent="0.25">
      <c r="A11273">
        <v>112.81</v>
      </c>
      <c r="B11273">
        <v>3.74210524559021</v>
      </c>
      <c r="C11273">
        <v>12.5515937805175</v>
      </c>
      <c r="D11273">
        <v>3.74210524559021</v>
      </c>
      <c r="E11273">
        <v>31.713396008445201</v>
      </c>
      <c r="F11273">
        <v>245.004337418445</v>
      </c>
      <c r="G11273">
        <v>134.95172500000001</v>
      </c>
    </row>
    <row r="11274" spans="1:7" x14ac:dyDescent="0.25">
      <c r="A11274">
        <v>112.819999999999</v>
      </c>
      <c r="B11274">
        <v>3.7424547672271702</v>
      </c>
      <c r="C11274">
        <v>12.5524387359619</v>
      </c>
      <c r="D11274">
        <v>3.7424547672271702</v>
      </c>
      <c r="E11274">
        <v>31.7137455300822</v>
      </c>
      <c r="F11274">
        <v>245.004686940082</v>
      </c>
      <c r="G11274">
        <v>134.961725</v>
      </c>
    </row>
    <row r="11275" spans="1:7" x14ac:dyDescent="0.25">
      <c r="A11275">
        <v>112.829999999999</v>
      </c>
      <c r="B11275">
        <v>3.7427749633789</v>
      </c>
      <c r="C11275">
        <v>12.552821159362701</v>
      </c>
      <c r="D11275">
        <v>3.7427749633789</v>
      </c>
      <c r="E11275">
        <v>31.714065726233901</v>
      </c>
      <c r="F11275">
        <v>245.00500713623299</v>
      </c>
      <c r="G11275">
        <v>134.97172499999999</v>
      </c>
    </row>
    <row r="11276" spans="1:7" x14ac:dyDescent="0.25">
      <c r="A11276">
        <v>112.84</v>
      </c>
      <c r="B11276">
        <v>3.7431035041809002</v>
      </c>
      <c r="C11276">
        <v>12.55419921875</v>
      </c>
      <c r="D11276">
        <v>3.7431035041809002</v>
      </c>
      <c r="E11276">
        <v>31.7143942670359</v>
      </c>
      <c r="F11276">
        <v>245.00533567703499</v>
      </c>
      <c r="G11276">
        <v>134.98172500000001</v>
      </c>
    </row>
    <row r="11277" spans="1:7" x14ac:dyDescent="0.25">
      <c r="A11277">
        <v>112.85</v>
      </c>
      <c r="B11277">
        <v>3.7434198856353702</v>
      </c>
      <c r="C11277">
        <v>12.553692817687899</v>
      </c>
      <c r="D11277">
        <v>3.7434198856353702</v>
      </c>
      <c r="E11277">
        <v>31.714710648490399</v>
      </c>
      <c r="F11277">
        <v>245.00565205849</v>
      </c>
      <c r="G11277">
        <v>134.991725</v>
      </c>
    </row>
    <row r="11278" spans="1:7" x14ac:dyDescent="0.25">
      <c r="A11278">
        <v>112.859999999999</v>
      </c>
      <c r="B11278">
        <v>3.7437276840209899</v>
      </c>
      <c r="C11278">
        <v>12.5534658432006</v>
      </c>
      <c r="D11278">
        <v>3.7437276840209899</v>
      </c>
      <c r="E11278">
        <v>31.715018446876002</v>
      </c>
      <c r="F11278">
        <v>245.00595985687599</v>
      </c>
      <c r="G11278">
        <v>135.00172499999999</v>
      </c>
    </row>
    <row r="11279" spans="1:7" x14ac:dyDescent="0.25">
      <c r="A11279">
        <v>112.869999999999</v>
      </c>
      <c r="B11279">
        <v>3.7440369129180899</v>
      </c>
      <c r="C11279">
        <v>12.553006172180099</v>
      </c>
      <c r="D11279">
        <v>3.7440369129180899</v>
      </c>
      <c r="E11279">
        <v>31.7153276757731</v>
      </c>
      <c r="F11279">
        <v>245.006269085773</v>
      </c>
      <c r="G11279">
        <v>135.01172500000001</v>
      </c>
    </row>
    <row r="11280" spans="1:7" x14ac:dyDescent="0.25">
      <c r="A11280">
        <v>112.88</v>
      </c>
      <c r="B11280">
        <v>3.7443284988403298</v>
      </c>
      <c r="C11280">
        <v>12.552655220031699</v>
      </c>
      <c r="D11280">
        <v>3.7443284988403298</v>
      </c>
      <c r="E11280">
        <v>31.715619261695299</v>
      </c>
      <c r="F11280">
        <v>245.00656067169501</v>
      </c>
      <c r="G11280">
        <v>135.021725</v>
      </c>
    </row>
    <row r="11281" spans="1:7" x14ac:dyDescent="0.25">
      <c r="A11281">
        <v>112.89</v>
      </c>
      <c r="B11281">
        <v>3.7446124553680402</v>
      </c>
      <c r="C11281">
        <v>12.5527086257934</v>
      </c>
      <c r="D11281">
        <v>3.7446124553680402</v>
      </c>
      <c r="E11281">
        <v>31.715903218223101</v>
      </c>
      <c r="F11281">
        <v>245.00684462822301</v>
      </c>
      <c r="G11281">
        <v>135.03172499999999</v>
      </c>
    </row>
    <row r="11282" spans="1:7" x14ac:dyDescent="0.25">
      <c r="A11282">
        <v>112.899999999999</v>
      </c>
      <c r="B11282">
        <v>3.74494075775146</v>
      </c>
      <c r="C11282">
        <v>12.552049636840801</v>
      </c>
      <c r="D11282">
        <v>3.74494075775146</v>
      </c>
      <c r="E11282">
        <v>31.716231520606499</v>
      </c>
      <c r="F11282">
        <v>245.007172930606</v>
      </c>
      <c r="G11282">
        <v>135.04172500000001</v>
      </c>
    </row>
    <row r="11283" spans="1:7" x14ac:dyDescent="0.25">
      <c r="A11283">
        <v>112.909999999999</v>
      </c>
      <c r="B11283">
        <v>3.7452762126922599</v>
      </c>
      <c r="C11283">
        <v>12.551296234130801</v>
      </c>
      <c r="D11283">
        <v>3.7452762126922599</v>
      </c>
      <c r="E11283">
        <v>31.716566975547298</v>
      </c>
      <c r="F11283">
        <v>245.007508385547</v>
      </c>
      <c r="G11283">
        <v>135.051725</v>
      </c>
    </row>
    <row r="11284" spans="1:7" x14ac:dyDescent="0.25">
      <c r="A11284">
        <v>112.92</v>
      </c>
      <c r="B11284">
        <v>3.7455995082855198</v>
      </c>
      <c r="C11284">
        <v>12.5497932434082</v>
      </c>
      <c r="D11284">
        <v>3.7455995082855198</v>
      </c>
      <c r="E11284">
        <v>31.7168902711405</v>
      </c>
      <c r="F11284">
        <v>245.00783168114</v>
      </c>
      <c r="G11284">
        <v>135.061725</v>
      </c>
    </row>
    <row r="11285" spans="1:7" x14ac:dyDescent="0.25">
      <c r="A11285">
        <v>112.93</v>
      </c>
      <c r="B11285">
        <v>3.7458963394164999</v>
      </c>
      <c r="C11285">
        <v>12.5490808486938</v>
      </c>
      <c r="D11285">
        <v>3.7458963394164999</v>
      </c>
      <c r="E11285">
        <v>31.717187102271499</v>
      </c>
      <c r="F11285">
        <v>245.00812851227101</v>
      </c>
      <c r="G11285">
        <v>135.07172499999999</v>
      </c>
    </row>
    <row r="11286" spans="1:7" x14ac:dyDescent="0.25">
      <c r="A11286">
        <v>112.94</v>
      </c>
      <c r="B11286">
        <v>3.7462024688720699</v>
      </c>
      <c r="C11286">
        <v>12.5481214523315</v>
      </c>
      <c r="D11286">
        <v>3.7462024688720699</v>
      </c>
      <c r="E11286">
        <v>31.717493231727101</v>
      </c>
      <c r="F11286">
        <v>245.00843464172701</v>
      </c>
      <c r="G11286">
        <v>135.08172500000001</v>
      </c>
    </row>
    <row r="11287" spans="1:7" x14ac:dyDescent="0.25">
      <c r="A11287">
        <v>112.94999999999899</v>
      </c>
      <c r="B11287">
        <v>3.74653792381286</v>
      </c>
      <c r="C11287">
        <v>12.5486478805541</v>
      </c>
      <c r="D11287">
        <v>3.74653792381286</v>
      </c>
      <c r="E11287">
        <v>31.7178286866679</v>
      </c>
      <c r="F11287">
        <v>245.00877009666701</v>
      </c>
      <c r="G11287">
        <v>135.091725</v>
      </c>
    </row>
    <row r="11288" spans="1:7" x14ac:dyDescent="0.25">
      <c r="A11288">
        <v>112.96</v>
      </c>
      <c r="B11288">
        <v>3.7468748092651301</v>
      </c>
      <c r="C11288">
        <v>12.551261901855399</v>
      </c>
      <c r="D11288">
        <v>3.7468748092651301</v>
      </c>
      <c r="E11288">
        <v>31.7181655721201</v>
      </c>
      <c r="F11288">
        <v>245.00910698211999</v>
      </c>
      <c r="G11288">
        <v>135.10172499999999</v>
      </c>
    </row>
    <row r="11289" spans="1:7" x14ac:dyDescent="0.25">
      <c r="A11289">
        <v>112.97</v>
      </c>
      <c r="B11289">
        <v>3.7471761703491202</v>
      </c>
      <c r="C11289">
        <v>12.5523777008056</v>
      </c>
      <c r="D11289">
        <v>3.7471761703491202</v>
      </c>
      <c r="E11289">
        <v>31.718466933204098</v>
      </c>
      <c r="F11289">
        <v>245.009408343204</v>
      </c>
      <c r="G11289">
        <v>135.11172500000001</v>
      </c>
    </row>
    <row r="11290" spans="1:7" x14ac:dyDescent="0.25">
      <c r="A11290">
        <v>112.98</v>
      </c>
      <c r="B11290">
        <v>3.7474765777587802</v>
      </c>
      <c r="C11290">
        <v>12.552874565124499</v>
      </c>
      <c r="D11290">
        <v>3.7474765777587802</v>
      </c>
      <c r="E11290">
        <v>31.718767340613802</v>
      </c>
      <c r="F11290">
        <v>245.00970875061299</v>
      </c>
      <c r="G11290">
        <v>135.121725</v>
      </c>
    </row>
    <row r="11291" spans="1:7" x14ac:dyDescent="0.25">
      <c r="A11291">
        <v>112.989999999999</v>
      </c>
      <c r="B11291">
        <v>3.7478232383728001</v>
      </c>
      <c r="C11291">
        <v>12.5546312332153</v>
      </c>
      <c r="D11291">
        <v>3.7478232383728001</v>
      </c>
      <c r="E11291">
        <v>31.719114001227801</v>
      </c>
      <c r="F11291">
        <v>245.010055411227</v>
      </c>
      <c r="G11291">
        <v>135.13172499999999</v>
      </c>
    </row>
    <row r="11292" spans="1:7" x14ac:dyDescent="0.25">
      <c r="A11292">
        <v>113</v>
      </c>
      <c r="B11292">
        <v>3.7481818199157702</v>
      </c>
      <c r="C11292">
        <v>12.556195259094199</v>
      </c>
      <c r="D11292">
        <v>3.7481818199157702</v>
      </c>
      <c r="E11292">
        <v>31.719472582770798</v>
      </c>
      <c r="F11292">
        <v>245.01041399277</v>
      </c>
      <c r="G11292">
        <v>135.14172500000001</v>
      </c>
    </row>
    <row r="11293" spans="1:7" x14ac:dyDescent="0.25">
      <c r="A11293">
        <v>113.01</v>
      </c>
      <c r="B11293">
        <v>3.7485222816467201</v>
      </c>
      <c r="C11293">
        <v>12.5564002990722</v>
      </c>
      <c r="D11293">
        <v>3.7485222816467201</v>
      </c>
      <c r="E11293">
        <v>31.719813044501699</v>
      </c>
      <c r="F11293">
        <v>245.01075445450101</v>
      </c>
      <c r="G11293">
        <v>135.151725</v>
      </c>
    </row>
    <row r="11294" spans="1:7" x14ac:dyDescent="0.25">
      <c r="A11294">
        <v>113.02</v>
      </c>
      <c r="B11294">
        <v>3.7488272190093901</v>
      </c>
      <c r="C11294">
        <v>12.557553291320801</v>
      </c>
      <c r="D11294">
        <v>3.7488272190093901</v>
      </c>
      <c r="E11294">
        <v>31.720117981864401</v>
      </c>
      <c r="F11294">
        <v>245.01105939186399</v>
      </c>
      <c r="G11294">
        <v>135.16172499999999</v>
      </c>
    </row>
    <row r="11295" spans="1:7" x14ac:dyDescent="0.25">
      <c r="A11295">
        <v>113.02999999999901</v>
      </c>
      <c r="B11295">
        <v>3.7491676807403498</v>
      </c>
      <c r="C11295">
        <v>12.559141159057599</v>
      </c>
      <c r="D11295">
        <v>3.7491676807403498</v>
      </c>
      <c r="E11295">
        <v>31.720458443595401</v>
      </c>
      <c r="F11295">
        <v>245.01139985359501</v>
      </c>
      <c r="G11295">
        <v>135.17172500000001</v>
      </c>
    </row>
    <row r="11296" spans="1:7" x14ac:dyDescent="0.25">
      <c r="A11296">
        <v>113.039999999999</v>
      </c>
      <c r="B11296">
        <v>3.7495226860046298</v>
      </c>
      <c r="C11296">
        <v>12.56112575531</v>
      </c>
      <c r="D11296">
        <v>3.7495226860046298</v>
      </c>
      <c r="E11296">
        <v>31.720813448859701</v>
      </c>
      <c r="F11296">
        <v>245.01175485885901</v>
      </c>
      <c r="G11296">
        <v>135.181725</v>
      </c>
    </row>
    <row r="11297" spans="1:7" x14ac:dyDescent="0.25">
      <c r="A11297">
        <v>113.05</v>
      </c>
      <c r="B11297">
        <v>3.7498476505279501</v>
      </c>
      <c r="C11297">
        <v>12.5617961883544</v>
      </c>
      <c r="D11297">
        <v>3.7498476505279501</v>
      </c>
      <c r="E11297">
        <v>31.721138413382999</v>
      </c>
      <c r="F11297">
        <v>245.012079823383</v>
      </c>
      <c r="G11297">
        <v>135.19172499999999</v>
      </c>
    </row>
    <row r="11298" spans="1:7" x14ac:dyDescent="0.25">
      <c r="A11298">
        <v>113.06</v>
      </c>
      <c r="B11298">
        <v>3.75016140937805</v>
      </c>
      <c r="C11298">
        <v>12.560991287231399</v>
      </c>
      <c r="D11298">
        <v>3.75016140937805</v>
      </c>
      <c r="E11298">
        <v>31.7214521722331</v>
      </c>
      <c r="F11298">
        <v>245.01239358223299</v>
      </c>
      <c r="G11298">
        <v>135.20172500000001</v>
      </c>
    </row>
    <row r="11299" spans="1:7" x14ac:dyDescent="0.25">
      <c r="A11299">
        <v>113.069999999999</v>
      </c>
      <c r="B11299">
        <v>3.7504599094390798</v>
      </c>
      <c r="C11299">
        <v>12.560563087463301</v>
      </c>
      <c r="D11299">
        <v>3.7504599094390798</v>
      </c>
      <c r="E11299">
        <v>31.7217506722941</v>
      </c>
      <c r="F11299">
        <v>245.012692082294</v>
      </c>
      <c r="G11299">
        <v>135.211725</v>
      </c>
    </row>
    <row r="11300" spans="1:7" x14ac:dyDescent="0.25">
      <c r="A11300">
        <v>113.079999999999</v>
      </c>
      <c r="B11300">
        <v>3.7508137226104701</v>
      </c>
      <c r="C11300">
        <v>12.560406684875399</v>
      </c>
      <c r="D11300">
        <v>3.7508137226104701</v>
      </c>
      <c r="E11300">
        <v>31.722104485465501</v>
      </c>
      <c r="F11300">
        <v>245.01304589546501</v>
      </c>
      <c r="G11300">
        <v>135.22172499999999</v>
      </c>
    </row>
    <row r="11301" spans="1:7" x14ac:dyDescent="0.25">
      <c r="A11301">
        <v>113.09</v>
      </c>
      <c r="B11301">
        <v>3.7511575222015301</v>
      </c>
      <c r="C11301">
        <v>12.5600814819335</v>
      </c>
      <c r="D11301">
        <v>3.7511575222015301</v>
      </c>
      <c r="E11301">
        <v>31.722448285056601</v>
      </c>
      <c r="F11301">
        <v>245.01338969505599</v>
      </c>
      <c r="G11301">
        <v>135.23172500000001</v>
      </c>
    </row>
    <row r="11302" spans="1:7" x14ac:dyDescent="0.25">
      <c r="A11302">
        <v>113.1</v>
      </c>
      <c r="B11302">
        <v>3.7514684200286799</v>
      </c>
      <c r="C11302">
        <v>12.560849189758301</v>
      </c>
      <c r="D11302">
        <v>3.7514684200286799</v>
      </c>
      <c r="E11302">
        <v>31.722759182883699</v>
      </c>
      <c r="F11302">
        <v>245.013700592883</v>
      </c>
      <c r="G11302">
        <v>135.241725</v>
      </c>
    </row>
    <row r="11303" spans="1:7" x14ac:dyDescent="0.25">
      <c r="A11303">
        <v>113.109999999999</v>
      </c>
      <c r="B11303">
        <v>3.7517530918121298</v>
      </c>
      <c r="C11303">
        <v>12.562213897705</v>
      </c>
      <c r="D11303">
        <v>3.7517530918121298</v>
      </c>
      <c r="E11303">
        <v>31.7230438546671</v>
      </c>
      <c r="F11303">
        <v>245.01398526466701</v>
      </c>
      <c r="G11303">
        <v>135.25172499999999</v>
      </c>
    </row>
    <row r="11304" spans="1:7" x14ac:dyDescent="0.25">
      <c r="A11304">
        <v>113.119999999999</v>
      </c>
      <c r="B11304">
        <v>3.7520723342895499</v>
      </c>
      <c r="C11304">
        <v>12.563340187072701</v>
      </c>
      <c r="D11304">
        <v>3.7520723342895499</v>
      </c>
      <c r="E11304">
        <v>31.723363097144599</v>
      </c>
      <c r="F11304">
        <v>245.014304507144</v>
      </c>
      <c r="G11304">
        <v>135.26172500000001</v>
      </c>
    </row>
    <row r="11305" spans="1:7" x14ac:dyDescent="0.25">
      <c r="A11305">
        <v>113.13</v>
      </c>
      <c r="B11305">
        <v>3.7524030208587602</v>
      </c>
      <c r="C11305">
        <v>12.5635576248168</v>
      </c>
      <c r="D11305">
        <v>3.7524030208587602</v>
      </c>
      <c r="E11305">
        <v>31.723693783713799</v>
      </c>
      <c r="F11305">
        <v>245.01463519371299</v>
      </c>
      <c r="G11305">
        <v>135.271725</v>
      </c>
    </row>
    <row r="11306" spans="1:7" x14ac:dyDescent="0.25">
      <c r="A11306">
        <v>113.14</v>
      </c>
      <c r="B11306">
        <v>3.7527189254760698</v>
      </c>
      <c r="C11306">
        <v>12.564870834350501</v>
      </c>
      <c r="D11306">
        <v>3.7527189254760698</v>
      </c>
      <c r="E11306">
        <v>31.724009688331101</v>
      </c>
      <c r="F11306">
        <v>245.01495109833101</v>
      </c>
      <c r="G11306">
        <v>135.28172499999999</v>
      </c>
    </row>
    <row r="11307" spans="1:7" x14ac:dyDescent="0.25">
      <c r="A11307">
        <v>113.149999999999</v>
      </c>
      <c r="B11307">
        <v>3.75305843353271</v>
      </c>
      <c r="C11307">
        <v>12.5657377243041</v>
      </c>
      <c r="D11307">
        <v>3.75305843353271</v>
      </c>
      <c r="E11307">
        <v>31.724349196387699</v>
      </c>
      <c r="F11307">
        <v>245.015290606387</v>
      </c>
      <c r="G11307">
        <v>135.29172500000001</v>
      </c>
    </row>
    <row r="11308" spans="1:7" x14ac:dyDescent="0.25">
      <c r="A11308">
        <v>113.159999999999</v>
      </c>
      <c r="B11308">
        <v>3.7533941268920801</v>
      </c>
      <c r="C11308">
        <v>12.5666961669921</v>
      </c>
      <c r="D11308">
        <v>3.7533941268920801</v>
      </c>
      <c r="E11308">
        <v>31.724684889747099</v>
      </c>
      <c r="F11308">
        <v>245.015626299747</v>
      </c>
      <c r="G11308">
        <v>135.301725</v>
      </c>
    </row>
    <row r="11309" spans="1:7" x14ac:dyDescent="0.25">
      <c r="A11309">
        <v>113.17</v>
      </c>
      <c r="B11309">
        <v>3.7537200450897199</v>
      </c>
      <c r="C11309">
        <v>12.566844940185501</v>
      </c>
      <c r="D11309">
        <v>3.7537200450897199</v>
      </c>
      <c r="E11309">
        <v>31.725010807944699</v>
      </c>
      <c r="F11309">
        <v>245.015952217944</v>
      </c>
      <c r="G11309">
        <v>135.311725</v>
      </c>
    </row>
    <row r="11310" spans="1:7" x14ac:dyDescent="0.25">
      <c r="A11310">
        <v>113.18</v>
      </c>
      <c r="B11310">
        <v>3.7540440559387198</v>
      </c>
      <c r="C11310">
        <v>12.568446159362701</v>
      </c>
      <c r="D11310">
        <v>3.7540440559387198</v>
      </c>
      <c r="E11310">
        <v>31.725334818793701</v>
      </c>
      <c r="F11310">
        <v>245.016276228793</v>
      </c>
      <c r="G11310">
        <v>135.32172499999999</v>
      </c>
    </row>
    <row r="11311" spans="1:7" x14ac:dyDescent="0.25">
      <c r="A11311">
        <v>113.19</v>
      </c>
      <c r="B11311">
        <v>3.7543797492980899</v>
      </c>
      <c r="C11311">
        <v>12.569887161254799</v>
      </c>
      <c r="D11311">
        <v>3.7543797492980899</v>
      </c>
      <c r="E11311">
        <v>31.725670512153101</v>
      </c>
      <c r="F11311">
        <v>245.016611922153</v>
      </c>
      <c r="G11311">
        <v>135.33172500000001</v>
      </c>
    </row>
    <row r="11312" spans="1:7" x14ac:dyDescent="0.25">
      <c r="A11312">
        <v>113.19999999999899</v>
      </c>
      <c r="B11312">
        <v>3.75471568107604</v>
      </c>
      <c r="C11312">
        <v>12.5702457427978</v>
      </c>
      <c r="D11312">
        <v>3.75471568107604</v>
      </c>
      <c r="E11312">
        <v>31.726006443931102</v>
      </c>
      <c r="F11312">
        <v>245.01694785393099</v>
      </c>
      <c r="G11312">
        <v>135.341725</v>
      </c>
    </row>
    <row r="11313" spans="1:7" x14ac:dyDescent="0.25">
      <c r="A11313">
        <v>113.21</v>
      </c>
      <c r="B11313">
        <v>3.7550380229949898</v>
      </c>
      <c r="C11313">
        <v>12.5692386627197</v>
      </c>
      <c r="D11313">
        <v>3.7550380229949898</v>
      </c>
      <c r="E11313">
        <v>31.726328785850001</v>
      </c>
      <c r="F11313">
        <v>245.01727019584999</v>
      </c>
      <c r="G11313">
        <v>135.35172499999999</v>
      </c>
    </row>
    <row r="11314" spans="1:7" x14ac:dyDescent="0.25">
      <c r="A11314">
        <v>113.22</v>
      </c>
      <c r="B11314">
        <v>3.75539994239807</v>
      </c>
      <c r="C11314">
        <v>12.570767402648899</v>
      </c>
      <c r="D11314">
        <v>3.75539994239807</v>
      </c>
      <c r="E11314">
        <v>31.726690705253102</v>
      </c>
      <c r="F11314">
        <v>245.01763211525301</v>
      </c>
      <c r="G11314">
        <v>135.36172500000001</v>
      </c>
    </row>
    <row r="11315" spans="1:7" x14ac:dyDescent="0.25">
      <c r="A11315">
        <v>113.23</v>
      </c>
      <c r="B11315">
        <v>3.7557482719421298</v>
      </c>
      <c r="C11315">
        <v>12.5709171295166</v>
      </c>
      <c r="D11315">
        <v>3.7557482719421298</v>
      </c>
      <c r="E11315">
        <v>31.727039034797201</v>
      </c>
      <c r="F11315">
        <v>245.01798044479699</v>
      </c>
      <c r="G11315">
        <v>135.371725</v>
      </c>
    </row>
    <row r="11316" spans="1:7" x14ac:dyDescent="0.25">
      <c r="A11316">
        <v>113.239999999999</v>
      </c>
      <c r="B11316">
        <v>3.7560851573943999</v>
      </c>
      <c r="C11316">
        <v>12.5695810317993</v>
      </c>
      <c r="D11316">
        <v>3.7560851573943999</v>
      </c>
      <c r="E11316">
        <v>31.727375920249401</v>
      </c>
      <c r="F11316">
        <v>245.018317330249</v>
      </c>
      <c r="G11316">
        <v>135.38172499999999</v>
      </c>
    </row>
    <row r="11317" spans="1:7" x14ac:dyDescent="0.25">
      <c r="A11317">
        <v>113.25</v>
      </c>
      <c r="B11317">
        <v>3.7564125061035099</v>
      </c>
      <c r="C11317">
        <v>12.570996284484799</v>
      </c>
      <c r="D11317">
        <v>3.7564125061035099</v>
      </c>
      <c r="E11317">
        <v>31.7277032689585</v>
      </c>
      <c r="F11317">
        <v>245.018644678958</v>
      </c>
      <c r="G11317">
        <v>135.39172500000001</v>
      </c>
    </row>
    <row r="11318" spans="1:7" x14ac:dyDescent="0.25">
      <c r="A11318">
        <v>113.26</v>
      </c>
      <c r="B11318">
        <v>3.7567341327667201</v>
      </c>
      <c r="C11318">
        <v>12.5712976455688</v>
      </c>
      <c r="D11318">
        <v>3.7567341327667201</v>
      </c>
      <c r="E11318">
        <v>31.728024895621701</v>
      </c>
      <c r="F11318">
        <v>245.01896630562101</v>
      </c>
      <c r="G11318">
        <v>135.401725</v>
      </c>
    </row>
    <row r="11319" spans="1:7" x14ac:dyDescent="0.25">
      <c r="A11319">
        <v>113.27</v>
      </c>
      <c r="B11319">
        <v>3.7570941448211599</v>
      </c>
      <c r="C11319">
        <v>12.572802543640099</v>
      </c>
      <c r="D11319">
        <v>3.7570941448211599</v>
      </c>
      <c r="E11319">
        <v>31.728384907676201</v>
      </c>
      <c r="F11319">
        <v>245.01932631767599</v>
      </c>
      <c r="G11319">
        <v>135.41172499999999</v>
      </c>
    </row>
    <row r="11320" spans="1:7" x14ac:dyDescent="0.25">
      <c r="A11320">
        <v>113.27999999999901</v>
      </c>
      <c r="B11320">
        <v>3.7574613094329798</v>
      </c>
      <c r="C11320">
        <v>12.574362754821699</v>
      </c>
      <c r="D11320">
        <v>3.7574613094329798</v>
      </c>
      <c r="E11320">
        <v>31.728752072288</v>
      </c>
      <c r="F11320">
        <v>245.01969348228801</v>
      </c>
      <c r="G11320">
        <v>135.42172500000001</v>
      </c>
    </row>
    <row r="11321" spans="1:7" x14ac:dyDescent="0.25">
      <c r="A11321">
        <v>113.289999999999</v>
      </c>
      <c r="B11321">
        <v>3.7578332424163801</v>
      </c>
      <c r="C11321">
        <v>12.5753879547119</v>
      </c>
      <c r="D11321">
        <v>3.7578332424163801</v>
      </c>
      <c r="E11321">
        <v>31.729124005271402</v>
      </c>
      <c r="F11321">
        <v>245.02006541527101</v>
      </c>
      <c r="G11321">
        <v>135.431725</v>
      </c>
    </row>
    <row r="11322" spans="1:7" x14ac:dyDescent="0.25">
      <c r="A11322">
        <v>113.3</v>
      </c>
      <c r="B11322">
        <v>3.75819540023803</v>
      </c>
      <c r="C11322">
        <v>12.577002525329499</v>
      </c>
      <c r="D11322">
        <v>3.75819540023803</v>
      </c>
      <c r="E11322">
        <v>31.729486163093</v>
      </c>
      <c r="F11322">
        <v>245.020427573093</v>
      </c>
      <c r="G11322">
        <v>135.44172499999999</v>
      </c>
    </row>
    <row r="11323" spans="1:7" x14ac:dyDescent="0.25">
      <c r="A11323">
        <v>113.31</v>
      </c>
      <c r="B11323">
        <v>3.7585525512695299</v>
      </c>
      <c r="C11323">
        <v>12.5795421600341</v>
      </c>
      <c r="D11323">
        <v>3.7585525512695299</v>
      </c>
      <c r="E11323">
        <v>31.729843314124501</v>
      </c>
      <c r="F11323">
        <v>245.02078472412401</v>
      </c>
      <c r="G11323">
        <v>135.45172500000001</v>
      </c>
    </row>
    <row r="11324" spans="1:7" x14ac:dyDescent="0.25">
      <c r="A11324">
        <v>113.319999999999</v>
      </c>
      <c r="B11324">
        <v>3.7589187622070299</v>
      </c>
      <c r="C11324">
        <v>12.580135345458901</v>
      </c>
      <c r="D11324">
        <v>3.7589187622070299</v>
      </c>
      <c r="E11324">
        <v>31.730209525062001</v>
      </c>
      <c r="F11324">
        <v>245.021150935062</v>
      </c>
      <c r="G11324">
        <v>135.461725</v>
      </c>
    </row>
    <row r="11325" spans="1:7" x14ac:dyDescent="0.25">
      <c r="A11325">
        <v>113.329999999999</v>
      </c>
      <c r="B11325">
        <v>3.7592806816100999</v>
      </c>
      <c r="C11325">
        <v>12.581645965576101</v>
      </c>
      <c r="D11325">
        <v>3.7592806816100999</v>
      </c>
      <c r="E11325">
        <v>31.730571444465099</v>
      </c>
      <c r="F11325">
        <v>245.02151285446499</v>
      </c>
      <c r="G11325">
        <v>135.47172499999999</v>
      </c>
    </row>
    <row r="11326" spans="1:7" x14ac:dyDescent="0.25">
      <c r="A11326">
        <v>113.34</v>
      </c>
      <c r="B11326">
        <v>3.7596480846404998</v>
      </c>
      <c r="C11326">
        <v>12.584000587463301</v>
      </c>
      <c r="D11326">
        <v>3.7596480846404998</v>
      </c>
      <c r="E11326">
        <v>31.730938847495501</v>
      </c>
      <c r="F11326">
        <v>245.02188025749501</v>
      </c>
      <c r="G11326">
        <v>135.48172500000001</v>
      </c>
    </row>
    <row r="11327" spans="1:7" x14ac:dyDescent="0.25">
      <c r="A11327">
        <v>113.35</v>
      </c>
      <c r="B11327">
        <v>3.7600207328796298</v>
      </c>
      <c r="C11327">
        <v>12.5858488082885</v>
      </c>
      <c r="D11327">
        <v>3.7600207328796298</v>
      </c>
      <c r="E11327">
        <v>31.731311495734701</v>
      </c>
      <c r="F11327">
        <v>245.02225290573401</v>
      </c>
      <c r="G11327">
        <v>135.491725</v>
      </c>
    </row>
    <row r="11328" spans="1:7" x14ac:dyDescent="0.25">
      <c r="A11328">
        <v>113.359999999999</v>
      </c>
      <c r="B11328">
        <v>3.7603912353515598</v>
      </c>
      <c r="C11328">
        <v>12.588172912597599</v>
      </c>
      <c r="D11328">
        <v>3.7603912353515598</v>
      </c>
      <c r="E11328">
        <v>31.7316819982066</v>
      </c>
      <c r="F11328">
        <v>245.02262340820599</v>
      </c>
      <c r="G11328">
        <v>135.50172499999999</v>
      </c>
    </row>
    <row r="11329" spans="1:7" x14ac:dyDescent="0.25">
      <c r="A11329">
        <v>113.369999999999</v>
      </c>
      <c r="B11329">
        <v>3.76077103614807</v>
      </c>
      <c r="C11329">
        <v>12.5895328521728</v>
      </c>
      <c r="D11329">
        <v>3.76077103614807</v>
      </c>
      <c r="E11329">
        <v>31.732061799003102</v>
      </c>
      <c r="F11329">
        <v>245.02300320900301</v>
      </c>
      <c r="G11329">
        <v>135.51172500000001</v>
      </c>
    </row>
    <row r="11330" spans="1:7" x14ac:dyDescent="0.25">
      <c r="A11330">
        <v>113.38</v>
      </c>
      <c r="B11330">
        <v>3.7611548900604199</v>
      </c>
      <c r="C11330">
        <v>12.5901069641113</v>
      </c>
      <c r="D11330">
        <v>3.7611548900604199</v>
      </c>
      <c r="E11330">
        <v>31.732445652915398</v>
      </c>
      <c r="F11330">
        <v>245.02338706291499</v>
      </c>
      <c r="G11330">
        <v>135.521725</v>
      </c>
    </row>
    <row r="11331" spans="1:7" x14ac:dyDescent="0.25">
      <c r="A11331">
        <v>113.39</v>
      </c>
      <c r="B11331">
        <v>3.7615389823913499</v>
      </c>
      <c r="C11331">
        <v>12.5912218093872</v>
      </c>
      <c r="D11331">
        <v>3.7615389823913499</v>
      </c>
      <c r="E11331">
        <v>31.732829745246399</v>
      </c>
      <c r="F11331">
        <v>245.02377115524601</v>
      </c>
      <c r="G11331">
        <v>135.53172499999999</v>
      </c>
    </row>
    <row r="11332" spans="1:7" x14ac:dyDescent="0.25">
      <c r="A11332">
        <v>113.399999999999</v>
      </c>
      <c r="B11332">
        <v>3.76189732551574</v>
      </c>
      <c r="C11332">
        <v>12.5921058654785</v>
      </c>
      <c r="D11332">
        <v>3.76189732551574</v>
      </c>
      <c r="E11332">
        <v>31.733188088370799</v>
      </c>
      <c r="F11332">
        <v>245.02412949837</v>
      </c>
      <c r="G11332">
        <v>135.54172500000001</v>
      </c>
    </row>
    <row r="11333" spans="1:7" x14ac:dyDescent="0.25">
      <c r="A11333">
        <v>113.409999999999</v>
      </c>
      <c r="B11333">
        <v>3.7622590065002401</v>
      </c>
      <c r="C11333">
        <v>12.5927305221557</v>
      </c>
      <c r="D11333">
        <v>3.7622590065002401</v>
      </c>
      <c r="E11333">
        <v>31.733549769355299</v>
      </c>
      <c r="F11333">
        <v>245.02449117935501</v>
      </c>
      <c r="G11333">
        <v>135.551725</v>
      </c>
    </row>
    <row r="11334" spans="1:7" x14ac:dyDescent="0.25">
      <c r="A11334">
        <v>113.42</v>
      </c>
      <c r="B11334">
        <v>3.7626562118530198</v>
      </c>
      <c r="C11334">
        <v>12.594178199768001</v>
      </c>
      <c r="D11334">
        <v>3.7626562118530198</v>
      </c>
      <c r="E11334">
        <v>31.733946974708001</v>
      </c>
      <c r="F11334">
        <v>245.02488838470799</v>
      </c>
      <c r="G11334">
        <v>135.561725</v>
      </c>
    </row>
    <row r="11335" spans="1:7" x14ac:dyDescent="0.25">
      <c r="A11335">
        <v>113.43</v>
      </c>
      <c r="B11335">
        <v>3.7630379199981601</v>
      </c>
      <c r="C11335">
        <v>12.596234321594199</v>
      </c>
      <c r="D11335">
        <v>3.7630379199981601</v>
      </c>
      <c r="E11335">
        <v>31.734328682853199</v>
      </c>
      <c r="F11335">
        <v>245.02527009285299</v>
      </c>
      <c r="G11335">
        <v>135.57172499999999</v>
      </c>
    </row>
    <row r="11336" spans="1:7" x14ac:dyDescent="0.25">
      <c r="A11336">
        <v>113.44</v>
      </c>
      <c r="B11336">
        <v>3.7634329795837398</v>
      </c>
      <c r="C11336">
        <v>12.598639488220201</v>
      </c>
      <c r="D11336">
        <v>3.7634329795837398</v>
      </c>
      <c r="E11336">
        <v>31.734723742438799</v>
      </c>
      <c r="F11336">
        <v>245.02566515243799</v>
      </c>
      <c r="G11336">
        <v>135.58172500000001</v>
      </c>
    </row>
    <row r="11337" spans="1:7" x14ac:dyDescent="0.25">
      <c r="A11337">
        <v>113.44999999999899</v>
      </c>
      <c r="B11337">
        <v>3.76378178596496</v>
      </c>
      <c r="C11337">
        <v>12.598485946655201</v>
      </c>
      <c r="D11337">
        <v>3.76378178596496</v>
      </c>
      <c r="E11337">
        <v>31.73507254882</v>
      </c>
      <c r="F11337">
        <v>245.02601395881999</v>
      </c>
      <c r="G11337">
        <v>135.591725</v>
      </c>
    </row>
    <row r="11338" spans="1:7" x14ac:dyDescent="0.25">
      <c r="A11338">
        <v>113.46</v>
      </c>
      <c r="B11338">
        <v>3.7641317844390798</v>
      </c>
      <c r="C11338">
        <v>12.597800254821699</v>
      </c>
      <c r="D11338">
        <v>3.7641317844390798</v>
      </c>
      <c r="E11338">
        <v>31.7354225472941</v>
      </c>
      <c r="F11338">
        <v>245.026363957294</v>
      </c>
      <c r="G11338">
        <v>135.60172499999999</v>
      </c>
    </row>
    <row r="11339" spans="1:7" x14ac:dyDescent="0.25">
      <c r="A11339">
        <v>113.47</v>
      </c>
      <c r="B11339">
        <v>3.7645118236541699</v>
      </c>
      <c r="C11339">
        <v>12.5993556976318</v>
      </c>
      <c r="D11339">
        <v>3.7645118236541699</v>
      </c>
      <c r="E11339">
        <v>31.735802586509202</v>
      </c>
      <c r="F11339">
        <v>245.026743996509</v>
      </c>
      <c r="G11339">
        <v>135.61172500000001</v>
      </c>
    </row>
    <row r="11340" spans="1:7" x14ac:dyDescent="0.25">
      <c r="A11340">
        <v>113.48</v>
      </c>
      <c r="B11340">
        <v>3.7648668289184499</v>
      </c>
      <c r="C11340">
        <v>12.6010274887084</v>
      </c>
      <c r="D11340">
        <v>3.7648668289184499</v>
      </c>
      <c r="E11340">
        <v>31.736157591773502</v>
      </c>
      <c r="F11340">
        <v>245.027099001773</v>
      </c>
      <c r="G11340">
        <v>135.621725</v>
      </c>
    </row>
    <row r="11341" spans="1:7" x14ac:dyDescent="0.25">
      <c r="A11341">
        <v>113.489999999999</v>
      </c>
      <c r="B11341">
        <v>3.7652287483215301</v>
      </c>
      <c r="C11341">
        <v>12.601471900939901</v>
      </c>
      <c r="D11341">
        <v>3.7652287483215301</v>
      </c>
      <c r="E11341">
        <v>31.7365195111765</v>
      </c>
      <c r="F11341">
        <v>245.02746092117599</v>
      </c>
      <c r="G11341">
        <v>135.63172499999999</v>
      </c>
    </row>
    <row r="11342" spans="1:7" x14ac:dyDescent="0.25">
      <c r="A11342">
        <v>113.5</v>
      </c>
      <c r="B11342">
        <v>3.7655644416809002</v>
      </c>
      <c r="C11342">
        <v>12.6001415252685</v>
      </c>
      <c r="D11342">
        <v>3.7655644416809002</v>
      </c>
      <c r="E11342">
        <v>31.7368552045359</v>
      </c>
      <c r="F11342">
        <v>245.02779661453499</v>
      </c>
      <c r="G11342">
        <v>135.64172500000001</v>
      </c>
    </row>
    <row r="11343" spans="1:7" x14ac:dyDescent="0.25">
      <c r="A11343">
        <v>113.51</v>
      </c>
      <c r="B11343">
        <v>3.7659010887145898</v>
      </c>
      <c r="C11343">
        <v>12.600601196289</v>
      </c>
      <c r="D11343">
        <v>3.7659010887145898</v>
      </c>
      <c r="E11343">
        <v>31.737191851569602</v>
      </c>
      <c r="F11343">
        <v>245.028133261569</v>
      </c>
      <c r="G11343">
        <v>135.651725</v>
      </c>
    </row>
    <row r="11344" spans="1:7" x14ac:dyDescent="0.25">
      <c r="A11344">
        <v>113.52</v>
      </c>
      <c r="B11344">
        <v>3.76626324653625</v>
      </c>
      <c r="C11344">
        <v>12.6007013320922</v>
      </c>
      <c r="D11344">
        <v>3.76626324653625</v>
      </c>
      <c r="E11344">
        <v>31.7375540093913</v>
      </c>
      <c r="F11344">
        <v>245.02849541939099</v>
      </c>
      <c r="G11344">
        <v>135.66172499999999</v>
      </c>
    </row>
    <row r="11345" spans="1:7" x14ac:dyDescent="0.25">
      <c r="A11345">
        <v>113.52999999999901</v>
      </c>
      <c r="B11345">
        <v>3.7665920257568302</v>
      </c>
      <c r="C11345">
        <v>12.6007480621337</v>
      </c>
      <c r="D11345">
        <v>3.7665920257568302</v>
      </c>
      <c r="E11345">
        <v>31.737882788611799</v>
      </c>
      <c r="F11345">
        <v>245.02882419861101</v>
      </c>
      <c r="G11345">
        <v>135.67172500000001</v>
      </c>
    </row>
    <row r="11346" spans="1:7" x14ac:dyDescent="0.25">
      <c r="A11346">
        <v>113.539999999999</v>
      </c>
      <c r="B11346">
        <v>3.7669396400451598</v>
      </c>
      <c r="C11346">
        <v>12.5996074676513</v>
      </c>
      <c r="D11346">
        <v>3.7669396400451598</v>
      </c>
      <c r="E11346">
        <v>31.7382304029002</v>
      </c>
      <c r="F11346">
        <v>245.02917181289999</v>
      </c>
      <c r="G11346">
        <v>135.681725</v>
      </c>
    </row>
    <row r="11347" spans="1:7" x14ac:dyDescent="0.25">
      <c r="A11347">
        <v>113.55</v>
      </c>
      <c r="B11347">
        <v>3.7672905921936</v>
      </c>
      <c r="C11347">
        <v>12.598878860473601</v>
      </c>
      <c r="D11347">
        <v>3.7672905921936</v>
      </c>
      <c r="E11347">
        <v>31.738581355048598</v>
      </c>
      <c r="F11347">
        <v>245.029522765048</v>
      </c>
      <c r="G11347">
        <v>135.69172499999999</v>
      </c>
    </row>
    <row r="11348" spans="1:7" x14ac:dyDescent="0.25">
      <c r="A11348">
        <v>113.56</v>
      </c>
      <c r="B11348">
        <v>3.7676110267639098</v>
      </c>
      <c r="C11348">
        <v>12.5992517471313</v>
      </c>
      <c r="D11348">
        <v>3.7676110267639098</v>
      </c>
      <c r="E11348">
        <v>31.7389017896189</v>
      </c>
      <c r="F11348">
        <v>245.029843199618</v>
      </c>
      <c r="G11348">
        <v>135.70172500000001</v>
      </c>
    </row>
    <row r="11349" spans="1:7" x14ac:dyDescent="0.25">
      <c r="A11349">
        <v>113.569999999999</v>
      </c>
      <c r="B11349">
        <v>3.76796555519104</v>
      </c>
      <c r="C11349">
        <v>12.5979299545288</v>
      </c>
      <c r="D11349">
        <v>3.76796555519104</v>
      </c>
      <c r="E11349">
        <v>31.739256318046099</v>
      </c>
      <c r="F11349">
        <v>245.03019772804601</v>
      </c>
      <c r="G11349">
        <v>135.711725</v>
      </c>
    </row>
    <row r="11350" spans="1:7" x14ac:dyDescent="0.25">
      <c r="A11350">
        <v>113.579999999999</v>
      </c>
      <c r="B11350">
        <v>3.7683031558990399</v>
      </c>
      <c r="C11350">
        <v>12.5970859527587</v>
      </c>
      <c r="D11350">
        <v>3.7683031558990399</v>
      </c>
      <c r="E11350">
        <v>31.7395939187541</v>
      </c>
      <c r="F11350">
        <v>245.03053532875401</v>
      </c>
      <c r="G11350">
        <v>135.72172499999999</v>
      </c>
    </row>
    <row r="11351" spans="1:7" x14ac:dyDescent="0.25">
      <c r="A11351">
        <v>113.59</v>
      </c>
      <c r="B11351">
        <v>3.7686271667480402</v>
      </c>
      <c r="C11351">
        <v>12.596391677856399</v>
      </c>
      <c r="D11351">
        <v>3.7686271667480402</v>
      </c>
      <c r="E11351">
        <v>31.739917929603099</v>
      </c>
      <c r="F11351">
        <v>245.03085933960301</v>
      </c>
      <c r="G11351">
        <v>135.73172500000001</v>
      </c>
    </row>
    <row r="11352" spans="1:7" x14ac:dyDescent="0.25">
      <c r="A11352">
        <v>113.6</v>
      </c>
      <c r="B11352">
        <v>3.7689585685729901</v>
      </c>
      <c r="C11352">
        <v>12.5969228744506</v>
      </c>
      <c r="D11352">
        <v>3.7689585685729901</v>
      </c>
      <c r="E11352">
        <v>31.740249331428</v>
      </c>
      <c r="F11352">
        <v>245.03119074142799</v>
      </c>
      <c r="G11352">
        <v>135.741725</v>
      </c>
    </row>
    <row r="11353" spans="1:7" x14ac:dyDescent="0.25">
      <c r="A11353">
        <v>113.609999999999</v>
      </c>
      <c r="B11353">
        <v>3.76925301551818</v>
      </c>
      <c r="C11353">
        <v>12.5957021713256</v>
      </c>
      <c r="D11353">
        <v>3.76925301551818</v>
      </c>
      <c r="E11353">
        <v>31.740543778373201</v>
      </c>
      <c r="F11353">
        <v>245.03148518837301</v>
      </c>
      <c r="G11353">
        <v>135.75172499999999</v>
      </c>
    </row>
    <row r="11354" spans="1:7" x14ac:dyDescent="0.25">
      <c r="A11354">
        <v>113.619999999999</v>
      </c>
      <c r="B11354">
        <v>3.7695646286010698</v>
      </c>
      <c r="C11354">
        <v>12.59468460083</v>
      </c>
      <c r="D11354">
        <v>3.7695646286010698</v>
      </c>
      <c r="E11354">
        <v>31.740855391456101</v>
      </c>
      <c r="F11354">
        <v>245.03179680145601</v>
      </c>
      <c r="G11354">
        <v>135.76172500000001</v>
      </c>
    </row>
    <row r="11355" spans="1:7" x14ac:dyDescent="0.25">
      <c r="A11355">
        <v>113.63</v>
      </c>
      <c r="B11355">
        <v>3.7698945999145499</v>
      </c>
      <c r="C11355">
        <v>12.593930244445801</v>
      </c>
      <c r="D11355">
        <v>3.7698945999145499</v>
      </c>
      <c r="E11355">
        <v>31.741185362769599</v>
      </c>
      <c r="F11355">
        <v>245.032126772769</v>
      </c>
      <c r="G11355">
        <v>135.771725</v>
      </c>
    </row>
    <row r="11356" spans="1:7" x14ac:dyDescent="0.25">
      <c r="A11356">
        <v>113.64</v>
      </c>
      <c r="B11356">
        <v>3.7702353000640798</v>
      </c>
      <c r="C11356">
        <v>12.592647552490201</v>
      </c>
      <c r="D11356">
        <v>3.7702353000640798</v>
      </c>
      <c r="E11356">
        <v>31.7415260629191</v>
      </c>
      <c r="F11356">
        <v>245.032467472919</v>
      </c>
      <c r="G11356">
        <v>135.78172499999999</v>
      </c>
    </row>
    <row r="11357" spans="1:7" x14ac:dyDescent="0.25">
      <c r="A11357">
        <v>113.649999999999</v>
      </c>
      <c r="B11357">
        <v>3.7705454826354901</v>
      </c>
      <c r="C11357">
        <v>12.590945243835399</v>
      </c>
      <c r="D11357">
        <v>3.7705454826354901</v>
      </c>
      <c r="E11357">
        <v>31.7418362454905</v>
      </c>
      <c r="F11357">
        <v>245.03277765549001</v>
      </c>
      <c r="G11357">
        <v>135.79172500000001</v>
      </c>
    </row>
    <row r="11358" spans="1:7" x14ac:dyDescent="0.25">
      <c r="A11358">
        <v>113.659999999999</v>
      </c>
      <c r="B11358">
        <v>3.7708141803741402</v>
      </c>
      <c r="C11358">
        <v>12.5897254943847</v>
      </c>
      <c r="D11358">
        <v>3.7708141803741402</v>
      </c>
      <c r="E11358">
        <v>31.742104943229201</v>
      </c>
      <c r="F11358">
        <v>245.033046353229</v>
      </c>
      <c r="G11358">
        <v>135.801725</v>
      </c>
    </row>
    <row r="11359" spans="1:7" x14ac:dyDescent="0.25">
      <c r="A11359">
        <v>113.67</v>
      </c>
      <c r="B11359">
        <v>3.7711267471313401</v>
      </c>
      <c r="C11359">
        <v>12.5907535552978</v>
      </c>
      <c r="D11359">
        <v>3.7711267471313401</v>
      </c>
      <c r="E11359">
        <v>31.742417509986399</v>
      </c>
      <c r="F11359">
        <v>245.033358919986</v>
      </c>
      <c r="G11359">
        <v>135.811725</v>
      </c>
    </row>
    <row r="11360" spans="1:7" x14ac:dyDescent="0.25">
      <c r="A11360">
        <v>113.68</v>
      </c>
      <c r="B11360">
        <v>3.7714803218841499</v>
      </c>
      <c r="C11360">
        <v>12.5896873474121</v>
      </c>
      <c r="D11360">
        <v>3.7714803218841499</v>
      </c>
      <c r="E11360">
        <v>31.7427710847392</v>
      </c>
      <c r="F11360">
        <v>245.03371249473901</v>
      </c>
      <c r="G11360">
        <v>135.82172499999999</v>
      </c>
    </row>
    <row r="11361" spans="1:7" x14ac:dyDescent="0.25">
      <c r="A11361">
        <v>113.69</v>
      </c>
      <c r="B11361">
        <v>3.7718122005462602</v>
      </c>
      <c r="C11361">
        <v>12.5894613265991</v>
      </c>
      <c r="D11361">
        <v>3.7718122005462602</v>
      </c>
      <c r="E11361">
        <v>31.743102963401299</v>
      </c>
      <c r="F11361">
        <v>245.034044373401</v>
      </c>
      <c r="G11361">
        <v>135.83172500000001</v>
      </c>
    </row>
    <row r="11362" spans="1:7" x14ac:dyDescent="0.25">
      <c r="A11362">
        <v>113.69999999999899</v>
      </c>
      <c r="B11362">
        <v>3.7721393108367902</v>
      </c>
      <c r="C11362">
        <v>12.589358329772899</v>
      </c>
      <c r="D11362">
        <v>3.7721393108367902</v>
      </c>
      <c r="E11362">
        <v>31.743430073691801</v>
      </c>
      <c r="F11362">
        <v>245.03437148369099</v>
      </c>
      <c r="G11362">
        <v>135.841725</v>
      </c>
    </row>
    <row r="11363" spans="1:7" x14ac:dyDescent="0.25">
      <c r="A11363">
        <v>113.71</v>
      </c>
      <c r="B11363">
        <v>3.7724354267120299</v>
      </c>
      <c r="C11363">
        <v>12.5894117355346</v>
      </c>
      <c r="D11363">
        <v>3.7724354267120299</v>
      </c>
      <c r="E11363">
        <v>31.743726189566999</v>
      </c>
      <c r="F11363">
        <v>245.034667599567</v>
      </c>
      <c r="G11363">
        <v>135.85172499999999</v>
      </c>
    </row>
    <row r="11364" spans="1:7" x14ac:dyDescent="0.25">
      <c r="A11364">
        <v>113.72</v>
      </c>
      <c r="B11364">
        <v>3.7727024555206201</v>
      </c>
      <c r="C11364">
        <v>12.5883684158325</v>
      </c>
      <c r="D11364">
        <v>3.7727024555206201</v>
      </c>
      <c r="E11364">
        <v>31.7439932183756</v>
      </c>
      <c r="F11364">
        <v>245.034934628375</v>
      </c>
      <c r="G11364">
        <v>135.86172500000001</v>
      </c>
    </row>
    <row r="11365" spans="1:7" x14ac:dyDescent="0.25">
      <c r="A11365">
        <v>113.73</v>
      </c>
      <c r="B11365">
        <v>3.7730181217193599</v>
      </c>
      <c r="C11365">
        <v>12.586834907531699</v>
      </c>
      <c r="D11365">
        <v>3.7730181217193599</v>
      </c>
      <c r="E11365">
        <v>31.744308884574401</v>
      </c>
      <c r="F11365">
        <v>245.03525029457401</v>
      </c>
      <c r="G11365">
        <v>135.871725</v>
      </c>
    </row>
    <row r="11366" spans="1:7" x14ac:dyDescent="0.25">
      <c r="A11366">
        <v>113.739999999999</v>
      </c>
      <c r="B11366">
        <v>3.77334427833557</v>
      </c>
      <c r="C11366">
        <v>12.585680007934499</v>
      </c>
      <c r="D11366">
        <v>3.77334427833557</v>
      </c>
      <c r="E11366">
        <v>31.744635041190602</v>
      </c>
      <c r="F11366">
        <v>245.03557645119</v>
      </c>
      <c r="G11366">
        <v>135.88172499999999</v>
      </c>
    </row>
    <row r="11367" spans="1:7" x14ac:dyDescent="0.25">
      <c r="A11367">
        <v>113.75</v>
      </c>
      <c r="B11367">
        <v>3.7736341953277499</v>
      </c>
      <c r="C11367">
        <v>12.586803436279199</v>
      </c>
      <c r="D11367">
        <v>3.7736341953277499</v>
      </c>
      <c r="E11367">
        <v>31.7449249581828</v>
      </c>
      <c r="F11367">
        <v>245.03586636818201</v>
      </c>
      <c r="G11367">
        <v>135.89172500000001</v>
      </c>
    </row>
    <row r="11368" spans="1:7" x14ac:dyDescent="0.25">
      <c r="A11368">
        <v>113.76</v>
      </c>
      <c r="B11368">
        <v>3.77394366264343</v>
      </c>
      <c r="C11368">
        <v>12.5863237380981</v>
      </c>
      <c r="D11368">
        <v>3.77394366264343</v>
      </c>
      <c r="E11368">
        <v>31.745234425498399</v>
      </c>
      <c r="F11368">
        <v>245.036175835498</v>
      </c>
      <c r="G11368">
        <v>135.901725</v>
      </c>
    </row>
    <row r="11369" spans="1:7" x14ac:dyDescent="0.25">
      <c r="A11369">
        <v>113.77</v>
      </c>
      <c r="B11369">
        <v>3.7742507457733101</v>
      </c>
      <c r="C11369">
        <v>12.5842294692993</v>
      </c>
      <c r="D11369">
        <v>3.7742507457733101</v>
      </c>
      <c r="E11369">
        <v>31.7455415086283</v>
      </c>
      <c r="F11369">
        <v>245.036482918628</v>
      </c>
      <c r="G11369">
        <v>135.91172499999999</v>
      </c>
    </row>
    <row r="11370" spans="1:7" x14ac:dyDescent="0.25">
      <c r="A11370">
        <v>113.77999999999901</v>
      </c>
      <c r="B11370">
        <v>3.7745563983917201</v>
      </c>
      <c r="C11370">
        <v>12.583253860473601</v>
      </c>
      <c r="D11370">
        <v>3.7745563983917201</v>
      </c>
      <c r="E11370">
        <v>31.745847161246701</v>
      </c>
      <c r="F11370">
        <v>245.03678857124601</v>
      </c>
      <c r="G11370">
        <v>135.92172500000001</v>
      </c>
    </row>
    <row r="11371" spans="1:7" x14ac:dyDescent="0.25">
      <c r="A11371">
        <v>113.789999999999</v>
      </c>
      <c r="B11371">
        <v>3.7748444080352699</v>
      </c>
      <c r="C11371">
        <v>12.5821418762207</v>
      </c>
      <c r="D11371">
        <v>3.7748444080352699</v>
      </c>
      <c r="E11371">
        <v>31.746135170890302</v>
      </c>
      <c r="F11371">
        <v>245.03707658088999</v>
      </c>
      <c r="G11371">
        <v>135.931725</v>
      </c>
    </row>
    <row r="11372" spans="1:7" x14ac:dyDescent="0.25">
      <c r="A11372">
        <v>113.8</v>
      </c>
      <c r="B11372">
        <v>3.7751481533050502</v>
      </c>
      <c r="C11372">
        <v>12.580096244811999</v>
      </c>
      <c r="D11372">
        <v>3.7751481533050502</v>
      </c>
      <c r="E11372">
        <v>31.746438916160098</v>
      </c>
      <c r="F11372">
        <v>245.03738032615999</v>
      </c>
      <c r="G11372">
        <v>135.94172499999999</v>
      </c>
    </row>
    <row r="11373" spans="1:7" x14ac:dyDescent="0.25">
      <c r="A11373">
        <v>113.81</v>
      </c>
      <c r="B11373">
        <v>3.7754354476928702</v>
      </c>
      <c r="C11373">
        <v>12.5790491104125</v>
      </c>
      <c r="D11373">
        <v>3.7754354476928702</v>
      </c>
      <c r="E11373">
        <v>31.746726210547902</v>
      </c>
      <c r="F11373">
        <v>245.03766762054701</v>
      </c>
      <c r="G11373">
        <v>135.95172500000001</v>
      </c>
    </row>
    <row r="11374" spans="1:7" x14ac:dyDescent="0.25">
      <c r="A11374">
        <v>113.819999999999</v>
      </c>
      <c r="B11374">
        <v>3.7757194042205802</v>
      </c>
      <c r="C11374">
        <v>12.5781850814819</v>
      </c>
      <c r="D11374">
        <v>3.7757194042205802</v>
      </c>
      <c r="E11374">
        <v>31.747010167075601</v>
      </c>
      <c r="F11374">
        <v>245.03795157707501</v>
      </c>
      <c r="G11374">
        <v>135.961725</v>
      </c>
    </row>
    <row r="11375" spans="1:7" x14ac:dyDescent="0.25">
      <c r="A11375">
        <v>113.829999999999</v>
      </c>
      <c r="B11375">
        <v>3.7760586738586399</v>
      </c>
      <c r="C11375">
        <v>12.577516555786101</v>
      </c>
      <c r="D11375">
        <v>3.7760586738586399</v>
      </c>
      <c r="E11375">
        <v>31.747349436713701</v>
      </c>
      <c r="F11375">
        <v>245.03829084671301</v>
      </c>
      <c r="G11375">
        <v>135.97172499999999</v>
      </c>
    </row>
    <row r="11376" spans="1:7" x14ac:dyDescent="0.25">
      <c r="A11376">
        <v>113.84</v>
      </c>
      <c r="B11376">
        <v>3.7763969898223801</v>
      </c>
      <c r="C11376">
        <v>12.5771389007568</v>
      </c>
      <c r="D11376">
        <v>3.7763969898223801</v>
      </c>
      <c r="E11376">
        <v>31.7476877526774</v>
      </c>
      <c r="F11376">
        <v>245.03862916267701</v>
      </c>
      <c r="G11376">
        <v>135.98172500000001</v>
      </c>
    </row>
    <row r="11377" spans="1:7" x14ac:dyDescent="0.25">
      <c r="A11377">
        <v>113.85</v>
      </c>
      <c r="B11377">
        <v>3.7767269611358598</v>
      </c>
      <c r="C11377">
        <v>12.577089309692299</v>
      </c>
      <c r="D11377">
        <v>3.7767269611358598</v>
      </c>
      <c r="E11377">
        <v>31.748017723990898</v>
      </c>
      <c r="F11377">
        <v>245.03895913399001</v>
      </c>
      <c r="G11377">
        <v>135.991725</v>
      </c>
    </row>
    <row r="11378" spans="1:7" x14ac:dyDescent="0.25">
      <c r="A11378">
        <v>113.859999999999</v>
      </c>
      <c r="B11378">
        <v>3.7770323753356898</v>
      </c>
      <c r="C11378">
        <v>12.577800750732401</v>
      </c>
      <c r="D11378">
        <v>3.7770323753356898</v>
      </c>
      <c r="E11378">
        <v>31.748323138190699</v>
      </c>
      <c r="F11378">
        <v>245.03926454819</v>
      </c>
      <c r="G11378">
        <v>136.00172499999999</v>
      </c>
    </row>
    <row r="11379" spans="1:7" x14ac:dyDescent="0.25">
      <c r="A11379">
        <v>113.869999999999</v>
      </c>
      <c r="B11379">
        <v>3.7773306369781401</v>
      </c>
      <c r="C11379">
        <v>12.577113151550201</v>
      </c>
      <c r="D11379">
        <v>3.7773306369781401</v>
      </c>
      <c r="E11379">
        <v>31.748621399833201</v>
      </c>
      <c r="F11379">
        <v>245.039562809833</v>
      </c>
      <c r="G11379">
        <v>136.01172500000001</v>
      </c>
    </row>
    <row r="11380" spans="1:7" x14ac:dyDescent="0.25">
      <c r="A11380">
        <v>113.88</v>
      </c>
      <c r="B11380">
        <v>3.7776186466217001</v>
      </c>
      <c r="C11380">
        <v>12.575826644897401</v>
      </c>
      <c r="D11380">
        <v>3.7776186466217001</v>
      </c>
      <c r="E11380">
        <v>31.748909409476699</v>
      </c>
      <c r="F11380">
        <v>245.03985081947599</v>
      </c>
      <c r="G11380">
        <v>136.021725</v>
      </c>
    </row>
    <row r="11381" spans="1:7" x14ac:dyDescent="0.25">
      <c r="A11381">
        <v>113.89</v>
      </c>
      <c r="B11381">
        <v>3.7779569625854399</v>
      </c>
      <c r="C11381">
        <v>12.575761795043899</v>
      </c>
      <c r="D11381">
        <v>3.7779569625854399</v>
      </c>
      <c r="E11381">
        <v>31.749247725440501</v>
      </c>
      <c r="F11381">
        <v>245.04018913543999</v>
      </c>
      <c r="G11381">
        <v>136.03172499999999</v>
      </c>
    </row>
    <row r="11382" spans="1:7" x14ac:dyDescent="0.25">
      <c r="A11382">
        <v>113.899999999999</v>
      </c>
      <c r="B11382">
        <v>3.7782924175262398</v>
      </c>
      <c r="C11382">
        <v>12.5767011642456</v>
      </c>
      <c r="D11382">
        <v>3.7782924175262398</v>
      </c>
      <c r="E11382">
        <v>31.7495831803813</v>
      </c>
      <c r="F11382">
        <v>245.04052459038101</v>
      </c>
      <c r="G11382">
        <v>136.04172500000001</v>
      </c>
    </row>
    <row r="11383" spans="1:7" x14ac:dyDescent="0.25">
      <c r="A11383">
        <v>113.909999999999</v>
      </c>
      <c r="B11383">
        <v>3.77863216400146</v>
      </c>
      <c r="C11383">
        <v>12.5785303115844</v>
      </c>
      <c r="D11383">
        <v>3.77863216400146</v>
      </c>
      <c r="E11383">
        <v>31.749922926856499</v>
      </c>
      <c r="F11383">
        <v>245.040864336856</v>
      </c>
      <c r="G11383">
        <v>136.051725</v>
      </c>
    </row>
    <row r="11384" spans="1:7" x14ac:dyDescent="0.25">
      <c r="A11384">
        <v>113.92</v>
      </c>
      <c r="B11384">
        <v>3.7789387702941801</v>
      </c>
      <c r="C11384">
        <v>12.5794305801391</v>
      </c>
      <c r="D11384">
        <v>3.7789387702941801</v>
      </c>
      <c r="E11384">
        <v>31.750229533149199</v>
      </c>
      <c r="F11384">
        <v>245.04117094314901</v>
      </c>
      <c r="G11384">
        <v>136.061725</v>
      </c>
    </row>
    <row r="11385" spans="1:7" x14ac:dyDescent="0.25">
      <c r="A11385">
        <v>113.93</v>
      </c>
      <c r="B11385">
        <v>3.7792329788207999</v>
      </c>
      <c r="C11385">
        <v>12.578962326049799</v>
      </c>
      <c r="D11385">
        <v>3.7792329788207999</v>
      </c>
      <c r="E11385">
        <v>31.750523741675799</v>
      </c>
      <c r="F11385">
        <v>245.041465151675</v>
      </c>
      <c r="G11385">
        <v>136.07172499999999</v>
      </c>
    </row>
    <row r="11386" spans="1:7" x14ac:dyDescent="0.25">
      <c r="A11386">
        <v>113.94</v>
      </c>
      <c r="B11386">
        <v>3.7795333862304599</v>
      </c>
      <c r="C11386">
        <v>12.578258514404199</v>
      </c>
      <c r="D11386">
        <v>3.7795333862304599</v>
      </c>
      <c r="E11386">
        <v>31.750824149085499</v>
      </c>
      <c r="F11386">
        <v>245.04176555908501</v>
      </c>
      <c r="G11386">
        <v>136.08172500000001</v>
      </c>
    </row>
    <row r="11387" spans="1:7" x14ac:dyDescent="0.25">
      <c r="A11387">
        <v>113.94999999999899</v>
      </c>
      <c r="B11387">
        <v>3.7798702716827299</v>
      </c>
      <c r="C11387">
        <v>12.5772790908813</v>
      </c>
      <c r="D11387">
        <v>3.7798702716827299</v>
      </c>
      <c r="E11387">
        <v>31.751161034537802</v>
      </c>
      <c r="F11387">
        <v>245.04210244453699</v>
      </c>
      <c r="G11387">
        <v>136.091725</v>
      </c>
    </row>
    <row r="11388" spans="1:7" x14ac:dyDescent="0.25">
      <c r="A11388">
        <v>113.96</v>
      </c>
      <c r="B11388">
        <v>3.7802126407623202</v>
      </c>
      <c r="C11388">
        <v>12.576437950134199</v>
      </c>
      <c r="D11388">
        <v>3.7802126407623202</v>
      </c>
      <c r="E11388">
        <v>31.751503403617299</v>
      </c>
      <c r="F11388">
        <v>245.04244481361701</v>
      </c>
      <c r="G11388">
        <v>136.10172499999999</v>
      </c>
    </row>
    <row r="11389" spans="1:7" x14ac:dyDescent="0.25">
      <c r="A11389">
        <v>113.97</v>
      </c>
      <c r="B11389">
        <v>3.7805304527282702</v>
      </c>
      <c r="C11389">
        <v>12.5770902633666</v>
      </c>
      <c r="D11389">
        <v>3.7805304527282702</v>
      </c>
      <c r="E11389">
        <v>31.751821215583298</v>
      </c>
      <c r="F11389">
        <v>245.04276262558301</v>
      </c>
      <c r="G11389">
        <v>136.11172500000001</v>
      </c>
    </row>
    <row r="11390" spans="1:7" x14ac:dyDescent="0.25">
      <c r="A11390">
        <v>113.98</v>
      </c>
      <c r="B11390">
        <v>3.7808148860931299</v>
      </c>
      <c r="C11390">
        <v>12.5784816741943</v>
      </c>
      <c r="D11390">
        <v>3.7808148860931299</v>
      </c>
      <c r="E11390">
        <v>31.752105648948199</v>
      </c>
      <c r="F11390">
        <v>245.04304705894799</v>
      </c>
      <c r="G11390">
        <v>136.121725</v>
      </c>
    </row>
    <row r="11391" spans="1:7" x14ac:dyDescent="0.25">
      <c r="A11391">
        <v>113.989999999999</v>
      </c>
      <c r="B11391">
        <v>3.7811479568481401</v>
      </c>
      <c r="C11391">
        <v>12.578026771545399</v>
      </c>
      <c r="D11391">
        <v>3.7811479568481401</v>
      </c>
      <c r="E11391">
        <v>31.7524387197032</v>
      </c>
      <c r="F11391">
        <v>245.043380129703</v>
      </c>
      <c r="G11391">
        <v>136.13172499999999</v>
      </c>
    </row>
    <row r="11392" spans="1:7" x14ac:dyDescent="0.25">
      <c r="A11392">
        <v>114</v>
      </c>
      <c r="B11392">
        <v>3.7815062999725302</v>
      </c>
      <c r="C11392">
        <v>12.5783329010009</v>
      </c>
      <c r="D11392">
        <v>3.7815062999725302</v>
      </c>
      <c r="E11392">
        <v>31.752797062827501</v>
      </c>
      <c r="F11392">
        <v>245.04373847282699</v>
      </c>
      <c r="G11392">
        <v>136.14172500000001</v>
      </c>
    </row>
    <row r="11393" spans="1:7" x14ac:dyDescent="0.25">
      <c r="A11393">
        <v>114.01</v>
      </c>
      <c r="B11393">
        <v>3.78184461593627</v>
      </c>
      <c r="C11393">
        <v>12.577540397644</v>
      </c>
      <c r="D11393">
        <v>3.78184461593627</v>
      </c>
      <c r="E11393">
        <v>31.753135378791299</v>
      </c>
      <c r="F11393">
        <v>245.04407678879099</v>
      </c>
      <c r="G11393">
        <v>136.151725</v>
      </c>
    </row>
    <row r="11394" spans="1:7" x14ac:dyDescent="0.25">
      <c r="A11394">
        <v>114.02</v>
      </c>
      <c r="B11394">
        <v>3.7821745872497501</v>
      </c>
      <c r="C11394">
        <v>12.577251434326101</v>
      </c>
      <c r="D11394">
        <v>3.7821745872497501</v>
      </c>
      <c r="E11394">
        <v>31.753465350104801</v>
      </c>
      <c r="F11394">
        <v>245.04440676010401</v>
      </c>
      <c r="G11394">
        <v>136.16172499999999</v>
      </c>
    </row>
    <row r="11395" spans="1:7" x14ac:dyDescent="0.25">
      <c r="A11395">
        <v>114.02999999999901</v>
      </c>
      <c r="B11395">
        <v>3.7824742794036799</v>
      </c>
      <c r="C11395">
        <v>12.5779409408569</v>
      </c>
      <c r="D11395">
        <v>3.7824742794036799</v>
      </c>
      <c r="E11395">
        <v>31.753765042258699</v>
      </c>
      <c r="F11395">
        <v>245.044706452258</v>
      </c>
      <c r="G11395">
        <v>136.17172500000001</v>
      </c>
    </row>
    <row r="11396" spans="1:7" x14ac:dyDescent="0.25">
      <c r="A11396">
        <v>114.039999999999</v>
      </c>
      <c r="B11396">
        <v>3.7828068733215301</v>
      </c>
      <c r="C11396">
        <v>12.580278396606399</v>
      </c>
      <c r="D11396">
        <v>3.7828068733215301</v>
      </c>
      <c r="E11396">
        <v>31.7540976361765</v>
      </c>
      <c r="F11396">
        <v>245.04503904617599</v>
      </c>
      <c r="G11396">
        <v>136.181725</v>
      </c>
    </row>
    <row r="11397" spans="1:7" x14ac:dyDescent="0.25">
      <c r="A11397">
        <v>114.05</v>
      </c>
      <c r="B11397">
        <v>3.7831561565399099</v>
      </c>
      <c r="C11397">
        <v>12.580756187438899</v>
      </c>
      <c r="D11397">
        <v>3.7831561565399099</v>
      </c>
      <c r="E11397">
        <v>31.754446919394901</v>
      </c>
      <c r="F11397">
        <v>245.045388329394</v>
      </c>
      <c r="G11397">
        <v>136.19172499999999</v>
      </c>
    </row>
    <row r="11398" spans="1:7" x14ac:dyDescent="0.25">
      <c r="A11398">
        <v>114.06</v>
      </c>
      <c r="B11398">
        <v>3.7834711074829102</v>
      </c>
      <c r="C11398">
        <v>12.5812530517578</v>
      </c>
      <c r="D11398">
        <v>3.7834711074829102</v>
      </c>
      <c r="E11398">
        <v>31.754761870337902</v>
      </c>
      <c r="F11398">
        <v>245.04570328033699</v>
      </c>
      <c r="G11398">
        <v>136.20172500000001</v>
      </c>
    </row>
    <row r="11399" spans="1:7" x14ac:dyDescent="0.25">
      <c r="A11399">
        <v>114.069999999999</v>
      </c>
      <c r="B11399">
        <v>3.78378009796142</v>
      </c>
      <c r="C11399">
        <v>12.5811805725097</v>
      </c>
      <c r="D11399">
        <v>3.78378009796142</v>
      </c>
      <c r="E11399">
        <v>31.755070860816399</v>
      </c>
      <c r="F11399">
        <v>245.04601227081599</v>
      </c>
      <c r="G11399">
        <v>136.211725</v>
      </c>
    </row>
    <row r="11400" spans="1:7" x14ac:dyDescent="0.25">
      <c r="A11400">
        <v>114.079999999999</v>
      </c>
      <c r="B11400">
        <v>3.7841267585754301</v>
      </c>
      <c r="C11400">
        <v>12.581579208374</v>
      </c>
      <c r="D11400">
        <v>3.7841267585754301</v>
      </c>
      <c r="E11400">
        <v>31.755417521430498</v>
      </c>
      <c r="F11400">
        <v>245.04635893143001</v>
      </c>
      <c r="G11400">
        <v>136.22172499999999</v>
      </c>
    </row>
    <row r="11401" spans="1:7" x14ac:dyDescent="0.25">
      <c r="A11401">
        <v>114.09</v>
      </c>
      <c r="B11401">
        <v>3.7844662666320801</v>
      </c>
      <c r="C11401">
        <v>12.5823049545288</v>
      </c>
      <c r="D11401">
        <v>3.7844662666320801</v>
      </c>
      <c r="E11401">
        <v>31.7557570294871</v>
      </c>
      <c r="F11401">
        <v>245.04669843948699</v>
      </c>
      <c r="G11401">
        <v>136.23172500000001</v>
      </c>
    </row>
    <row r="11402" spans="1:7" x14ac:dyDescent="0.25">
      <c r="A11402">
        <v>114.1</v>
      </c>
      <c r="B11402">
        <v>3.78478527069091</v>
      </c>
      <c r="C11402">
        <v>12.581103324890099</v>
      </c>
      <c r="D11402">
        <v>3.78478527069091</v>
      </c>
      <c r="E11402">
        <v>31.756076033545899</v>
      </c>
      <c r="F11402">
        <v>245.047017443545</v>
      </c>
      <c r="G11402">
        <v>136.241725</v>
      </c>
    </row>
    <row r="11403" spans="1:7" x14ac:dyDescent="0.25">
      <c r="A11403">
        <v>114.109999999999</v>
      </c>
      <c r="B11403">
        <v>3.7850918769836399</v>
      </c>
      <c r="C11403">
        <v>12.5797061920166</v>
      </c>
      <c r="D11403">
        <v>3.7850918769836399</v>
      </c>
      <c r="E11403">
        <v>31.756382639838701</v>
      </c>
      <c r="F11403">
        <v>245.04732404983801</v>
      </c>
      <c r="G11403">
        <v>136.25172499999999</v>
      </c>
    </row>
    <row r="11404" spans="1:7" x14ac:dyDescent="0.25">
      <c r="A11404">
        <v>114.119999999999</v>
      </c>
      <c r="B11404">
        <v>3.7854366302490199</v>
      </c>
      <c r="C11404">
        <v>12.5798234939575</v>
      </c>
      <c r="D11404">
        <v>3.7854366302490199</v>
      </c>
      <c r="E11404">
        <v>31.756727393104001</v>
      </c>
      <c r="F11404">
        <v>245.04766880310399</v>
      </c>
      <c r="G11404">
        <v>136.26172500000001</v>
      </c>
    </row>
    <row r="11405" spans="1:7" x14ac:dyDescent="0.25">
      <c r="A11405">
        <v>114.13</v>
      </c>
      <c r="B11405">
        <v>3.7857849597930899</v>
      </c>
      <c r="C11405">
        <v>12.57968044281</v>
      </c>
      <c r="D11405">
        <v>3.7857849597930899</v>
      </c>
      <c r="E11405">
        <v>31.7570757226481</v>
      </c>
      <c r="F11405">
        <v>245.048017132648</v>
      </c>
      <c r="G11405">
        <v>136.271725</v>
      </c>
    </row>
    <row r="11406" spans="1:7" x14ac:dyDescent="0.25">
      <c r="A11406">
        <v>114.14</v>
      </c>
      <c r="B11406">
        <v>3.78608894348144</v>
      </c>
      <c r="C11406">
        <v>12.579387664794901</v>
      </c>
      <c r="D11406">
        <v>3.78608894348144</v>
      </c>
      <c r="E11406">
        <v>31.757379706336501</v>
      </c>
      <c r="F11406">
        <v>245.04832111633601</v>
      </c>
      <c r="G11406">
        <v>136.28172499999999</v>
      </c>
    </row>
    <row r="11407" spans="1:7" x14ac:dyDescent="0.25">
      <c r="A11407">
        <v>114.149999999999</v>
      </c>
      <c r="B11407">
        <v>3.7864129543304399</v>
      </c>
      <c r="C11407">
        <v>12.580471038818301</v>
      </c>
      <c r="D11407">
        <v>3.7864129543304399</v>
      </c>
      <c r="E11407">
        <v>31.7577037171855</v>
      </c>
      <c r="F11407">
        <v>245.04864512718501</v>
      </c>
      <c r="G11407">
        <v>136.29172500000001</v>
      </c>
    </row>
    <row r="11408" spans="1:7" x14ac:dyDescent="0.25">
      <c r="A11408">
        <v>114.159999999999</v>
      </c>
      <c r="B11408">
        <v>3.7867527008056601</v>
      </c>
      <c r="C11408">
        <v>12.580548286437899</v>
      </c>
      <c r="D11408">
        <v>3.7867527008056601</v>
      </c>
      <c r="E11408">
        <v>31.758043463660702</v>
      </c>
      <c r="F11408">
        <v>245.04898487366</v>
      </c>
      <c r="G11408">
        <v>136.301725</v>
      </c>
    </row>
    <row r="11409" spans="1:7" x14ac:dyDescent="0.25">
      <c r="A11409">
        <v>114.17</v>
      </c>
      <c r="B11409">
        <v>3.7870826721191402</v>
      </c>
      <c r="C11409">
        <v>12.5813999176025</v>
      </c>
      <c r="D11409">
        <v>3.7870826721191402</v>
      </c>
      <c r="E11409">
        <v>31.7583734349742</v>
      </c>
      <c r="F11409">
        <v>245.04931484497399</v>
      </c>
      <c r="G11409">
        <v>136.311725</v>
      </c>
    </row>
    <row r="11410" spans="1:7" x14ac:dyDescent="0.25">
      <c r="A11410">
        <v>114.18</v>
      </c>
      <c r="B11410">
        <v>3.7873961925506499</v>
      </c>
      <c r="C11410">
        <v>12.5821523666381</v>
      </c>
      <c r="D11410">
        <v>3.7873961925506499</v>
      </c>
      <c r="E11410">
        <v>31.7586869554057</v>
      </c>
      <c r="F11410">
        <v>245.049628365405</v>
      </c>
      <c r="G11410">
        <v>136.32172499999999</v>
      </c>
    </row>
    <row r="11411" spans="1:7" x14ac:dyDescent="0.25">
      <c r="A11411">
        <v>114.19</v>
      </c>
      <c r="B11411">
        <v>3.7877342700958199</v>
      </c>
      <c r="C11411">
        <v>12.5826816558837</v>
      </c>
      <c r="D11411">
        <v>3.7877342700958199</v>
      </c>
      <c r="E11411">
        <v>31.759025032950799</v>
      </c>
      <c r="F11411">
        <v>245.04996644294999</v>
      </c>
      <c r="G11411">
        <v>136.33172500000001</v>
      </c>
    </row>
    <row r="11412" spans="1:7" x14ac:dyDescent="0.25">
      <c r="A11412">
        <v>114.19999999999899</v>
      </c>
      <c r="B11412">
        <v>3.7880764007568302</v>
      </c>
      <c r="C11412">
        <v>12.583970069885201</v>
      </c>
      <c r="D11412">
        <v>3.7880764007568302</v>
      </c>
      <c r="E11412">
        <v>31.759367163611799</v>
      </c>
      <c r="F11412">
        <v>245.05030857361101</v>
      </c>
      <c r="G11412">
        <v>136.341725</v>
      </c>
    </row>
    <row r="11413" spans="1:7" x14ac:dyDescent="0.25">
      <c r="A11413">
        <v>114.21</v>
      </c>
      <c r="B11413">
        <v>3.7883958816528298</v>
      </c>
      <c r="C11413">
        <v>12.586275100708001</v>
      </c>
      <c r="D11413">
        <v>3.7883958816528298</v>
      </c>
      <c r="E11413">
        <v>31.759686644507799</v>
      </c>
      <c r="F11413">
        <v>245.050628054507</v>
      </c>
      <c r="G11413">
        <v>136.35172499999999</v>
      </c>
    </row>
    <row r="11414" spans="1:7" x14ac:dyDescent="0.25">
      <c r="A11414">
        <v>114.22</v>
      </c>
      <c r="B11414">
        <v>3.7887256145477202</v>
      </c>
      <c r="C11414">
        <v>12.5879964828491</v>
      </c>
      <c r="D11414">
        <v>3.7887256145477202</v>
      </c>
      <c r="E11414">
        <v>31.7600163774027</v>
      </c>
      <c r="F11414">
        <v>245.05095778740201</v>
      </c>
      <c r="G11414">
        <v>136.36172500000001</v>
      </c>
    </row>
    <row r="11415" spans="1:7" x14ac:dyDescent="0.25">
      <c r="A11415">
        <v>114.23</v>
      </c>
      <c r="B11415">
        <v>3.7890965938568102</v>
      </c>
      <c r="C11415">
        <v>12.589524269104</v>
      </c>
      <c r="D11415">
        <v>3.7890965938568102</v>
      </c>
      <c r="E11415">
        <v>31.760387356711799</v>
      </c>
      <c r="F11415">
        <v>245.05132876671101</v>
      </c>
      <c r="G11415">
        <v>136.371725</v>
      </c>
    </row>
    <row r="11416" spans="1:7" x14ac:dyDescent="0.25">
      <c r="A11416">
        <v>114.239999999999</v>
      </c>
      <c r="B11416">
        <v>3.7894709110260001</v>
      </c>
      <c r="C11416">
        <v>12.589077949523899</v>
      </c>
      <c r="D11416">
        <v>3.7894709110260001</v>
      </c>
      <c r="E11416">
        <v>31.760761673880999</v>
      </c>
      <c r="F11416">
        <v>245.05170308388099</v>
      </c>
      <c r="G11416">
        <v>136.38172499999999</v>
      </c>
    </row>
    <row r="11417" spans="1:7" x14ac:dyDescent="0.25">
      <c r="A11417">
        <v>114.25</v>
      </c>
      <c r="B11417">
        <v>3.7898182868957502</v>
      </c>
      <c r="C11417">
        <v>12.588644027709901</v>
      </c>
      <c r="D11417">
        <v>3.7898182868957502</v>
      </c>
      <c r="E11417">
        <v>31.7611090497508</v>
      </c>
      <c r="F11417">
        <v>245.05205045975001</v>
      </c>
      <c r="G11417">
        <v>136.39172500000001</v>
      </c>
    </row>
    <row r="11418" spans="1:7" x14ac:dyDescent="0.25">
      <c r="A11418">
        <v>114.26</v>
      </c>
      <c r="B11418">
        <v>3.7901647090911799</v>
      </c>
      <c r="C11418">
        <v>12.589814186096101</v>
      </c>
      <c r="D11418">
        <v>3.7901647090911799</v>
      </c>
      <c r="E11418">
        <v>31.761455471946199</v>
      </c>
      <c r="F11418">
        <v>245.05239688194601</v>
      </c>
      <c r="G11418">
        <v>136.401725</v>
      </c>
    </row>
    <row r="11419" spans="1:7" x14ac:dyDescent="0.25">
      <c r="A11419">
        <v>114.27</v>
      </c>
      <c r="B11419">
        <v>3.7905097007751398</v>
      </c>
      <c r="C11419">
        <v>12.590929031371999</v>
      </c>
      <c r="D11419">
        <v>3.7905097007751398</v>
      </c>
      <c r="E11419">
        <v>31.761800463630198</v>
      </c>
      <c r="F11419">
        <v>245.05274187363</v>
      </c>
      <c r="G11419">
        <v>136.41172499999999</v>
      </c>
    </row>
    <row r="11420" spans="1:7" x14ac:dyDescent="0.25">
      <c r="A11420">
        <v>114.27999999999901</v>
      </c>
      <c r="B11420">
        <v>3.7908456325531001</v>
      </c>
      <c r="C11420">
        <v>12.5908651351928</v>
      </c>
      <c r="D11420">
        <v>3.7908456325531001</v>
      </c>
      <c r="E11420">
        <v>31.762136395408099</v>
      </c>
      <c r="F11420">
        <v>245.05307780540801</v>
      </c>
      <c r="G11420">
        <v>136.42172500000001</v>
      </c>
    </row>
    <row r="11421" spans="1:7" x14ac:dyDescent="0.25">
      <c r="A11421">
        <v>114.289999999999</v>
      </c>
      <c r="B11421">
        <v>3.7911922931671098</v>
      </c>
      <c r="C11421">
        <v>12.590934753417899</v>
      </c>
      <c r="D11421">
        <v>3.7911922931671098</v>
      </c>
      <c r="E11421">
        <v>31.762483056022099</v>
      </c>
      <c r="F11421">
        <v>245.05342446602199</v>
      </c>
      <c r="G11421">
        <v>136.431725</v>
      </c>
    </row>
    <row r="11422" spans="1:7" x14ac:dyDescent="0.25">
      <c r="A11422">
        <v>114.3</v>
      </c>
      <c r="B11422">
        <v>3.7915332317352202</v>
      </c>
      <c r="C11422">
        <v>12.5908613204956</v>
      </c>
      <c r="D11422">
        <v>3.7915332317352202</v>
      </c>
      <c r="E11422">
        <v>31.7628239945902</v>
      </c>
      <c r="F11422">
        <v>245.05376540459</v>
      </c>
      <c r="G11422">
        <v>136.44172499999999</v>
      </c>
    </row>
    <row r="11423" spans="1:7" x14ac:dyDescent="0.25">
      <c r="A11423">
        <v>114.31</v>
      </c>
      <c r="B11423">
        <v>3.79186987876892</v>
      </c>
      <c r="C11423">
        <v>12.591473579406699</v>
      </c>
      <c r="D11423">
        <v>3.79186987876892</v>
      </c>
      <c r="E11423">
        <v>31.763160641623902</v>
      </c>
      <c r="F11423">
        <v>245.054102051623</v>
      </c>
      <c r="G11423">
        <v>136.45172500000001</v>
      </c>
    </row>
    <row r="11424" spans="1:7" x14ac:dyDescent="0.25">
      <c r="A11424">
        <v>114.319999999999</v>
      </c>
      <c r="B11424">
        <v>3.7922401428222599</v>
      </c>
      <c r="C11424">
        <v>12.5911846160888</v>
      </c>
      <c r="D11424">
        <v>3.7922401428222599</v>
      </c>
      <c r="E11424">
        <v>31.7635309056773</v>
      </c>
      <c r="F11424">
        <v>245.054472315677</v>
      </c>
      <c r="G11424">
        <v>136.461725</v>
      </c>
    </row>
    <row r="11425" spans="1:7" x14ac:dyDescent="0.25">
      <c r="A11425">
        <v>114.329999999999</v>
      </c>
      <c r="B11425">
        <v>3.7926113605499201</v>
      </c>
      <c r="C11425">
        <v>12.5914392471313</v>
      </c>
      <c r="D11425">
        <v>3.7926113605499201</v>
      </c>
      <c r="E11425">
        <v>31.7639021234049</v>
      </c>
      <c r="F11425">
        <v>245.05484353340401</v>
      </c>
      <c r="G11425">
        <v>136.47172499999999</v>
      </c>
    </row>
    <row r="11426" spans="1:7" x14ac:dyDescent="0.25">
      <c r="A11426">
        <v>114.34</v>
      </c>
      <c r="B11426">
        <v>3.7929651737213099</v>
      </c>
      <c r="C11426">
        <v>12.5930376052856</v>
      </c>
      <c r="D11426">
        <v>3.7929651737213099</v>
      </c>
      <c r="E11426">
        <v>31.764255936576301</v>
      </c>
      <c r="F11426">
        <v>245.05519734657599</v>
      </c>
      <c r="G11426">
        <v>136.48172500000001</v>
      </c>
    </row>
    <row r="11427" spans="1:7" x14ac:dyDescent="0.25">
      <c r="A11427">
        <v>114.35</v>
      </c>
      <c r="B11427">
        <v>3.7933475971221902</v>
      </c>
      <c r="C11427">
        <v>12.5932512283325</v>
      </c>
      <c r="D11427">
        <v>3.7933475971221902</v>
      </c>
      <c r="E11427">
        <v>31.764638359977202</v>
      </c>
      <c r="F11427">
        <v>245.05557976997699</v>
      </c>
      <c r="G11427">
        <v>136.491725</v>
      </c>
    </row>
    <row r="11428" spans="1:7" x14ac:dyDescent="0.25">
      <c r="A11428">
        <v>114.359999999999</v>
      </c>
      <c r="B11428">
        <v>3.7937414646148602</v>
      </c>
      <c r="C11428">
        <v>12.5943746566772</v>
      </c>
      <c r="D11428">
        <v>3.7937414646148602</v>
      </c>
      <c r="E11428">
        <v>31.765032227469899</v>
      </c>
      <c r="F11428">
        <v>245.05597363746901</v>
      </c>
      <c r="G11428">
        <v>136.50172499999999</v>
      </c>
    </row>
    <row r="11429" spans="1:7" x14ac:dyDescent="0.25">
      <c r="A11429">
        <v>114.369999999999</v>
      </c>
      <c r="B11429">
        <v>3.7941322326660099</v>
      </c>
      <c r="C11429">
        <v>12.594902038574199</v>
      </c>
      <c r="D11429">
        <v>3.7941322326660099</v>
      </c>
      <c r="E11429">
        <v>31.765422995521</v>
      </c>
      <c r="F11429">
        <v>245.05636440552101</v>
      </c>
      <c r="G11429">
        <v>136.51172500000001</v>
      </c>
    </row>
    <row r="11430" spans="1:7" x14ac:dyDescent="0.25">
      <c r="A11430">
        <v>114.38</v>
      </c>
      <c r="B11430">
        <v>3.7944986820220898</v>
      </c>
      <c r="C11430">
        <v>12.5960121154785</v>
      </c>
      <c r="D11430">
        <v>3.7944986820220898</v>
      </c>
      <c r="E11430">
        <v>31.7657894448771</v>
      </c>
      <c r="F11430">
        <v>245.056730854877</v>
      </c>
      <c r="G11430">
        <v>136.521725</v>
      </c>
    </row>
    <row r="11431" spans="1:7" x14ac:dyDescent="0.25">
      <c r="A11431">
        <v>114.39</v>
      </c>
      <c r="B11431">
        <v>3.79484939575195</v>
      </c>
      <c r="C11431">
        <v>12.596916198730399</v>
      </c>
      <c r="D11431">
        <v>3.79484939575195</v>
      </c>
      <c r="E11431">
        <v>31.766140158607001</v>
      </c>
      <c r="F11431">
        <v>245.057081568607</v>
      </c>
      <c r="G11431">
        <v>136.53172499999999</v>
      </c>
    </row>
    <row r="11432" spans="1:7" x14ac:dyDescent="0.25">
      <c r="A11432">
        <v>114.399999999999</v>
      </c>
      <c r="B11432">
        <v>3.7952289581298801</v>
      </c>
      <c r="C11432">
        <v>12.5996952056884</v>
      </c>
      <c r="D11432">
        <v>3.7952289581298801</v>
      </c>
      <c r="E11432">
        <v>31.766519720984899</v>
      </c>
      <c r="F11432">
        <v>245.057461130984</v>
      </c>
      <c r="G11432">
        <v>136.54172500000001</v>
      </c>
    </row>
    <row r="11433" spans="1:7" x14ac:dyDescent="0.25">
      <c r="A11433">
        <v>114.409999999999</v>
      </c>
      <c r="B11433">
        <v>3.7956199645996</v>
      </c>
      <c r="C11433">
        <v>12.599744796752899</v>
      </c>
      <c r="D11433">
        <v>3.7956199645996</v>
      </c>
      <c r="E11433">
        <v>31.766910727454601</v>
      </c>
      <c r="F11433">
        <v>245.05785213745401</v>
      </c>
      <c r="G11433">
        <v>136.551725</v>
      </c>
    </row>
    <row r="11434" spans="1:7" x14ac:dyDescent="0.25">
      <c r="A11434">
        <v>114.42</v>
      </c>
      <c r="B11434">
        <v>3.7959904670715301</v>
      </c>
      <c r="C11434">
        <v>12.601172447204499</v>
      </c>
      <c r="D11434">
        <v>3.7959904670715301</v>
      </c>
      <c r="E11434">
        <v>31.7672812299265</v>
      </c>
      <c r="F11434">
        <v>245.05822263992599</v>
      </c>
      <c r="G11434">
        <v>136.561725</v>
      </c>
    </row>
    <row r="11435" spans="1:7" x14ac:dyDescent="0.25">
      <c r="A11435">
        <v>114.43</v>
      </c>
      <c r="B11435">
        <v>3.79637575149536</v>
      </c>
      <c r="C11435">
        <v>12.601777076721101</v>
      </c>
      <c r="D11435">
        <v>3.79637575149536</v>
      </c>
      <c r="E11435">
        <v>31.767666514350399</v>
      </c>
      <c r="F11435">
        <v>245.05860792435001</v>
      </c>
      <c r="G11435">
        <v>136.57172499999999</v>
      </c>
    </row>
    <row r="11436" spans="1:7" x14ac:dyDescent="0.25">
      <c r="A11436">
        <v>114.44</v>
      </c>
      <c r="B11436">
        <v>3.7967312335968</v>
      </c>
      <c r="C11436">
        <v>12.6023740768432</v>
      </c>
      <c r="D11436">
        <v>3.7967312335968</v>
      </c>
      <c r="E11436">
        <v>31.7680219964518</v>
      </c>
      <c r="F11436">
        <v>245.058963406451</v>
      </c>
      <c r="G11436">
        <v>136.58172500000001</v>
      </c>
    </row>
    <row r="11437" spans="1:7" x14ac:dyDescent="0.25">
      <c r="A11437">
        <v>114.44999999999899</v>
      </c>
      <c r="B11437">
        <v>3.7970774173736501</v>
      </c>
      <c r="C11437">
        <v>12.602650642395</v>
      </c>
      <c r="D11437">
        <v>3.7970774173736501</v>
      </c>
      <c r="E11437">
        <v>31.768368180228698</v>
      </c>
      <c r="F11437">
        <v>245.059309590228</v>
      </c>
      <c r="G11437">
        <v>136.591725</v>
      </c>
    </row>
    <row r="11438" spans="1:7" x14ac:dyDescent="0.25">
      <c r="A11438">
        <v>114.46</v>
      </c>
      <c r="B11438">
        <v>3.7974572181701598</v>
      </c>
      <c r="C11438">
        <v>12.6023559570312</v>
      </c>
      <c r="D11438">
        <v>3.7974572181701598</v>
      </c>
      <c r="E11438">
        <v>31.7687479810252</v>
      </c>
      <c r="F11438">
        <v>245.05968939102499</v>
      </c>
      <c r="G11438">
        <v>136.60172499999999</v>
      </c>
    </row>
    <row r="11439" spans="1:7" x14ac:dyDescent="0.25">
      <c r="A11439">
        <v>114.47</v>
      </c>
      <c r="B11439">
        <v>3.7978427410125701</v>
      </c>
      <c r="C11439">
        <v>12.6033411026</v>
      </c>
      <c r="D11439">
        <v>3.7978427410125701</v>
      </c>
      <c r="E11439">
        <v>31.7691335038676</v>
      </c>
      <c r="F11439">
        <v>245.060074913867</v>
      </c>
      <c r="G11439">
        <v>136.61172500000001</v>
      </c>
    </row>
    <row r="11440" spans="1:7" x14ac:dyDescent="0.25">
      <c r="A11440">
        <v>114.48</v>
      </c>
      <c r="B11440">
        <v>3.7982032299041699</v>
      </c>
      <c r="C11440">
        <v>12.6026344299316</v>
      </c>
      <c r="D11440">
        <v>3.7982032299041699</v>
      </c>
      <c r="E11440">
        <v>31.769493992759202</v>
      </c>
      <c r="F11440">
        <v>245.060435402759</v>
      </c>
      <c r="G11440">
        <v>136.621725</v>
      </c>
    </row>
    <row r="11441" spans="1:7" x14ac:dyDescent="0.25">
      <c r="A11441">
        <v>114.489999999999</v>
      </c>
      <c r="B11441">
        <v>3.7985348701477002</v>
      </c>
      <c r="C11441">
        <v>12.6015920639038</v>
      </c>
      <c r="D11441">
        <v>3.7985348701477002</v>
      </c>
      <c r="E11441">
        <v>31.7698256330027</v>
      </c>
      <c r="F11441">
        <v>245.06076704300199</v>
      </c>
      <c r="G11441">
        <v>136.63172499999999</v>
      </c>
    </row>
    <row r="11442" spans="1:7" x14ac:dyDescent="0.25">
      <c r="A11442">
        <v>114.5</v>
      </c>
      <c r="B11442">
        <v>3.7988719940185498</v>
      </c>
      <c r="C11442">
        <v>12.5999135971069</v>
      </c>
      <c r="D11442">
        <v>3.7988719940185498</v>
      </c>
      <c r="E11442">
        <v>31.770162756873599</v>
      </c>
      <c r="F11442">
        <v>245.06110416687301</v>
      </c>
      <c r="G11442">
        <v>136.64172500000001</v>
      </c>
    </row>
    <row r="11443" spans="1:7" x14ac:dyDescent="0.25">
      <c r="A11443">
        <v>114.51</v>
      </c>
      <c r="B11443">
        <v>3.7992320060729901</v>
      </c>
      <c r="C11443">
        <v>12.600567817687899</v>
      </c>
      <c r="D11443">
        <v>3.7992320060729901</v>
      </c>
      <c r="E11443">
        <v>31.770522768928</v>
      </c>
      <c r="F11443">
        <v>245.06146417892799</v>
      </c>
      <c r="G11443">
        <v>136.651725</v>
      </c>
    </row>
    <row r="11444" spans="1:7" x14ac:dyDescent="0.25">
      <c r="A11444">
        <v>114.52</v>
      </c>
      <c r="B11444">
        <v>3.79957056045532</v>
      </c>
      <c r="C11444">
        <v>12.6002912521362</v>
      </c>
      <c r="D11444">
        <v>3.79957056045532</v>
      </c>
      <c r="E11444">
        <v>31.770861323310299</v>
      </c>
      <c r="F11444">
        <v>245.06180273331</v>
      </c>
      <c r="G11444">
        <v>136.66172499999999</v>
      </c>
    </row>
    <row r="11445" spans="1:7" x14ac:dyDescent="0.25">
      <c r="A11445">
        <v>114.52999999999901</v>
      </c>
      <c r="B11445">
        <v>3.7999184131622301</v>
      </c>
      <c r="C11445">
        <v>12.6000871658325</v>
      </c>
      <c r="D11445">
        <v>3.7999184131622301</v>
      </c>
      <c r="E11445">
        <v>31.771209176017202</v>
      </c>
      <c r="F11445">
        <v>245.062150586017</v>
      </c>
      <c r="G11445">
        <v>136.67172500000001</v>
      </c>
    </row>
    <row r="11446" spans="1:7" x14ac:dyDescent="0.25">
      <c r="A11446">
        <v>114.539999999999</v>
      </c>
      <c r="B11446">
        <v>3.8002750873565598</v>
      </c>
      <c r="C11446">
        <v>12.599085807800201</v>
      </c>
      <c r="D11446">
        <v>3.8002750873565598</v>
      </c>
      <c r="E11446">
        <v>31.771565850211601</v>
      </c>
      <c r="F11446">
        <v>245.06250726021099</v>
      </c>
      <c r="G11446">
        <v>136.681725</v>
      </c>
    </row>
    <row r="11447" spans="1:7" x14ac:dyDescent="0.25">
      <c r="A11447">
        <v>114.55</v>
      </c>
      <c r="B11447">
        <v>3.8006007671356201</v>
      </c>
      <c r="C11447">
        <v>12.599419593811</v>
      </c>
      <c r="D11447">
        <v>3.8006007671356201</v>
      </c>
      <c r="E11447">
        <v>31.771891529990601</v>
      </c>
      <c r="F11447">
        <v>245.06283293998999</v>
      </c>
      <c r="G11447">
        <v>136.69172499999999</v>
      </c>
    </row>
    <row r="11448" spans="1:7" x14ac:dyDescent="0.25">
      <c r="A11448">
        <v>114.56</v>
      </c>
      <c r="B11448">
        <v>3.80094289779663</v>
      </c>
      <c r="C11448">
        <v>12.5989723205566</v>
      </c>
      <c r="D11448">
        <v>3.80094289779663</v>
      </c>
      <c r="E11448">
        <v>31.772233660651601</v>
      </c>
      <c r="F11448">
        <v>245.063175070651</v>
      </c>
      <c r="G11448">
        <v>136.70172500000001</v>
      </c>
    </row>
    <row r="11449" spans="1:7" x14ac:dyDescent="0.25">
      <c r="A11449">
        <v>114.569999999999</v>
      </c>
      <c r="B11449">
        <v>3.8012816905975302</v>
      </c>
      <c r="C11449">
        <v>12.597764015197701</v>
      </c>
      <c r="D11449">
        <v>3.8012816905975302</v>
      </c>
      <c r="E11449">
        <v>31.772572453452501</v>
      </c>
      <c r="F11449">
        <v>245.06351386345199</v>
      </c>
      <c r="G11449">
        <v>136.711725</v>
      </c>
    </row>
    <row r="11450" spans="1:7" x14ac:dyDescent="0.25">
      <c r="A11450">
        <v>114.579999999999</v>
      </c>
      <c r="B11450">
        <v>3.8016128540039</v>
      </c>
      <c r="C11450">
        <v>12.5969638824462</v>
      </c>
      <c r="D11450">
        <v>3.8016128540039</v>
      </c>
      <c r="E11450">
        <v>31.772903616858901</v>
      </c>
      <c r="F11450">
        <v>245.06384502685799</v>
      </c>
      <c r="G11450">
        <v>136.72172499999999</v>
      </c>
    </row>
    <row r="11451" spans="1:7" x14ac:dyDescent="0.25">
      <c r="A11451">
        <v>114.59</v>
      </c>
      <c r="B11451">
        <v>3.8019499778747501</v>
      </c>
      <c r="C11451">
        <v>12.5964136123657</v>
      </c>
      <c r="D11451">
        <v>3.8019499778747501</v>
      </c>
      <c r="E11451">
        <v>31.773240740729801</v>
      </c>
      <c r="F11451">
        <v>245.06418215072901</v>
      </c>
      <c r="G11451">
        <v>136.73172500000001</v>
      </c>
    </row>
    <row r="11452" spans="1:7" x14ac:dyDescent="0.25">
      <c r="A11452">
        <v>114.6</v>
      </c>
      <c r="B11452">
        <v>3.8022811412811199</v>
      </c>
      <c r="C11452">
        <v>12.596671104431101</v>
      </c>
      <c r="D11452">
        <v>3.8022811412811199</v>
      </c>
      <c r="E11452">
        <v>31.773571904136102</v>
      </c>
      <c r="F11452">
        <v>245.06451331413601</v>
      </c>
      <c r="G11452">
        <v>136.741725</v>
      </c>
    </row>
    <row r="11453" spans="1:7" x14ac:dyDescent="0.25">
      <c r="A11453">
        <v>114.609999999999</v>
      </c>
      <c r="B11453">
        <v>3.80257844924926</v>
      </c>
      <c r="C11453">
        <v>12.5957317352294</v>
      </c>
      <c r="D11453">
        <v>3.80257844924926</v>
      </c>
      <c r="E11453">
        <v>31.773869212104302</v>
      </c>
      <c r="F11453">
        <v>245.06481062210401</v>
      </c>
      <c r="G11453">
        <v>136.75172499999999</v>
      </c>
    </row>
    <row r="11454" spans="1:7" x14ac:dyDescent="0.25">
      <c r="A11454">
        <v>114.619999999999</v>
      </c>
      <c r="B11454">
        <v>3.8028721809387198</v>
      </c>
      <c r="C11454">
        <v>12.594004631042401</v>
      </c>
      <c r="D11454">
        <v>3.8028721809387198</v>
      </c>
      <c r="E11454">
        <v>31.774162943793701</v>
      </c>
      <c r="F11454">
        <v>245.065104353793</v>
      </c>
      <c r="G11454">
        <v>136.76172500000001</v>
      </c>
    </row>
    <row r="11455" spans="1:7" x14ac:dyDescent="0.25">
      <c r="A11455">
        <v>114.63</v>
      </c>
      <c r="B11455">
        <v>3.80320048332214</v>
      </c>
      <c r="C11455">
        <v>12.5922689437866</v>
      </c>
      <c r="D11455">
        <v>3.80320048332214</v>
      </c>
      <c r="E11455">
        <v>31.774491246177199</v>
      </c>
      <c r="F11455">
        <v>245.06543265617699</v>
      </c>
      <c r="G11455">
        <v>136.771725</v>
      </c>
    </row>
    <row r="11456" spans="1:7" x14ac:dyDescent="0.25">
      <c r="A11456">
        <v>114.64</v>
      </c>
      <c r="B11456">
        <v>3.8035359382629301</v>
      </c>
      <c r="C11456">
        <v>12.590627670288001</v>
      </c>
      <c r="D11456">
        <v>3.8035359382629301</v>
      </c>
      <c r="E11456">
        <v>31.774826701117998</v>
      </c>
      <c r="F11456">
        <v>245.06576811111699</v>
      </c>
      <c r="G11456">
        <v>136.78172499999999</v>
      </c>
    </row>
    <row r="11457" spans="1:7" x14ac:dyDescent="0.25">
      <c r="A11457">
        <v>114.649999999999</v>
      </c>
      <c r="B11457">
        <v>3.8038523197174001</v>
      </c>
      <c r="C11457">
        <v>12.5885162353515</v>
      </c>
      <c r="D11457">
        <v>3.8038523197174001</v>
      </c>
      <c r="E11457">
        <v>31.775143082572399</v>
      </c>
      <c r="F11457">
        <v>245.066084492572</v>
      </c>
      <c r="G11457">
        <v>136.79172500000001</v>
      </c>
    </row>
    <row r="11458" spans="1:7" x14ac:dyDescent="0.25">
      <c r="A11458">
        <v>114.659999999999</v>
      </c>
      <c r="B11458">
        <v>3.8041462898254301</v>
      </c>
      <c r="C11458">
        <v>12.5874938964843</v>
      </c>
      <c r="D11458">
        <v>3.8041462898254301</v>
      </c>
      <c r="E11458">
        <v>31.775437052680498</v>
      </c>
      <c r="F11458">
        <v>245.06637846268001</v>
      </c>
      <c r="G11458">
        <v>136.801725</v>
      </c>
    </row>
    <row r="11459" spans="1:7" x14ac:dyDescent="0.25">
      <c r="A11459">
        <v>114.67</v>
      </c>
      <c r="B11459">
        <v>3.8044526576995801</v>
      </c>
      <c r="C11459">
        <v>12.5857992172241</v>
      </c>
      <c r="D11459">
        <v>3.8044526576995801</v>
      </c>
      <c r="E11459">
        <v>31.775743420554601</v>
      </c>
      <c r="F11459">
        <v>245.06668483055401</v>
      </c>
      <c r="G11459">
        <v>136.811725</v>
      </c>
    </row>
    <row r="11460" spans="1:7" x14ac:dyDescent="0.25">
      <c r="A11460">
        <v>114.68</v>
      </c>
      <c r="B11460">
        <v>3.80477690696716</v>
      </c>
      <c r="C11460">
        <v>12.5852508544921</v>
      </c>
      <c r="D11460">
        <v>3.80477690696716</v>
      </c>
      <c r="E11460">
        <v>31.776067669822201</v>
      </c>
      <c r="F11460">
        <v>245.06700907982199</v>
      </c>
      <c r="G11460">
        <v>136.82172499999999</v>
      </c>
    </row>
    <row r="11461" spans="1:7" x14ac:dyDescent="0.25">
      <c r="A11461">
        <v>114.69</v>
      </c>
      <c r="B11461">
        <v>3.8051233291625901</v>
      </c>
      <c r="C11461">
        <v>12.585838317871</v>
      </c>
      <c r="D11461">
        <v>3.8051233291625901</v>
      </c>
      <c r="E11461">
        <v>31.7764140920176</v>
      </c>
      <c r="F11461">
        <v>245.06735550201699</v>
      </c>
      <c r="G11461">
        <v>136.83172500000001</v>
      </c>
    </row>
    <row r="11462" spans="1:7" x14ac:dyDescent="0.25">
      <c r="A11462">
        <v>114.69999999999899</v>
      </c>
      <c r="B11462">
        <v>3.8054561614990199</v>
      </c>
      <c r="C11462">
        <v>12.584933280944799</v>
      </c>
      <c r="D11462">
        <v>3.8054561614990199</v>
      </c>
      <c r="E11462">
        <v>31.776746924354001</v>
      </c>
      <c r="F11462">
        <v>245.06768833435399</v>
      </c>
      <c r="G11462">
        <v>136.841725</v>
      </c>
    </row>
    <row r="11463" spans="1:7" x14ac:dyDescent="0.25">
      <c r="A11463">
        <v>114.71</v>
      </c>
      <c r="B11463">
        <v>3.8057620525360099</v>
      </c>
      <c r="C11463">
        <v>12.5851173400878</v>
      </c>
      <c r="D11463">
        <v>3.8057620525360099</v>
      </c>
      <c r="E11463">
        <v>31.777052815390999</v>
      </c>
      <c r="F11463">
        <v>245.067994225391</v>
      </c>
      <c r="G11463">
        <v>136.85172499999999</v>
      </c>
    </row>
    <row r="11464" spans="1:7" x14ac:dyDescent="0.25">
      <c r="A11464">
        <v>114.72</v>
      </c>
      <c r="B11464">
        <v>3.8060388565063401</v>
      </c>
      <c r="C11464">
        <v>12.586010932922299</v>
      </c>
      <c r="D11464">
        <v>3.8060388565063401</v>
      </c>
      <c r="E11464">
        <v>31.777329619361399</v>
      </c>
      <c r="F11464">
        <v>245.068271029361</v>
      </c>
      <c r="G11464">
        <v>136.86172500000001</v>
      </c>
    </row>
    <row r="11465" spans="1:7" x14ac:dyDescent="0.25">
      <c r="A11465">
        <v>114.73</v>
      </c>
      <c r="B11465">
        <v>3.8063602447509699</v>
      </c>
      <c r="C11465">
        <v>12.5869998931884</v>
      </c>
      <c r="D11465">
        <v>3.8063602447509699</v>
      </c>
      <c r="E11465">
        <v>31.777651007606</v>
      </c>
      <c r="F11465">
        <v>245.068592417606</v>
      </c>
      <c r="G11465">
        <v>136.871725</v>
      </c>
    </row>
    <row r="11466" spans="1:7" x14ac:dyDescent="0.25">
      <c r="A11466">
        <v>114.739999999999</v>
      </c>
      <c r="B11466">
        <v>3.8066532611846902</v>
      </c>
      <c r="C11466">
        <v>12.586319923400801</v>
      </c>
      <c r="D11466">
        <v>3.8066532611846902</v>
      </c>
      <c r="E11466">
        <v>31.777944024039702</v>
      </c>
      <c r="F11466">
        <v>245.068885434039</v>
      </c>
      <c r="G11466">
        <v>136.88172499999999</v>
      </c>
    </row>
    <row r="11467" spans="1:7" x14ac:dyDescent="0.25">
      <c r="A11467">
        <v>114.75</v>
      </c>
      <c r="B11467">
        <v>3.8069646358489901</v>
      </c>
      <c r="C11467">
        <v>12.587074279785099</v>
      </c>
      <c r="D11467">
        <v>3.8069646358489901</v>
      </c>
      <c r="E11467">
        <v>31.778255398704001</v>
      </c>
      <c r="F11467">
        <v>245.06919680870399</v>
      </c>
      <c r="G11467">
        <v>136.89172500000001</v>
      </c>
    </row>
    <row r="11468" spans="1:7" x14ac:dyDescent="0.25">
      <c r="A11468">
        <v>114.76</v>
      </c>
      <c r="B11468">
        <v>3.8072965145111</v>
      </c>
      <c r="C11468">
        <v>12.5857696533203</v>
      </c>
      <c r="D11468">
        <v>3.8072965145111</v>
      </c>
      <c r="E11468">
        <v>31.7785872773661</v>
      </c>
      <c r="F11468">
        <v>245.06952868736599</v>
      </c>
      <c r="G11468">
        <v>136.901725</v>
      </c>
    </row>
    <row r="11469" spans="1:7" x14ac:dyDescent="0.25">
      <c r="A11469">
        <v>114.77</v>
      </c>
      <c r="B11469">
        <v>3.80758476257324</v>
      </c>
      <c r="C11469">
        <v>12.5852403640747</v>
      </c>
      <c r="D11469">
        <v>3.80758476257324</v>
      </c>
      <c r="E11469">
        <v>31.778875525428301</v>
      </c>
      <c r="F11469">
        <v>245.06981693542801</v>
      </c>
      <c r="G11469">
        <v>136.91172499999999</v>
      </c>
    </row>
    <row r="11470" spans="1:7" x14ac:dyDescent="0.25">
      <c r="A11470">
        <v>114.77999999999901</v>
      </c>
      <c r="B11470">
        <v>3.8078980445861799</v>
      </c>
      <c r="C11470">
        <v>12.5839796066284</v>
      </c>
      <c r="D11470">
        <v>3.8078980445861799</v>
      </c>
      <c r="E11470">
        <v>31.779188807441201</v>
      </c>
      <c r="F11470">
        <v>245.070130217441</v>
      </c>
      <c r="G11470">
        <v>136.92172500000001</v>
      </c>
    </row>
    <row r="11471" spans="1:7" x14ac:dyDescent="0.25">
      <c r="A11471">
        <v>114.789999999999</v>
      </c>
      <c r="B11471">
        <v>3.8082046508789</v>
      </c>
      <c r="C11471">
        <v>12.5826969146728</v>
      </c>
      <c r="D11471">
        <v>3.8082046508789</v>
      </c>
      <c r="E11471">
        <v>31.779495413733901</v>
      </c>
      <c r="F11471">
        <v>245.07043682373299</v>
      </c>
      <c r="G11471">
        <v>136.931725</v>
      </c>
    </row>
    <row r="11472" spans="1:7" x14ac:dyDescent="0.25">
      <c r="A11472">
        <v>114.8</v>
      </c>
      <c r="B11472">
        <v>3.8085203170776301</v>
      </c>
      <c r="C11472">
        <v>12.5810890197753</v>
      </c>
      <c r="D11472">
        <v>3.8085203170776301</v>
      </c>
      <c r="E11472">
        <v>31.7798110799326</v>
      </c>
      <c r="F11472">
        <v>245.070752489932</v>
      </c>
      <c r="G11472">
        <v>136.94172499999999</v>
      </c>
    </row>
    <row r="11473" spans="1:7" x14ac:dyDescent="0.25">
      <c r="A11473">
        <v>114.81</v>
      </c>
      <c r="B11473">
        <v>3.8088409900665199</v>
      </c>
      <c r="C11473">
        <v>12.5791521072387</v>
      </c>
      <c r="D11473">
        <v>3.8088409900665199</v>
      </c>
      <c r="E11473">
        <v>31.780131752921498</v>
      </c>
      <c r="F11473">
        <v>245.07107316292101</v>
      </c>
      <c r="G11473">
        <v>136.95172500000001</v>
      </c>
    </row>
    <row r="11474" spans="1:7" x14ac:dyDescent="0.25">
      <c r="A11474">
        <v>114.819999999999</v>
      </c>
      <c r="B11474">
        <v>3.80914306640625</v>
      </c>
      <c r="C11474">
        <v>12.577246665954499</v>
      </c>
      <c r="D11474">
        <v>3.80914306640625</v>
      </c>
      <c r="E11474">
        <v>31.780433829261298</v>
      </c>
      <c r="F11474">
        <v>245.07137523926099</v>
      </c>
      <c r="G11474">
        <v>136.961725</v>
      </c>
    </row>
    <row r="11475" spans="1:7" x14ac:dyDescent="0.25">
      <c r="A11475">
        <v>114.829999999999</v>
      </c>
      <c r="B11475">
        <v>3.8094444274902299</v>
      </c>
      <c r="C11475">
        <v>12.576285362243601</v>
      </c>
      <c r="D11475">
        <v>3.8094444274902299</v>
      </c>
      <c r="E11475">
        <v>31.780735190345201</v>
      </c>
      <c r="F11475">
        <v>245.071676600345</v>
      </c>
      <c r="G11475">
        <v>136.97172499999999</v>
      </c>
    </row>
    <row r="11476" spans="1:7" x14ac:dyDescent="0.25">
      <c r="A11476">
        <v>114.84</v>
      </c>
      <c r="B11476">
        <v>3.8097255229949898</v>
      </c>
      <c r="C11476">
        <v>12.5759630203247</v>
      </c>
      <c r="D11476">
        <v>3.8097255229949898</v>
      </c>
      <c r="E11476">
        <v>31.781016285850001</v>
      </c>
      <c r="F11476">
        <v>245.07195769584999</v>
      </c>
      <c r="G11476">
        <v>136.98172500000001</v>
      </c>
    </row>
    <row r="11477" spans="1:7" x14ac:dyDescent="0.25">
      <c r="A11477">
        <v>114.85</v>
      </c>
      <c r="B11477">
        <v>3.8100235462188698</v>
      </c>
      <c r="C11477">
        <v>12.574545860290501</v>
      </c>
      <c r="D11477">
        <v>3.8100235462188698</v>
      </c>
      <c r="E11477">
        <v>31.781314309073899</v>
      </c>
      <c r="F11477">
        <v>245.07225571907301</v>
      </c>
      <c r="G11477">
        <v>136.991725</v>
      </c>
    </row>
    <row r="11478" spans="1:7" x14ac:dyDescent="0.25">
      <c r="A11478">
        <v>114.859999999999</v>
      </c>
      <c r="B11478">
        <v>3.81036972999572</v>
      </c>
      <c r="C11478">
        <v>12.574424743652299</v>
      </c>
      <c r="D11478">
        <v>3.81036972999572</v>
      </c>
      <c r="E11478">
        <v>31.781660492850701</v>
      </c>
      <c r="F11478">
        <v>245.07260190285001</v>
      </c>
      <c r="G11478">
        <v>137.00172499999999</v>
      </c>
    </row>
    <row r="11479" spans="1:7" x14ac:dyDescent="0.25">
      <c r="A11479">
        <v>114.869999999999</v>
      </c>
      <c r="B11479">
        <v>3.8106987476348801</v>
      </c>
      <c r="C11479">
        <v>12.5731744766235</v>
      </c>
      <c r="D11479">
        <v>3.8106987476348801</v>
      </c>
      <c r="E11479">
        <v>31.7819895104899</v>
      </c>
      <c r="F11479">
        <v>245.072930920489</v>
      </c>
      <c r="G11479">
        <v>137.01172500000001</v>
      </c>
    </row>
    <row r="11480" spans="1:7" x14ac:dyDescent="0.25">
      <c r="A11480">
        <v>114.88</v>
      </c>
      <c r="B11480">
        <v>3.8110175132751398</v>
      </c>
      <c r="C11480">
        <v>12.5730447769165</v>
      </c>
      <c r="D11480">
        <v>3.8110175132751398</v>
      </c>
      <c r="E11480">
        <v>31.782308276130198</v>
      </c>
      <c r="F11480">
        <v>245.07324968613</v>
      </c>
      <c r="G11480">
        <v>137.021725</v>
      </c>
    </row>
    <row r="11481" spans="1:7" x14ac:dyDescent="0.25">
      <c r="A11481">
        <v>114.89</v>
      </c>
      <c r="B11481">
        <v>3.81132817268371</v>
      </c>
      <c r="C11481">
        <v>12.572683334350501</v>
      </c>
      <c r="D11481">
        <v>3.81132817268371</v>
      </c>
      <c r="E11481">
        <v>31.7826189355387</v>
      </c>
      <c r="F11481">
        <v>245.073560345538</v>
      </c>
      <c r="G11481">
        <v>137.03172499999999</v>
      </c>
    </row>
    <row r="11482" spans="1:7" x14ac:dyDescent="0.25">
      <c r="A11482">
        <v>114.899999999999</v>
      </c>
      <c r="B11482">
        <v>3.8116252422332701</v>
      </c>
      <c r="C11482">
        <v>12.5730018615722</v>
      </c>
      <c r="D11482">
        <v>3.8116252422332701</v>
      </c>
      <c r="E11482">
        <v>31.7829160050883</v>
      </c>
      <c r="F11482">
        <v>245.07385741508801</v>
      </c>
      <c r="G11482">
        <v>137.04172500000001</v>
      </c>
    </row>
    <row r="11483" spans="1:7" x14ac:dyDescent="0.25">
      <c r="A11483">
        <v>114.909999999999</v>
      </c>
      <c r="B11483">
        <v>3.8119130134582502</v>
      </c>
      <c r="C11483">
        <v>12.572645187377899</v>
      </c>
      <c r="D11483">
        <v>3.8119130134582502</v>
      </c>
      <c r="E11483">
        <v>31.7832037763133</v>
      </c>
      <c r="F11483">
        <v>245.07414518631299</v>
      </c>
      <c r="G11483">
        <v>137.051725</v>
      </c>
    </row>
    <row r="11484" spans="1:7" x14ac:dyDescent="0.25">
      <c r="A11484">
        <v>114.92</v>
      </c>
      <c r="B11484">
        <v>3.8122596740722599</v>
      </c>
      <c r="C11484">
        <v>12.5725746154785</v>
      </c>
      <c r="D11484">
        <v>3.8122596740722599</v>
      </c>
      <c r="E11484">
        <v>31.7835504369273</v>
      </c>
      <c r="F11484">
        <v>245.074491846927</v>
      </c>
      <c r="G11484">
        <v>137.061725</v>
      </c>
    </row>
    <row r="11485" spans="1:7" x14ac:dyDescent="0.25">
      <c r="A11485">
        <v>114.93</v>
      </c>
      <c r="B11485">
        <v>3.8126118183135902</v>
      </c>
      <c r="C11485">
        <v>12.5716400146484</v>
      </c>
      <c r="D11485">
        <v>3.8126118183135902</v>
      </c>
      <c r="E11485">
        <v>31.783902581168601</v>
      </c>
      <c r="F11485">
        <v>245.074843991168</v>
      </c>
      <c r="G11485">
        <v>137.07172499999999</v>
      </c>
    </row>
    <row r="11486" spans="1:7" x14ac:dyDescent="0.25">
      <c r="A11486">
        <v>114.94</v>
      </c>
      <c r="B11486">
        <v>3.8129348754882799</v>
      </c>
      <c r="C11486">
        <v>12.5718727111816</v>
      </c>
      <c r="D11486">
        <v>3.8129348754882799</v>
      </c>
      <c r="E11486">
        <v>31.784225638343301</v>
      </c>
      <c r="F11486">
        <v>245.07516704834299</v>
      </c>
      <c r="G11486">
        <v>137.08172500000001</v>
      </c>
    </row>
    <row r="11487" spans="1:7" x14ac:dyDescent="0.25">
      <c r="A11487">
        <v>114.94999999999899</v>
      </c>
      <c r="B11487">
        <v>3.8132266998290998</v>
      </c>
      <c r="C11487">
        <v>12.572175979614199</v>
      </c>
      <c r="D11487">
        <v>3.8132266998290998</v>
      </c>
      <c r="E11487">
        <v>31.7845174626841</v>
      </c>
      <c r="F11487">
        <v>245.07545887268401</v>
      </c>
      <c r="G11487">
        <v>137.091725</v>
      </c>
    </row>
    <row r="11488" spans="1:7" x14ac:dyDescent="0.25">
      <c r="A11488">
        <v>114.96</v>
      </c>
      <c r="B11488">
        <v>3.8135228157043399</v>
      </c>
      <c r="C11488">
        <v>12.572607040405201</v>
      </c>
      <c r="D11488">
        <v>3.8135228157043399</v>
      </c>
      <c r="E11488">
        <v>31.784813578559401</v>
      </c>
      <c r="F11488">
        <v>245.075754988559</v>
      </c>
      <c r="G11488">
        <v>137.10172499999999</v>
      </c>
    </row>
    <row r="11489" spans="1:7" x14ac:dyDescent="0.25">
      <c r="A11489">
        <v>114.97</v>
      </c>
      <c r="B11489">
        <v>3.8138871192932098</v>
      </c>
      <c r="C11489">
        <v>12.574631690979</v>
      </c>
      <c r="D11489">
        <v>3.8138871192932098</v>
      </c>
      <c r="E11489">
        <v>31.785177882148201</v>
      </c>
      <c r="F11489">
        <v>245.07611929214801</v>
      </c>
      <c r="G11489">
        <v>137.11172500000001</v>
      </c>
    </row>
    <row r="11490" spans="1:7" x14ac:dyDescent="0.25">
      <c r="A11490">
        <v>114.98</v>
      </c>
      <c r="B11490">
        <v>3.8142285346984801</v>
      </c>
      <c r="C11490">
        <v>12.576320648193301</v>
      </c>
      <c r="D11490">
        <v>3.8142285346984801</v>
      </c>
      <c r="E11490">
        <v>31.785519297553499</v>
      </c>
      <c r="F11490">
        <v>245.076460707553</v>
      </c>
      <c r="G11490">
        <v>137.121725</v>
      </c>
    </row>
    <row r="11491" spans="1:7" x14ac:dyDescent="0.25">
      <c r="A11491">
        <v>114.989999999999</v>
      </c>
      <c r="B11491">
        <v>3.8145434856414702</v>
      </c>
      <c r="C11491">
        <v>12.577693939208901</v>
      </c>
      <c r="D11491">
        <v>3.8145434856414702</v>
      </c>
      <c r="E11491">
        <v>31.785834248496499</v>
      </c>
      <c r="F11491">
        <v>245.07677565849599</v>
      </c>
      <c r="G11491">
        <v>137.13172499999999</v>
      </c>
    </row>
    <row r="11492" spans="1:7" x14ac:dyDescent="0.25">
      <c r="A11492">
        <v>115</v>
      </c>
      <c r="B11492">
        <v>3.8148419857025102</v>
      </c>
      <c r="C11492">
        <v>12.5785264968872</v>
      </c>
      <c r="D11492">
        <v>3.8148419857025102</v>
      </c>
      <c r="E11492">
        <v>31.786132748557499</v>
      </c>
      <c r="F11492">
        <v>245.077074158557</v>
      </c>
      <c r="G11492">
        <v>137.14172500000001</v>
      </c>
    </row>
    <row r="11493" spans="1:7" x14ac:dyDescent="0.25">
      <c r="A11493">
        <v>115.01</v>
      </c>
      <c r="B11493">
        <v>3.81518054008483</v>
      </c>
      <c r="C11493">
        <v>12.579236984252899</v>
      </c>
      <c r="D11493">
        <v>3.81518054008483</v>
      </c>
      <c r="E11493">
        <v>31.786471302939901</v>
      </c>
      <c r="F11493">
        <v>245.07741271293901</v>
      </c>
      <c r="G11493">
        <v>137.151725</v>
      </c>
    </row>
    <row r="11494" spans="1:7" x14ac:dyDescent="0.25">
      <c r="A11494">
        <v>115.02</v>
      </c>
      <c r="B11494">
        <v>3.81553030014038</v>
      </c>
      <c r="C11494">
        <v>12.580054283141999</v>
      </c>
      <c r="D11494">
        <v>3.81553030014038</v>
      </c>
      <c r="E11494">
        <v>31.786821062995401</v>
      </c>
      <c r="F11494">
        <v>245.077762472995</v>
      </c>
      <c r="G11494">
        <v>137.16172499999999</v>
      </c>
    </row>
    <row r="11495" spans="1:7" x14ac:dyDescent="0.25">
      <c r="A11495">
        <v>115.02999999999901</v>
      </c>
      <c r="B11495">
        <v>3.81586742401123</v>
      </c>
      <c r="C11495">
        <v>12.5805158615112</v>
      </c>
      <c r="D11495">
        <v>3.81586742401123</v>
      </c>
      <c r="E11495">
        <v>31.787158186866201</v>
      </c>
      <c r="F11495">
        <v>245.078099596866</v>
      </c>
      <c r="G11495">
        <v>137.17172500000001</v>
      </c>
    </row>
    <row r="11496" spans="1:7" x14ac:dyDescent="0.25">
      <c r="A11496">
        <v>115.039999999999</v>
      </c>
      <c r="B11496">
        <v>3.8161849975585902</v>
      </c>
      <c r="C11496">
        <v>12.581529617309499</v>
      </c>
      <c r="D11496">
        <v>3.8161849975585902</v>
      </c>
      <c r="E11496">
        <v>31.787475760413599</v>
      </c>
      <c r="F11496">
        <v>245.07841717041299</v>
      </c>
      <c r="G11496">
        <v>137.181725</v>
      </c>
    </row>
    <row r="11497" spans="1:7" x14ac:dyDescent="0.25">
      <c r="A11497">
        <v>115.05</v>
      </c>
      <c r="B11497">
        <v>3.8164792060852002</v>
      </c>
      <c r="C11497">
        <v>12.5814456939697</v>
      </c>
      <c r="D11497">
        <v>3.8164792060852002</v>
      </c>
      <c r="E11497">
        <v>31.7877699689402</v>
      </c>
      <c r="F11497">
        <v>245.07871137894</v>
      </c>
      <c r="G11497">
        <v>137.19172499999999</v>
      </c>
    </row>
    <row r="11498" spans="1:7" x14ac:dyDescent="0.25">
      <c r="A11498">
        <v>115.06</v>
      </c>
      <c r="B11498">
        <v>3.8167972564697199</v>
      </c>
      <c r="C11498">
        <v>12.581431388854901</v>
      </c>
      <c r="D11498">
        <v>3.8167972564697199</v>
      </c>
      <c r="E11498">
        <v>31.7880880193247</v>
      </c>
      <c r="F11498">
        <v>245.07902942932401</v>
      </c>
      <c r="G11498">
        <v>137.20172500000001</v>
      </c>
    </row>
    <row r="11499" spans="1:7" x14ac:dyDescent="0.25">
      <c r="A11499">
        <v>115.069999999999</v>
      </c>
      <c r="B11499">
        <v>3.81714415550231</v>
      </c>
      <c r="C11499">
        <v>12.580334663391101</v>
      </c>
      <c r="D11499">
        <v>3.81714415550231</v>
      </c>
      <c r="E11499">
        <v>31.7884349183573</v>
      </c>
      <c r="F11499">
        <v>245.079376328357</v>
      </c>
      <c r="G11499">
        <v>137.211725</v>
      </c>
    </row>
    <row r="11500" spans="1:7" x14ac:dyDescent="0.25">
      <c r="A11500">
        <v>115.079999999999</v>
      </c>
      <c r="B11500">
        <v>3.81748247146606</v>
      </c>
      <c r="C11500">
        <v>12.578497886657701</v>
      </c>
      <c r="D11500">
        <v>3.81748247146606</v>
      </c>
      <c r="E11500">
        <v>31.788773234321098</v>
      </c>
      <c r="F11500">
        <v>245.079714644321</v>
      </c>
      <c r="G11500">
        <v>137.22172499999999</v>
      </c>
    </row>
    <row r="11501" spans="1:7" x14ac:dyDescent="0.25">
      <c r="A11501">
        <v>115.09</v>
      </c>
      <c r="B11501">
        <v>3.8177850246429399</v>
      </c>
      <c r="C11501">
        <v>12.577294349670399</v>
      </c>
      <c r="D11501">
        <v>3.8177850246429399</v>
      </c>
      <c r="E11501">
        <v>31.789075787498</v>
      </c>
      <c r="F11501">
        <v>245.080017197497</v>
      </c>
      <c r="G11501">
        <v>137.23172500000001</v>
      </c>
    </row>
    <row r="11502" spans="1:7" x14ac:dyDescent="0.25">
      <c r="A11502">
        <v>115.1</v>
      </c>
      <c r="B11502">
        <v>3.8181133270263601</v>
      </c>
      <c r="C11502">
        <v>12.5772199630737</v>
      </c>
      <c r="D11502">
        <v>3.8181133270263601</v>
      </c>
      <c r="E11502">
        <v>31.789404089881401</v>
      </c>
      <c r="F11502">
        <v>245.08034549988099</v>
      </c>
      <c r="G11502">
        <v>137.241725</v>
      </c>
    </row>
    <row r="11503" spans="1:7" x14ac:dyDescent="0.25">
      <c r="A11503">
        <v>115.109999999999</v>
      </c>
      <c r="B11503">
        <v>3.8184463977813698</v>
      </c>
      <c r="C11503">
        <v>12.5766954421997</v>
      </c>
      <c r="D11503">
        <v>3.8184463977813698</v>
      </c>
      <c r="E11503">
        <v>31.789737160636399</v>
      </c>
      <c r="F11503">
        <v>245.080678570636</v>
      </c>
      <c r="G11503">
        <v>137.25172499999999</v>
      </c>
    </row>
    <row r="11504" spans="1:7" x14ac:dyDescent="0.25">
      <c r="A11504">
        <v>115.119999999999</v>
      </c>
      <c r="B11504">
        <v>3.81874179840087</v>
      </c>
      <c r="C11504">
        <v>12.576636314391999</v>
      </c>
      <c r="D11504">
        <v>3.81874179840087</v>
      </c>
      <c r="E11504">
        <v>31.790032561255899</v>
      </c>
      <c r="F11504">
        <v>245.08097397125499</v>
      </c>
      <c r="G11504">
        <v>137.26172500000001</v>
      </c>
    </row>
    <row r="11505" spans="1:7" x14ac:dyDescent="0.25">
      <c r="A11505">
        <v>115.13</v>
      </c>
      <c r="B11505">
        <v>3.8190572261810298</v>
      </c>
      <c r="C11505">
        <v>12.577312469482401</v>
      </c>
      <c r="D11505">
        <v>3.8190572261810298</v>
      </c>
      <c r="E11505">
        <v>31.790347989036</v>
      </c>
      <c r="F11505">
        <v>245.081289399036</v>
      </c>
      <c r="G11505">
        <v>137.271725</v>
      </c>
    </row>
    <row r="11506" spans="1:7" x14ac:dyDescent="0.25">
      <c r="A11506">
        <v>115.14</v>
      </c>
      <c r="B11506">
        <v>3.8194317817687899</v>
      </c>
      <c r="C11506">
        <v>12.5772037506103</v>
      </c>
      <c r="D11506">
        <v>3.8194317817687899</v>
      </c>
      <c r="E11506">
        <v>31.790722544623801</v>
      </c>
      <c r="F11506">
        <v>245.081663954623</v>
      </c>
      <c r="G11506">
        <v>137.28172499999999</v>
      </c>
    </row>
    <row r="11507" spans="1:7" x14ac:dyDescent="0.25">
      <c r="A11507">
        <v>115.149999999999</v>
      </c>
      <c r="B11507">
        <v>3.81978416442871</v>
      </c>
      <c r="C11507">
        <v>12.5785627365112</v>
      </c>
      <c r="D11507">
        <v>3.81978416442871</v>
      </c>
      <c r="E11507">
        <v>31.791074927283699</v>
      </c>
      <c r="F11507">
        <v>245.08201633728299</v>
      </c>
      <c r="G11507">
        <v>137.29172500000001</v>
      </c>
    </row>
    <row r="11508" spans="1:7" x14ac:dyDescent="0.25">
      <c r="A11508">
        <v>115.159999999999</v>
      </c>
      <c r="B11508">
        <v>3.82009625434875</v>
      </c>
      <c r="C11508">
        <v>12.5782127380371</v>
      </c>
      <c r="D11508">
        <v>3.82009625434875</v>
      </c>
      <c r="E11508">
        <v>31.7913870172038</v>
      </c>
      <c r="F11508">
        <v>245.08232842720301</v>
      </c>
      <c r="G11508">
        <v>137.301725</v>
      </c>
    </row>
    <row r="11509" spans="1:7" x14ac:dyDescent="0.25">
      <c r="A11509">
        <v>115.17</v>
      </c>
      <c r="B11509">
        <v>3.8203959465026802</v>
      </c>
      <c r="C11509">
        <v>12.578265190124499</v>
      </c>
      <c r="D11509">
        <v>3.8203959465026802</v>
      </c>
      <c r="E11509">
        <v>31.791686709357698</v>
      </c>
      <c r="F11509">
        <v>245.082628119357</v>
      </c>
      <c r="G11509">
        <v>137.311725</v>
      </c>
    </row>
    <row r="11510" spans="1:7" x14ac:dyDescent="0.25">
      <c r="A11510">
        <v>115.18</v>
      </c>
      <c r="B11510">
        <v>3.8207488059997501</v>
      </c>
      <c r="C11510">
        <v>12.579835891723601</v>
      </c>
      <c r="D11510">
        <v>3.8207488059997501</v>
      </c>
      <c r="E11510">
        <v>31.792039568854801</v>
      </c>
      <c r="F11510">
        <v>245.08298097885401</v>
      </c>
      <c r="G11510">
        <v>137.32172499999999</v>
      </c>
    </row>
    <row r="11511" spans="1:7" x14ac:dyDescent="0.25">
      <c r="A11511">
        <v>115.19</v>
      </c>
      <c r="B11511">
        <v>3.8210887908935498</v>
      </c>
      <c r="C11511">
        <v>12.5796957015991</v>
      </c>
      <c r="D11511">
        <v>3.8210887908935498</v>
      </c>
      <c r="E11511">
        <v>31.792379553748599</v>
      </c>
      <c r="F11511">
        <v>245.08332096374801</v>
      </c>
      <c r="G11511">
        <v>137.33172500000001</v>
      </c>
    </row>
    <row r="11512" spans="1:7" x14ac:dyDescent="0.25">
      <c r="A11512">
        <v>115.19999999999899</v>
      </c>
      <c r="B11512">
        <v>3.8213996887207</v>
      </c>
      <c r="C11512">
        <v>12.579057693481399</v>
      </c>
      <c r="D11512">
        <v>3.8213996887207</v>
      </c>
      <c r="E11512">
        <v>31.792690451575702</v>
      </c>
      <c r="F11512">
        <v>245.08363186157499</v>
      </c>
      <c r="G11512">
        <v>137.341725</v>
      </c>
    </row>
    <row r="11513" spans="1:7" x14ac:dyDescent="0.25">
      <c r="A11513">
        <v>115.21</v>
      </c>
      <c r="B11513">
        <v>3.8217430114746</v>
      </c>
      <c r="C11513">
        <v>12.579361915588301</v>
      </c>
      <c r="D11513">
        <v>3.8217430114746</v>
      </c>
      <c r="E11513">
        <v>31.793033774329601</v>
      </c>
      <c r="F11513">
        <v>245.08397518432901</v>
      </c>
      <c r="G11513">
        <v>137.35172499999999</v>
      </c>
    </row>
    <row r="11514" spans="1:7" x14ac:dyDescent="0.25">
      <c r="A11514">
        <v>115.22</v>
      </c>
      <c r="B11514">
        <v>3.8220937252044598</v>
      </c>
      <c r="C11514">
        <v>12.579155921936</v>
      </c>
      <c r="D11514">
        <v>3.8220937252044598</v>
      </c>
      <c r="E11514">
        <v>31.793384488059498</v>
      </c>
      <c r="F11514">
        <v>245.08432589805901</v>
      </c>
      <c r="G11514">
        <v>137.36172500000001</v>
      </c>
    </row>
    <row r="11515" spans="1:7" x14ac:dyDescent="0.25">
      <c r="A11515">
        <v>115.23</v>
      </c>
      <c r="B11515">
        <v>3.8224322795867902</v>
      </c>
      <c r="C11515">
        <v>12.57932472229</v>
      </c>
      <c r="D11515">
        <v>3.8224322795867902</v>
      </c>
      <c r="E11515">
        <v>31.793723042441801</v>
      </c>
      <c r="F11515">
        <v>245.08466445244099</v>
      </c>
      <c r="G11515">
        <v>137.371725</v>
      </c>
    </row>
    <row r="11516" spans="1:7" x14ac:dyDescent="0.25">
      <c r="A11516">
        <v>115.239999999999</v>
      </c>
      <c r="B11516">
        <v>3.8227651119232098</v>
      </c>
      <c r="C11516">
        <v>12.579722404479901</v>
      </c>
      <c r="D11516">
        <v>3.8227651119232098</v>
      </c>
      <c r="E11516">
        <v>31.794055874778199</v>
      </c>
      <c r="F11516">
        <v>245.08499728477801</v>
      </c>
      <c r="G11516">
        <v>137.38172499999999</v>
      </c>
    </row>
    <row r="11517" spans="1:7" x14ac:dyDescent="0.25">
      <c r="A11517">
        <v>115.25</v>
      </c>
      <c r="B11517">
        <v>3.8230912685394198</v>
      </c>
      <c r="C11517">
        <v>12.5791482925415</v>
      </c>
      <c r="D11517">
        <v>3.8230912685394198</v>
      </c>
      <c r="E11517">
        <v>31.794382031394399</v>
      </c>
      <c r="F11517">
        <v>245.085323441394</v>
      </c>
      <c r="G11517">
        <v>137.39172500000001</v>
      </c>
    </row>
    <row r="11518" spans="1:7" x14ac:dyDescent="0.25">
      <c r="A11518">
        <v>115.26</v>
      </c>
      <c r="B11518">
        <v>3.82344245910644</v>
      </c>
      <c r="C11518">
        <v>12.5800619125366</v>
      </c>
      <c r="D11518">
        <v>3.82344245910644</v>
      </c>
      <c r="E11518">
        <v>31.794733221961501</v>
      </c>
      <c r="F11518">
        <v>245.08567463196101</v>
      </c>
      <c r="G11518">
        <v>137.401725</v>
      </c>
    </row>
    <row r="11519" spans="1:7" x14ac:dyDescent="0.25">
      <c r="A11519">
        <v>115.27</v>
      </c>
      <c r="B11519">
        <v>3.8238115310668901</v>
      </c>
      <c r="C11519">
        <v>12.581580162048301</v>
      </c>
      <c r="D11519">
        <v>3.8238115310668901</v>
      </c>
      <c r="E11519">
        <v>31.7951022939219</v>
      </c>
      <c r="F11519">
        <v>245.08604370392101</v>
      </c>
      <c r="G11519">
        <v>137.41172499999999</v>
      </c>
    </row>
    <row r="11520" spans="1:7" x14ac:dyDescent="0.25">
      <c r="A11520">
        <v>115.27999999999901</v>
      </c>
      <c r="B11520">
        <v>3.8241667747497501</v>
      </c>
      <c r="C11520">
        <v>12.5813283920288</v>
      </c>
      <c r="D11520">
        <v>3.8241667747497501</v>
      </c>
      <c r="E11520">
        <v>31.795457537604801</v>
      </c>
      <c r="F11520">
        <v>245.08639894760401</v>
      </c>
      <c r="G11520">
        <v>137.42172500000001</v>
      </c>
    </row>
    <row r="11521" spans="1:7" x14ac:dyDescent="0.25">
      <c r="A11521">
        <v>115.289999999999</v>
      </c>
      <c r="B11521">
        <v>3.8245186805725</v>
      </c>
      <c r="C11521">
        <v>12.5824794769287</v>
      </c>
      <c r="D11521">
        <v>3.8245186805725</v>
      </c>
      <c r="E11521">
        <v>31.795809443427501</v>
      </c>
      <c r="F11521">
        <v>245.08675085342699</v>
      </c>
      <c r="G11521">
        <v>137.431725</v>
      </c>
    </row>
    <row r="11522" spans="1:7" x14ac:dyDescent="0.25">
      <c r="A11522">
        <v>115.3</v>
      </c>
      <c r="B11522">
        <v>3.82486796379089</v>
      </c>
      <c r="C11522">
        <v>12.583436012268001</v>
      </c>
      <c r="D11522">
        <v>3.82486796379089</v>
      </c>
      <c r="E11522">
        <v>31.796158726645899</v>
      </c>
      <c r="F11522">
        <v>245.08710013664501</v>
      </c>
      <c r="G11522">
        <v>137.44172499999999</v>
      </c>
    </row>
    <row r="11523" spans="1:7" x14ac:dyDescent="0.25">
      <c r="A11523">
        <v>115.31</v>
      </c>
      <c r="B11523">
        <v>3.82523417472839</v>
      </c>
      <c r="C11523">
        <v>12.5838060379028</v>
      </c>
      <c r="D11523">
        <v>3.82523417472839</v>
      </c>
      <c r="E11523">
        <v>31.796524937583399</v>
      </c>
      <c r="F11523">
        <v>245.08746634758299</v>
      </c>
      <c r="G11523">
        <v>137.45172500000001</v>
      </c>
    </row>
    <row r="11524" spans="1:7" x14ac:dyDescent="0.25">
      <c r="A11524">
        <v>115.319999999999</v>
      </c>
      <c r="B11524">
        <v>3.8255987167358301</v>
      </c>
      <c r="C11524">
        <v>12.5836486816406</v>
      </c>
      <c r="D11524">
        <v>3.8255987167358301</v>
      </c>
      <c r="E11524">
        <v>31.796889479590899</v>
      </c>
      <c r="F11524">
        <v>245.08783088959001</v>
      </c>
      <c r="G11524">
        <v>137.461725</v>
      </c>
    </row>
    <row r="11525" spans="1:7" x14ac:dyDescent="0.25">
      <c r="A11525">
        <v>115.329999999999</v>
      </c>
      <c r="B11525">
        <v>3.8259537220001198</v>
      </c>
      <c r="C11525">
        <v>12.584068298339799</v>
      </c>
      <c r="D11525">
        <v>3.8259537220001198</v>
      </c>
      <c r="E11525">
        <v>31.797244484855099</v>
      </c>
      <c r="F11525">
        <v>245.088185894855</v>
      </c>
      <c r="G11525">
        <v>137.47172499999999</v>
      </c>
    </row>
    <row r="11526" spans="1:7" x14ac:dyDescent="0.25">
      <c r="A11526">
        <v>115.34</v>
      </c>
      <c r="B11526">
        <v>3.8263194561004599</v>
      </c>
      <c r="C11526">
        <v>12.585044860839799</v>
      </c>
      <c r="D11526">
        <v>3.8263194561004599</v>
      </c>
      <c r="E11526">
        <v>31.797610218955501</v>
      </c>
      <c r="F11526">
        <v>245.088551628955</v>
      </c>
      <c r="G11526">
        <v>137.48172500000001</v>
      </c>
    </row>
    <row r="11527" spans="1:7" x14ac:dyDescent="0.25">
      <c r="A11527">
        <v>115.35</v>
      </c>
      <c r="B11527">
        <v>3.82669830322265</v>
      </c>
      <c r="C11527">
        <v>12.5870094299316</v>
      </c>
      <c r="D11527">
        <v>3.82669830322265</v>
      </c>
      <c r="E11527">
        <v>31.797989066077701</v>
      </c>
      <c r="F11527">
        <v>245.088930476077</v>
      </c>
      <c r="G11527">
        <v>137.491725</v>
      </c>
    </row>
    <row r="11528" spans="1:7" x14ac:dyDescent="0.25">
      <c r="A11528">
        <v>115.359999999999</v>
      </c>
      <c r="B11528">
        <v>3.8270573616027801</v>
      </c>
      <c r="C11528">
        <v>12.58824634552</v>
      </c>
      <c r="D11528">
        <v>3.8270573616027801</v>
      </c>
      <c r="E11528">
        <v>31.798348124457799</v>
      </c>
      <c r="F11528">
        <v>245.08928953445701</v>
      </c>
      <c r="G11528">
        <v>137.50172499999999</v>
      </c>
    </row>
    <row r="11529" spans="1:7" x14ac:dyDescent="0.25">
      <c r="A11529">
        <v>115.369999999999</v>
      </c>
      <c r="B11529">
        <v>3.8274080753326398</v>
      </c>
      <c r="C11529">
        <v>12.588511466979901</v>
      </c>
      <c r="D11529">
        <v>3.8274080753326398</v>
      </c>
      <c r="E11529">
        <v>31.7986988381877</v>
      </c>
      <c r="F11529">
        <v>245.08964024818701</v>
      </c>
      <c r="G11529">
        <v>137.51172500000001</v>
      </c>
    </row>
    <row r="11530" spans="1:7" x14ac:dyDescent="0.25">
      <c r="A11530">
        <v>115.38</v>
      </c>
      <c r="B11530">
        <v>3.8277835845947199</v>
      </c>
      <c r="C11530">
        <v>12.591661453246999</v>
      </c>
      <c r="D11530">
        <v>3.8277835845947199</v>
      </c>
      <c r="E11530">
        <v>31.7990743474497</v>
      </c>
      <c r="F11530">
        <v>245.09001575744901</v>
      </c>
      <c r="G11530">
        <v>137.521725</v>
      </c>
    </row>
    <row r="11531" spans="1:7" x14ac:dyDescent="0.25">
      <c r="A11531">
        <v>115.39</v>
      </c>
      <c r="B11531">
        <v>3.8281967639922998</v>
      </c>
      <c r="C11531">
        <v>12.5941619873046</v>
      </c>
      <c r="D11531">
        <v>3.8281967639922998</v>
      </c>
      <c r="E11531">
        <v>31.799487526847301</v>
      </c>
      <c r="F11531">
        <v>245.09042893684699</v>
      </c>
      <c r="G11531">
        <v>137.53172499999999</v>
      </c>
    </row>
    <row r="11532" spans="1:7" x14ac:dyDescent="0.25">
      <c r="A11532">
        <v>115.399999999999</v>
      </c>
      <c r="B11532">
        <v>3.82859015464782</v>
      </c>
      <c r="C11532">
        <v>12.5954055786132</v>
      </c>
      <c r="D11532">
        <v>3.82859015464782</v>
      </c>
      <c r="E11532">
        <v>31.799880917502801</v>
      </c>
      <c r="F11532">
        <v>245.090822327502</v>
      </c>
      <c r="G11532">
        <v>137.54172500000001</v>
      </c>
    </row>
    <row r="11533" spans="1:7" x14ac:dyDescent="0.25">
      <c r="A11533">
        <v>115.409999999999</v>
      </c>
      <c r="B11533">
        <v>3.8289718627929599</v>
      </c>
      <c r="C11533">
        <v>12.5974864959716</v>
      </c>
      <c r="D11533">
        <v>3.8289718627929599</v>
      </c>
      <c r="E11533">
        <v>31.800262625647999</v>
      </c>
      <c r="F11533">
        <v>245.09120403564799</v>
      </c>
      <c r="G11533">
        <v>137.551725</v>
      </c>
    </row>
    <row r="11534" spans="1:7" x14ac:dyDescent="0.25">
      <c r="A11534">
        <v>115.42</v>
      </c>
      <c r="B11534">
        <v>3.82934522628784</v>
      </c>
      <c r="C11534">
        <v>12.600038528442299</v>
      </c>
      <c r="D11534">
        <v>3.82934522628784</v>
      </c>
      <c r="E11534">
        <v>31.800635989142901</v>
      </c>
      <c r="F11534">
        <v>245.09157739914201</v>
      </c>
      <c r="G11534">
        <v>137.561725</v>
      </c>
    </row>
    <row r="11535" spans="1:7" x14ac:dyDescent="0.25">
      <c r="A11535">
        <v>115.43</v>
      </c>
      <c r="B11535">
        <v>3.8296847343444802</v>
      </c>
      <c r="C11535">
        <v>12.601579666137599</v>
      </c>
      <c r="D11535">
        <v>3.8296847343444802</v>
      </c>
      <c r="E11535">
        <v>31.800975497199499</v>
      </c>
      <c r="F11535">
        <v>245.09191690719899</v>
      </c>
      <c r="G11535">
        <v>137.57172499999999</v>
      </c>
    </row>
    <row r="11536" spans="1:7" x14ac:dyDescent="0.25">
      <c r="A11536">
        <v>115.44</v>
      </c>
      <c r="B11536">
        <v>3.8300614356994598</v>
      </c>
      <c r="C11536">
        <v>12.602180480956999</v>
      </c>
      <c r="D11536">
        <v>3.8300614356994598</v>
      </c>
      <c r="E11536">
        <v>31.8013521985545</v>
      </c>
      <c r="F11536">
        <v>245.092293608554</v>
      </c>
      <c r="G11536">
        <v>137.58172500000001</v>
      </c>
    </row>
    <row r="11537" spans="1:7" x14ac:dyDescent="0.25">
      <c r="A11537">
        <v>115.44999999999899</v>
      </c>
      <c r="B11537">
        <v>3.8304417133331201</v>
      </c>
      <c r="C11537">
        <v>12.6025190353393</v>
      </c>
      <c r="D11537">
        <v>3.8304417133331201</v>
      </c>
      <c r="E11537">
        <v>31.8017324761881</v>
      </c>
      <c r="F11537">
        <v>245.09267388618801</v>
      </c>
      <c r="G11537">
        <v>137.591725</v>
      </c>
    </row>
    <row r="11538" spans="1:7" x14ac:dyDescent="0.25">
      <c r="A11538">
        <v>115.46</v>
      </c>
      <c r="B11538">
        <v>3.83078861236572</v>
      </c>
      <c r="C11538">
        <v>12.603604316711399</v>
      </c>
      <c r="D11538">
        <v>3.83078861236572</v>
      </c>
      <c r="E11538">
        <v>31.8020793752207</v>
      </c>
      <c r="F11538">
        <v>245.09302078522001</v>
      </c>
      <c r="G11538">
        <v>137.60172499999999</v>
      </c>
    </row>
    <row r="11539" spans="1:7" x14ac:dyDescent="0.25">
      <c r="A11539">
        <v>115.47</v>
      </c>
      <c r="B11539">
        <v>3.83113360404968</v>
      </c>
      <c r="C11539">
        <v>12.6043043136596</v>
      </c>
      <c r="D11539">
        <v>3.83113360404968</v>
      </c>
      <c r="E11539">
        <v>31.802424366904699</v>
      </c>
      <c r="F11539">
        <v>245.09336577690399</v>
      </c>
      <c r="G11539">
        <v>137.61172500000001</v>
      </c>
    </row>
    <row r="11540" spans="1:7" x14ac:dyDescent="0.25">
      <c r="A11540">
        <v>115.48</v>
      </c>
      <c r="B11540">
        <v>3.8314857482910099</v>
      </c>
      <c r="C11540">
        <v>12.603507995605399</v>
      </c>
      <c r="D11540">
        <v>3.8314857482910099</v>
      </c>
      <c r="E11540">
        <v>31.802776511146</v>
      </c>
      <c r="F11540">
        <v>245.09371792114601</v>
      </c>
      <c r="G11540">
        <v>137.621725</v>
      </c>
    </row>
    <row r="11541" spans="1:7" x14ac:dyDescent="0.25">
      <c r="A11541">
        <v>115.489999999999</v>
      </c>
      <c r="B11541">
        <v>3.8318297863006499</v>
      </c>
      <c r="C11541">
        <v>12.6032943725585</v>
      </c>
      <c r="D11541">
        <v>3.8318297863006499</v>
      </c>
      <c r="E11541">
        <v>31.8031205491557</v>
      </c>
      <c r="F11541">
        <v>245.094061959155</v>
      </c>
      <c r="G11541">
        <v>137.63172499999999</v>
      </c>
    </row>
    <row r="11542" spans="1:7" x14ac:dyDescent="0.25">
      <c r="A11542">
        <v>115.5</v>
      </c>
      <c r="B11542">
        <v>3.8322064876556299</v>
      </c>
      <c r="C11542">
        <v>12.604006767272899</v>
      </c>
      <c r="D11542">
        <v>3.8322064876556299</v>
      </c>
      <c r="E11542">
        <v>31.803497250510699</v>
      </c>
      <c r="F11542">
        <v>245.09443866051001</v>
      </c>
      <c r="G11542">
        <v>137.64172500000001</v>
      </c>
    </row>
    <row r="11543" spans="1:7" x14ac:dyDescent="0.25">
      <c r="A11543">
        <v>115.51</v>
      </c>
      <c r="B11543">
        <v>3.8325536251068102</v>
      </c>
      <c r="C11543">
        <v>12.6041355133056</v>
      </c>
      <c r="D11543">
        <v>3.8325536251068102</v>
      </c>
      <c r="E11543">
        <v>31.803844387961799</v>
      </c>
      <c r="F11543">
        <v>245.09478579796101</v>
      </c>
      <c r="G11543">
        <v>137.651725</v>
      </c>
    </row>
    <row r="11544" spans="1:7" x14ac:dyDescent="0.25">
      <c r="A11544">
        <v>115.52</v>
      </c>
      <c r="B11544">
        <v>3.8328998088836599</v>
      </c>
      <c r="C11544">
        <v>12.6044549942016</v>
      </c>
      <c r="D11544">
        <v>3.8328998088836599</v>
      </c>
      <c r="E11544">
        <v>31.804190571738701</v>
      </c>
      <c r="F11544">
        <v>245.09513198173801</v>
      </c>
      <c r="G11544">
        <v>137.66172499999999</v>
      </c>
    </row>
    <row r="11545" spans="1:7" x14ac:dyDescent="0.25">
      <c r="A11545">
        <v>115.52999999999901</v>
      </c>
      <c r="B11545">
        <v>3.83324670791625</v>
      </c>
      <c r="C11545">
        <v>12.605245590209901</v>
      </c>
      <c r="D11545">
        <v>3.83324670791625</v>
      </c>
      <c r="E11545">
        <v>31.804537470771301</v>
      </c>
      <c r="F11545">
        <v>245.095478880771</v>
      </c>
      <c r="G11545">
        <v>137.67172500000001</v>
      </c>
    </row>
    <row r="11546" spans="1:7" x14ac:dyDescent="0.25">
      <c r="A11546">
        <v>115.539999999999</v>
      </c>
      <c r="B11546">
        <v>3.8335633277893</v>
      </c>
      <c r="C11546">
        <v>12.605043411254799</v>
      </c>
      <c r="D11546">
        <v>3.8335633277893</v>
      </c>
      <c r="E11546">
        <v>31.804854090644302</v>
      </c>
      <c r="F11546">
        <v>245.09579550064399</v>
      </c>
      <c r="G11546">
        <v>137.681725</v>
      </c>
    </row>
    <row r="11547" spans="1:7" x14ac:dyDescent="0.25">
      <c r="A11547">
        <v>115.55</v>
      </c>
      <c r="B11547">
        <v>3.8338775634765598</v>
      </c>
      <c r="C11547">
        <v>12.605113029479901</v>
      </c>
      <c r="D11547">
        <v>3.8338775634765598</v>
      </c>
      <c r="E11547">
        <v>31.8051683263316</v>
      </c>
      <c r="F11547">
        <v>245.09610973633099</v>
      </c>
      <c r="G11547">
        <v>137.69172499999999</v>
      </c>
    </row>
    <row r="11548" spans="1:7" x14ac:dyDescent="0.25">
      <c r="A11548">
        <v>115.56</v>
      </c>
      <c r="B11548">
        <v>3.83423519134521</v>
      </c>
      <c r="C11548">
        <v>12.604993820190399</v>
      </c>
      <c r="D11548">
        <v>3.83423519134521</v>
      </c>
      <c r="E11548">
        <v>31.805525954200199</v>
      </c>
      <c r="F11548">
        <v>245.09646736420001</v>
      </c>
      <c r="G11548">
        <v>137.70172500000001</v>
      </c>
    </row>
    <row r="11549" spans="1:7" x14ac:dyDescent="0.25">
      <c r="A11549">
        <v>115.569999999999</v>
      </c>
      <c r="B11549">
        <v>3.8345847129821702</v>
      </c>
      <c r="C11549">
        <v>12.605541229248001</v>
      </c>
      <c r="D11549">
        <v>3.8345847129821702</v>
      </c>
      <c r="E11549">
        <v>31.805875475837201</v>
      </c>
      <c r="F11549">
        <v>245.096816885837</v>
      </c>
      <c r="G11549">
        <v>137.711725</v>
      </c>
    </row>
    <row r="11550" spans="1:7" x14ac:dyDescent="0.25">
      <c r="A11550">
        <v>115.579999999999</v>
      </c>
      <c r="B11550">
        <v>3.83490633964538</v>
      </c>
      <c r="C11550">
        <v>12.604814529418899</v>
      </c>
      <c r="D11550">
        <v>3.83490633964538</v>
      </c>
      <c r="E11550">
        <v>31.806197102500398</v>
      </c>
      <c r="F11550">
        <v>245.09713851250001</v>
      </c>
      <c r="G11550">
        <v>137.72172499999999</v>
      </c>
    </row>
    <row r="11551" spans="1:7" x14ac:dyDescent="0.25">
      <c r="A11551">
        <v>115.59</v>
      </c>
      <c r="B11551">
        <v>3.8352515697479199</v>
      </c>
      <c r="C11551">
        <v>12.6039323806762</v>
      </c>
      <c r="D11551">
        <v>3.8352515697479199</v>
      </c>
      <c r="E11551">
        <v>31.806542332602898</v>
      </c>
      <c r="F11551">
        <v>245.09748374260201</v>
      </c>
      <c r="G11551">
        <v>137.73172500000001</v>
      </c>
    </row>
    <row r="11552" spans="1:7" x14ac:dyDescent="0.25">
      <c r="A11552">
        <v>115.6</v>
      </c>
      <c r="B11552">
        <v>3.8355860710143999</v>
      </c>
      <c r="C11552">
        <v>12.6030836105346</v>
      </c>
      <c r="D11552">
        <v>3.8355860710143999</v>
      </c>
      <c r="E11552">
        <v>31.806876833869399</v>
      </c>
      <c r="F11552">
        <v>245.097818243869</v>
      </c>
      <c r="G11552">
        <v>137.741725</v>
      </c>
    </row>
    <row r="11553" spans="1:7" x14ac:dyDescent="0.25">
      <c r="A11553">
        <v>115.609999999999</v>
      </c>
      <c r="B11553">
        <v>3.8358922004699698</v>
      </c>
      <c r="C11553">
        <v>12.6024570465087</v>
      </c>
      <c r="D11553">
        <v>3.8358922004699698</v>
      </c>
      <c r="E11553">
        <v>31.807182963325001</v>
      </c>
      <c r="F11553">
        <v>245.09812437332499</v>
      </c>
      <c r="G11553">
        <v>137.75172499999999</v>
      </c>
    </row>
    <row r="11554" spans="1:7" x14ac:dyDescent="0.25">
      <c r="A11554">
        <v>115.619999999999</v>
      </c>
      <c r="B11554">
        <v>3.8362166881561199</v>
      </c>
      <c r="C11554">
        <v>12.602305412292401</v>
      </c>
      <c r="D11554">
        <v>3.8362166881561199</v>
      </c>
      <c r="E11554">
        <v>31.807507451011102</v>
      </c>
      <c r="F11554">
        <v>245.09844886101101</v>
      </c>
      <c r="G11554">
        <v>137.76172500000001</v>
      </c>
    </row>
    <row r="11555" spans="1:7" x14ac:dyDescent="0.25">
      <c r="A11555">
        <v>115.63</v>
      </c>
      <c r="B11555">
        <v>3.8365507125854399</v>
      </c>
      <c r="C11555">
        <v>12.601370811462401</v>
      </c>
      <c r="D11555">
        <v>3.8365507125854399</v>
      </c>
      <c r="E11555">
        <v>31.807841475440501</v>
      </c>
      <c r="F11555">
        <v>245.09878288543999</v>
      </c>
      <c r="G11555">
        <v>137.771725</v>
      </c>
    </row>
    <row r="11556" spans="1:7" x14ac:dyDescent="0.25">
      <c r="A11556">
        <v>115.64</v>
      </c>
      <c r="B11556">
        <v>3.83686327934265</v>
      </c>
      <c r="C11556">
        <v>12.6007995605468</v>
      </c>
      <c r="D11556">
        <v>3.83686327934265</v>
      </c>
      <c r="E11556">
        <v>31.8081540421977</v>
      </c>
      <c r="F11556">
        <v>245.09909545219699</v>
      </c>
      <c r="G11556">
        <v>137.78172499999999</v>
      </c>
    </row>
    <row r="11557" spans="1:7" x14ac:dyDescent="0.25">
      <c r="A11557">
        <v>115.649999999999</v>
      </c>
      <c r="B11557">
        <v>3.8371434211730899</v>
      </c>
      <c r="C11557">
        <v>12.600121498107899</v>
      </c>
      <c r="D11557">
        <v>3.8371434211730899</v>
      </c>
      <c r="E11557">
        <v>31.808434184028101</v>
      </c>
      <c r="F11557">
        <v>245.099375594028</v>
      </c>
      <c r="G11557">
        <v>137.79172500000001</v>
      </c>
    </row>
    <row r="11558" spans="1:7" x14ac:dyDescent="0.25">
      <c r="A11558">
        <v>115.659999999999</v>
      </c>
      <c r="B11558">
        <v>3.8374395370483301</v>
      </c>
      <c r="C11558">
        <v>12.600284576416</v>
      </c>
      <c r="D11558">
        <v>3.8374395370483301</v>
      </c>
      <c r="E11558">
        <v>31.808730299903399</v>
      </c>
      <c r="F11558">
        <v>245.09967170990299</v>
      </c>
      <c r="G11558">
        <v>137.801725</v>
      </c>
    </row>
    <row r="11559" spans="1:7" x14ac:dyDescent="0.25">
      <c r="A11559">
        <v>115.67</v>
      </c>
      <c r="B11559">
        <v>3.83775305747985</v>
      </c>
      <c r="C11559">
        <v>12.599586486816399</v>
      </c>
      <c r="D11559">
        <v>3.83775305747985</v>
      </c>
      <c r="E11559">
        <v>31.8090438203349</v>
      </c>
      <c r="F11559">
        <v>245.099985230334</v>
      </c>
      <c r="G11559">
        <v>137.811725</v>
      </c>
    </row>
    <row r="11560" spans="1:7" x14ac:dyDescent="0.25">
      <c r="A11560">
        <v>115.68</v>
      </c>
      <c r="B11560">
        <v>3.83809494972229</v>
      </c>
      <c r="C11560">
        <v>12.6002206802368</v>
      </c>
      <c r="D11560">
        <v>3.83809494972229</v>
      </c>
      <c r="E11560">
        <v>31.809385712577299</v>
      </c>
      <c r="F11560">
        <v>245.100327122577</v>
      </c>
      <c r="G11560">
        <v>137.82172499999999</v>
      </c>
    </row>
    <row r="11561" spans="1:7" x14ac:dyDescent="0.25">
      <c r="A11561">
        <v>115.69</v>
      </c>
      <c r="B11561">
        <v>3.83843922615051</v>
      </c>
      <c r="C11561">
        <v>12.6002140045166</v>
      </c>
      <c r="D11561">
        <v>3.83843922615051</v>
      </c>
      <c r="E11561">
        <v>31.809729989005501</v>
      </c>
      <c r="F11561">
        <v>245.10067139900499</v>
      </c>
      <c r="G11561">
        <v>137.83172500000001</v>
      </c>
    </row>
    <row r="11562" spans="1:7" x14ac:dyDescent="0.25">
      <c r="A11562">
        <v>115.69999999999899</v>
      </c>
      <c r="B11562">
        <v>3.83877348899841</v>
      </c>
      <c r="C11562">
        <v>12.599134445190399</v>
      </c>
      <c r="D11562">
        <v>3.83877348899841</v>
      </c>
      <c r="E11562">
        <v>31.810064251853401</v>
      </c>
      <c r="F11562">
        <v>245.10100566185301</v>
      </c>
      <c r="G11562">
        <v>137.841725</v>
      </c>
    </row>
    <row r="11563" spans="1:7" x14ac:dyDescent="0.25">
      <c r="A11563">
        <v>115.71</v>
      </c>
      <c r="B11563">
        <v>3.83907723426818</v>
      </c>
      <c r="C11563">
        <v>12.598666191101</v>
      </c>
      <c r="D11563">
        <v>3.83907723426818</v>
      </c>
      <c r="E11563">
        <v>31.810367997123201</v>
      </c>
      <c r="F11563">
        <v>245.10130940712301</v>
      </c>
      <c r="G11563">
        <v>137.85172499999999</v>
      </c>
    </row>
    <row r="11564" spans="1:7" x14ac:dyDescent="0.25">
      <c r="A11564">
        <v>115.72</v>
      </c>
      <c r="B11564">
        <v>3.8393628597259499</v>
      </c>
      <c r="C11564">
        <v>12.598242759704499</v>
      </c>
      <c r="D11564">
        <v>3.8393628597259499</v>
      </c>
      <c r="E11564">
        <v>31.810653622581</v>
      </c>
      <c r="F11564">
        <v>245.101595032581</v>
      </c>
      <c r="G11564">
        <v>137.86172500000001</v>
      </c>
    </row>
    <row r="11565" spans="1:7" x14ac:dyDescent="0.25">
      <c r="A11565">
        <v>115.73</v>
      </c>
      <c r="B11565">
        <v>3.8396856784820499</v>
      </c>
      <c r="C11565">
        <v>12.598340034484799</v>
      </c>
      <c r="D11565">
        <v>3.8396856784820499</v>
      </c>
      <c r="E11565">
        <v>31.8109764413371</v>
      </c>
      <c r="F11565">
        <v>245.10191785133699</v>
      </c>
      <c r="G11565">
        <v>137.871725</v>
      </c>
    </row>
    <row r="11566" spans="1:7" x14ac:dyDescent="0.25">
      <c r="A11566">
        <v>115.739999999999</v>
      </c>
      <c r="B11566">
        <v>3.8399705886840798</v>
      </c>
      <c r="C11566">
        <v>12.599017143249499</v>
      </c>
      <c r="D11566">
        <v>3.8399705886840798</v>
      </c>
      <c r="E11566">
        <v>31.811261351539098</v>
      </c>
      <c r="F11566">
        <v>245.10220276153899</v>
      </c>
      <c r="G11566">
        <v>137.88172499999999</v>
      </c>
    </row>
    <row r="11567" spans="1:7" x14ac:dyDescent="0.25">
      <c r="A11567">
        <v>115.75</v>
      </c>
      <c r="B11567">
        <v>3.8402543067932098</v>
      </c>
      <c r="C11567">
        <v>12.5991220474243</v>
      </c>
      <c r="D11567">
        <v>3.8402543067932098</v>
      </c>
      <c r="E11567">
        <v>31.811545069648201</v>
      </c>
      <c r="F11567">
        <v>245.10248647964801</v>
      </c>
      <c r="G11567">
        <v>137.89172500000001</v>
      </c>
    </row>
    <row r="11568" spans="1:7" x14ac:dyDescent="0.25">
      <c r="A11568">
        <v>115.76</v>
      </c>
      <c r="B11568">
        <v>3.8405811786651598</v>
      </c>
      <c r="C11568">
        <v>12.598381042480399</v>
      </c>
      <c r="D11568">
        <v>3.8405811786651598</v>
      </c>
      <c r="E11568">
        <v>31.811871941520199</v>
      </c>
      <c r="F11568">
        <v>245.10281335152001</v>
      </c>
      <c r="G11568">
        <v>137.901725</v>
      </c>
    </row>
    <row r="11569" spans="1:7" x14ac:dyDescent="0.25">
      <c r="A11569">
        <v>115.77</v>
      </c>
      <c r="B11569">
        <v>3.8408906459808301</v>
      </c>
      <c r="C11569">
        <v>12.5976810455322</v>
      </c>
      <c r="D11569">
        <v>3.8408906459808301</v>
      </c>
      <c r="E11569">
        <v>31.812181408835801</v>
      </c>
      <c r="F11569">
        <v>245.103122818835</v>
      </c>
      <c r="G11569">
        <v>137.91172499999999</v>
      </c>
    </row>
    <row r="11570" spans="1:7" x14ac:dyDescent="0.25">
      <c r="A11570">
        <v>115.77999999999901</v>
      </c>
      <c r="B11570">
        <v>3.8411972522735498</v>
      </c>
      <c r="C11570">
        <v>12.5963544845581</v>
      </c>
      <c r="D11570">
        <v>3.8411972522735498</v>
      </c>
      <c r="E11570">
        <v>31.812488015128601</v>
      </c>
      <c r="F11570">
        <v>245.10342942512801</v>
      </c>
      <c r="G11570">
        <v>137.92172500000001</v>
      </c>
    </row>
    <row r="11571" spans="1:7" x14ac:dyDescent="0.25">
      <c r="A11571">
        <v>115.789999999999</v>
      </c>
      <c r="B11571">
        <v>3.84151291847229</v>
      </c>
      <c r="C11571">
        <v>12.595471382141101</v>
      </c>
      <c r="D11571">
        <v>3.84151291847229</v>
      </c>
      <c r="E11571">
        <v>31.812803681327299</v>
      </c>
      <c r="F11571">
        <v>245.103745091327</v>
      </c>
      <c r="G11571">
        <v>137.931725</v>
      </c>
    </row>
    <row r="11572" spans="1:7" x14ac:dyDescent="0.25">
      <c r="A11572">
        <v>115.8</v>
      </c>
      <c r="B11572">
        <v>3.84182381629943</v>
      </c>
      <c r="C11572">
        <v>12.595105171203601</v>
      </c>
      <c r="D11572">
        <v>3.84182381629943</v>
      </c>
      <c r="E11572">
        <v>31.813114579154501</v>
      </c>
      <c r="F11572">
        <v>245.10405598915401</v>
      </c>
      <c r="G11572">
        <v>137.94172499999999</v>
      </c>
    </row>
    <row r="11573" spans="1:7" x14ac:dyDescent="0.25">
      <c r="A11573">
        <v>115.81</v>
      </c>
      <c r="B11573">
        <v>3.8421127796172998</v>
      </c>
      <c r="C11573">
        <v>12.5944204330444</v>
      </c>
      <c r="D11573">
        <v>3.8421127796172998</v>
      </c>
      <c r="E11573">
        <v>31.813403542472301</v>
      </c>
      <c r="F11573">
        <v>245.10434495247199</v>
      </c>
      <c r="G11573">
        <v>137.95172500000001</v>
      </c>
    </row>
    <row r="11574" spans="1:7" x14ac:dyDescent="0.25">
      <c r="A11574">
        <v>115.819999999999</v>
      </c>
      <c r="B11574">
        <v>3.8423936367034899</v>
      </c>
      <c r="C11574">
        <v>12.5924882888793</v>
      </c>
      <c r="D11574">
        <v>3.8423936367034899</v>
      </c>
      <c r="E11574">
        <v>31.8136843995585</v>
      </c>
      <c r="F11574">
        <v>245.104625809558</v>
      </c>
      <c r="G11574">
        <v>137.961725</v>
      </c>
    </row>
    <row r="11575" spans="1:7" x14ac:dyDescent="0.25">
      <c r="A11575">
        <v>115.829999999999</v>
      </c>
      <c r="B11575">
        <v>3.8427202701568599</v>
      </c>
      <c r="C11575">
        <v>12.5908555984497</v>
      </c>
      <c r="D11575">
        <v>3.8427202701568599</v>
      </c>
      <c r="E11575">
        <v>31.814011033011901</v>
      </c>
      <c r="F11575">
        <v>245.104952443011</v>
      </c>
      <c r="G11575">
        <v>137.97172499999999</v>
      </c>
    </row>
    <row r="11576" spans="1:7" x14ac:dyDescent="0.25">
      <c r="A11576">
        <v>115.84</v>
      </c>
      <c r="B11576">
        <v>3.8430495262145898</v>
      </c>
      <c r="C11576">
        <v>12.590458869934</v>
      </c>
      <c r="D11576">
        <v>3.8430495262145898</v>
      </c>
      <c r="E11576">
        <v>31.814340289069602</v>
      </c>
      <c r="F11576">
        <v>245.105281699069</v>
      </c>
      <c r="G11576">
        <v>137.98172500000001</v>
      </c>
    </row>
    <row r="11577" spans="1:7" x14ac:dyDescent="0.25">
      <c r="A11577">
        <v>115.85</v>
      </c>
      <c r="B11577">
        <v>3.8433544635772701</v>
      </c>
      <c r="C11577">
        <v>12.591259956359799</v>
      </c>
      <c r="D11577">
        <v>3.8433544635772701</v>
      </c>
      <c r="E11577">
        <v>31.814645226432301</v>
      </c>
      <c r="F11577">
        <v>245.10558663643201</v>
      </c>
      <c r="G11577">
        <v>137.991725</v>
      </c>
    </row>
    <row r="11578" spans="1:7" x14ac:dyDescent="0.25">
      <c r="A11578">
        <v>115.859999999999</v>
      </c>
      <c r="B11578">
        <v>3.8436691761016801</v>
      </c>
      <c r="C11578">
        <v>12.5916891098022</v>
      </c>
      <c r="D11578">
        <v>3.8436691761016801</v>
      </c>
      <c r="E11578">
        <v>31.814959938956701</v>
      </c>
      <c r="F11578">
        <v>245.105901348956</v>
      </c>
      <c r="G11578">
        <v>138.00172499999999</v>
      </c>
    </row>
    <row r="11579" spans="1:7" x14ac:dyDescent="0.25">
      <c r="A11579">
        <v>115.869999999999</v>
      </c>
      <c r="B11579">
        <v>3.84395098686218</v>
      </c>
      <c r="C11579">
        <v>12.5916624069213</v>
      </c>
      <c r="D11579">
        <v>3.84395098686218</v>
      </c>
      <c r="E11579">
        <v>31.815241749717199</v>
      </c>
      <c r="F11579">
        <v>245.10618315971701</v>
      </c>
      <c r="G11579">
        <v>138.01172500000001</v>
      </c>
    </row>
    <row r="11580" spans="1:7" x14ac:dyDescent="0.25">
      <c r="A11580">
        <v>115.88</v>
      </c>
      <c r="B11580">
        <v>3.84426665306091</v>
      </c>
      <c r="C11580">
        <v>12.591691970825099</v>
      </c>
      <c r="D11580">
        <v>3.84426665306091</v>
      </c>
      <c r="E11580">
        <v>31.815557415915901</v>
      </c>
      <c r="F11580">
        <v>245.106498825915</v>
      </c>
      <c r="G11580">
        <v>138.021725</v>
      </c>
    </row>
    <row r="11581" spans="1:7" x14ac:dyDescent="0.25">
      <c r="A11581">
        <v>115.89</v>
      </c>
      <c r="B11581">
        <v>3.84460353851318</v>
      </c>
      <c r="C11581">
        <v>12.5919599533081</v>
      </c>
      <c r="D11581">
        <v>3.84460353851318</v>
      </c>
      <c r="E11581">
        <v>31.8158943013682</v>
      </c>
      <c r="F11581">
        <v>245.10683571136801</v>
      </c>
      <c r="G11581">
        <v>138.03172499999999</v>
      </c>
    </row>
    <row r="11582" spans="1:7" x14ac:dyDescent="0.25">
      <c r="A11582">
        <v>115.899999999999</v>
      </c>
      <c r="B11582">
        <v>3.8449237346649099</v>
      </c>
      <c r="C11582">
        <v>12.592902183532701</v>
      </c>
      <c r="D11582">
        <v>3.8449237346649099</v>
      </c>
      <c r="E11582">
        <v>31.816214497519901</v>
      </c>
      <c r="F11582">
        <v>245.107155907519</v>
      </c>
      <c r="G11582">
        <v>138.04172500000001</v>
      </c>
    </row>
    <row r="11583" spans="1:7" x14ac:dyDescent="0.25">
      <c r="A11583">
        <v>115.909999999999</v>
      </c>
      <c r="B11583">
        <v>3.8452401161193799</v>
      </c>
      <c r="C11583">
        <v>12.593918800354</v>
      </c>
      <c r="D11583">
        <v>3.8452401161193799</v>
      </c>
      <c r="E11583">
        <v>31.816530878974401</v>
      </c>
      <c r="F11583">
        <v>245.10747228897401</v>
      </c>
      <c r="G11583">
        <v>138.051725</v>
      </c>
    </row>
    <row r="11584" spans="1:7" x14ac:dyDescent="0.25">
      <c r="A11584">
        <v>115.92</v>
      </c>
      <c r="B11584">
        <v>3.8455493450164702</v>
      </c>
      <c r="C11584">
        <v>12.594576835632299</v>
      </c>
      <c r="D11584">
        <v>3.8455493450164702</v>
      </c>
      <c r="E11584">
        <v>31.816840107871499</v>
      </c>
      <c r="F11584">
        <v>245.10778151787099</v>
      </c>
      <c r="G11584">
        <v>138.061725</v>
      </c>
    </row>
    <row r="11585" spans="1:7" x14ac:dyDescent="0.25">
      <c r="A11585">
        <v>115.93</v>
      </c>
      <c r="B11585">
        <v>3.84589266777038</v>
      </c>
      <c r="C11585">
        <v>12.595099449157701</v>
      </c>
      <c r="D11585">
        <v>3.84589266777038</v>
      </c>
      <c r="E11585">
        <v>31.817183430625398</v>
      </c>
      <c r="F11585">
        <v>245.10812484062501</v>
      </c>
      <c r="G11585">
        <v>138.07172499999999</v>
      </c>
    </row>
    <row r="11586" spans="1:7" x14ac:dyDescent="0.25">
      <c r="A11586">
        <v>115.94</v>
      </c>
      <c r="B11586">
        <v>3.8462395668029701</v>
      </c>
      <c r="C11586">
        <v>12.594534873962401</v>
      </c>
      <c r="D11586">
        <v>3.8462395668029701</v>
      </c>
      <c r="E11586">
        <v>31.817530329657998</v>
      </c>
      <c r="F11586">
        <v>245.108471739658</v>
      </c>
      <c r="G11586">
        <v>138.08172500000001</v>
      </c>
    </row>
    <row r="11587" spans="1:7" x14ac:dyDescent="0.25">
      <c r="A11587">
        <v>115.94999999999899</v>
      </c>
      <c r="B11587">
        <v>3.8465585708618102</v>
      </c>
      <c r="C11587">
        <v>12.5932397842407</v>
      </c>
      <c r="D11587">
        <v>3.8465585708618102</v>
      </c>
      <c r="E11587">
        <v>31.817849333716801</v>
      </c>
      <c r="F11587">
        <v>245.10879074371601</v>
      </c>
      <c r="G11587">
        <v>138.091725</v>
      </c>
    </row>
    <row r="11588" spans="1:7" x14ac:dyDescent="0.25">
      <c r="A11588">
        <v>115.96</v>
      </c>
      <c r="B11588">
        <v>3.84686923027038</v>
      </c>
      <c r="C11588">
        <v>12.592072486877401</v>
      </c>
      <c r="D11588">
        <v>3.84686923027038</v>
      </c>
      <c r="E11588">
        <v>31.818159993125398</v>
      </c>
      <c r="F11588">
        <v>245.10910140312501</v>
      </c>
      <c r="G11588">
        <v>138.10172499999999</v>
      </c>
    </row>
    <row r="11589" spans="1:7" x14ac:dyDescent="0.25">
      <c r="A11589">
        <v>115.97</v>
      </c>
      <c r="B11589">
        <v>3.8471493721008301</v>
      </c>
      <c r="C11589">
        <v>12.5911464691162</v>
      </c>
      <c r="D11589">
        <v>3.8471493721008301</v>
      </c>
      <c r="E11589">
        <v>31.8184401349558</v>
      </c>
      <c r="F11589">
        <v>245.109381544955</v>
      </c>
      <c r="G11589">
        <v>138.11172500000001</v>
      </c>
    </row>
    <row r="11590" spans="1:7" x14ac:dyDescent="0.25">
      <c r="A11590">
        <v>115.98</v>
      </c>
      <c r="B11590">
        <v>3.8474693298339799</v>
      </c>
      <c r="C11590">
        <v>12.5911521911621</v>
      </c>
      <c r="D11590">
        <v>3.8474693298339799</v>
      </c>
      <c r="E11590">
        <v>31.818760092689001</v>
      </c>
      <c r="F11590">
        <v>245.10970150268901</v>
      </c>
      <c r="G11590">
        <v>138.121725</v>
      </c>
    </row>
    <row r="11591" spans="1:7" x14ac:dyDescent="0.25">
      <c r="A11591">
        <v>115.989999999999</v>
      </c>
      <c r="B11591">
        <v>3.8478038311004599</v>
      </c>
      <c r="C11591">
        <v>12.5896806716918</v>
      </c>
      <c r="D11591">
        <v>3.8478038311004599</v>
      </c>
      <c r="E11591">
        <v>31.819094593955501</v>
      </c>
      <c r="F11591">
        <v>245.110036003955</v>
      </c>
      <c r="G11591">
        <v>138.13172499999999</v>
      </c>
    </row>
    <row r="11592" spans="1:7" x14ac:dyDescent="0.25">
      <c r="A11592">
        <v>116</v>
      </c>
      <c r="B11592">
        <v>3.84811806678771</v>
      </c>
      <c r="C11592">
        <v>12.588315010070801</v>
      </c>
      <c r="D11592">
        <v>3.84811806678771</v>
      </c>
      <c r="E11592">
        <v>31.8194088296427</v>
      </c>
      <c r="F11592">
        <v>245.110350239642</v>
      </c>
      <c r="G11592">
        <v>138.14172500000001</v>
      </c>
    </row>
    <row r="11593" spans="1:7" x14ac:dyDescent="0.25">
      <c r="A11593">
        <v>116.01</v>
      </c>
      <c r="B11593">
        <v>3.8484508991241402</v>
      </c>
      <c r="C11593">
        <v>12.5870513916015</v>
      </c>
      <c r="D11593">
        <v>3.8484508991241402</v>
      </c>
      <c r="E11593">
        <v>31.819741661979201</v>
      </c>
      <c r="F11593">
        <v>245.110683071979</v>
      </c>
      <c r="G11593">
        <v>138.151725</v>
      </c>
    </row>
    <row r="11594" spans="1:7" x14ac:dyDescent="0.25">
      <c r="A11594">
        <v>116.02</v>
      </c>
      <c r="B11594">
        <v>3.84879446029663</v>
      </c>
      <c r="C11594">
        <v>12.587255477905201</v>
      </c>
      <c r="D11594">
        <v>3.84879446029663</v>
      </c>
      <c r="E11594">
        <v>31.820085223151601</v>
      </c>
      <c r="F11594">
        <v>245.111026633151</v>
      </c>
      <c r="G11594">
        <v>138.16172499999999</v>
      </c>
    </row>
    <row r="11595" spans="1:7" x14ac:dyDescent="0.25">
      <c r="A11595">
        <v>116.02999999999901</v>
      </c>
      <c r="B11595">
        <v>3.8491251468658398</v>
      </c>
      <c r="C11595">
        <v>12.5871057510375</v>
      </c>
      <c r="D11595">
        <v>3.8491251468658398</v>
      </c>
      <c r="E11595">
        <v>31.8204159097209</v>
      </c>
      <c r="F11595">
        <v>245.11135731972001</v>
      </c>
      <c r="G11595">
        <v>138.17172500000001</v>
      </c>
    </row>
    <row r="11596" spans="1:7" x14ac:dyDescent="0.25">
      <c r="A11596">
        <v>116.039999999999</v>
      </c>
      <c r="B11596">
        <v>3.8494439125061</v>
      </c>
      <c r="C11596">
        <v>12.5871219635009</v>
      </c>
      <c r="D11596">
        <v>3.8494439125061</v>
      </c>
      <c r="E11596">
        <v>31.820734675361098</v>
      </c>
      <c r="F11596">
        <v>245.11167608536101</v>
      </c>
      <c r="G11596">
        <v>138.181725</v>
      </c>
    </row>
    <row r="11597" spans="1:7" x14ac:dyDescent="0.25">
      <c r="A11597">
        <v>116.05</v>
      </c>
      <c r="B11597">
        <v>3.84975814819335</v>
      </c>
      <c r="C11597">
        <v>12.586533546447701</v>
      </c>
      <c r="D11597">
        <v>3.84975814819335</v>
      </c>
      <c r="E11597">
        <v>31.8210489110484</v>
      </c>
      <c r="F11597">
        <v>245.11199032104801</v>
      </c>
      <c r="G11597">
        <v>138.19172499999999</v>
      </c>
    </row>
    <row r="11598" spans="1:7" x14ac:dyDescent="0.25">
      <c r="A11598">
        <v>116.06</v>
      </c>
      <c r="B11598">
        <v>3.8501091003417902</v>
      </c>
      <c r="C11598">
        <v>12.5863637924194</v>
      </c>
      <c r="D11598">
        <v>3.8501091003417902</v>
      </c>
      <c r="E11598">
        <v>31.821399863196799</v>
      </c>
      <c r="F11598">
        <v>245.11234127319599</v>
      </c>
      <c r="G11598">
        <v>138.20172500000001</v>
      </c>
    </row>
    <row r="11599" spans="1:7" x14ac:dyDescent="0.25">
      <c r="A11599">
        <v>116.069999999999</v>
      </c>
      <c r="B11599">
        <v>3.8504624366760201</v>
      </c>
      <c r="C11599">
        <v>12.5869398117065</v>
      </c>
      <c r="D11599">
        <v>3.8504624366760201</v>
      </c>
      <c r="E11599">
        <v>31.821753199530999</v>
      </c>
      <c r="F11599">
        <v>245.11269460953099</v>
      </c>
      <c r="G11599">
        <v>138.211725</v>
      </c>
    </row>
    <row r="11600" spans="1:7" x14ac:dyDescent="0.25">
      <c r="A11600">
        <v>116.079999999999</v>
      </c>
      <c r="B11600">
        <v>3.8507943153381299</v>
      </c>
      <c r="C11600">
        <v>12.587555885314901</v>
      </c>
      <c r="D11600">
        <v>3.8507943153381299</v>
      </c>
      <c r="E11600">
        <v>31.822085078193101</v>
      </c>
      <c r="F11600">
        <v>245.11302648819299</v>
      </c>
      <c r="G11600">
        <v>138.22172499999999</v>
      </c>
    </row>
    <row r="11601" spans="1:7" x14ac:dyDescent="0.25">
      <c r="A11601">
        <v>116.09</v>
      </c>
      <c r="B11601">
        <v>3.8510897159576398</v>
      </c>
      <c r="C11601">
        <v>12.589052200317299</v>
      </c>
      <c r="D11601">
        <v>3.8510897159576398</v>
      </c>
      <c r="E11601">
        <v>31.8223804788127</v>
      </c>
      <c r="F11601">
        <v>245.11332188881201</v>
      </c>
      <c r="G11601">
        <v>138.23172500000001</v>
      </c>
    </row>
    <row r="11602" spans="1:7" x14ac:dyDescent="0.25">
      <c r="A11602">
        <v>116.1</v>
      </c>
      <c r="B11602">
        <v>3.8514318466186501</v>
      </c>
      <c r="C11602">
        <v>12.590466499328601</v>
      </c>
      <c r="D11602">
        <v>3.8514318466186501</v>
      </c>
      <c r="E11602">
        <v>31.822722609473701</v>
      </c>
      <c r="F11602">
        <v>245.11366401947299</v>
      </c>
      <c r="G11602">
        <v>138.241725</v>
      </c>
    </row>
    <row r="11603" spans="1:7" x14ac:dyDescent="0.25">
      <c r="A11603">
        <v>116.109999999999</v>
      </c>
      <c r="B11603">
        <v>3.8517632484436</v>
      </c>
      <c r="C11603">
        <v>12.591793060302701</v>
      </c>
      <c r="D11603">
        <v>3.8517632484436</v>
      </c>
      <c r="E11603">
        <v>31.823054011298598</v>
      </c>
      <c r="F11603">
        <v>245.113995421298</v>
      </c>
      <c r="G11603">
        <v>138.25172499999999</v>
      </c>
    </row>
    <row r="11604" spans="1:7" x14ac:dyDescent="0.25">
      <c r="A11604">
        <v>116.119999999999</v>
      </c>
      <c r="B11604">
        <v>3.85206723213195</v>
      </c>
      <c r="C11604">
        <v>12.59188747406</v>
      </c>
      <c r="D11604">
        <v>3.85206723213195</v>
      </c>
      <c r="E11604">
        <v>31.823357994986999</v>
      </c>
      <c r="F11604">
        <v>245.11429940498701</v>
      </c>
      <c r="G11604">
        <v>138.26172500000001</v>
      </c>
    </row>
    <row r="11605" spans="1:7" x14ac:dyDescent="0.25">
      <c r="A11605">
        <v>116.13</v>
      </c>
      <c r="B11605">
        <v>3.8523886203765798</v>
      </c>
      <c r="C11605">
        <v>12.5920877456665</v>
      </c>
      <c r="D11605">
        <v>3.8523886203765798</v>
      </c>
      <c r="E11605">
        <v>31.8236793832316</v>
      </c>
      <c r="F11605">
        <v>245.11462079323101</v>
      </c>
      <c r="G11605">
        <v>138.271725</v>
      </c>
    </row>
    <row r="11606" spans="1:7" x14ac:dyDescent="0.25">
      <c r="A11606">
        <v>116.14</v>
      </c>
      <c r="B11606">
        <v>3.8527240753173801</v>
      </c>
      <c r="C11606">
        <v>12.5913372039794</v>
      </c>
      <c r="D11606">
        <v>3.8527240753173801</v>
      </c>
      <c r="E11606">
        <v>31.824014838172399</v>
      </c>
      <c r="F11606">
        <v>245.11495624817201</v>
      </c>
      <c r="G11606">
        <v>138.28172499999999</v>
      </c>
    </row>
    <row r="11607" spans="1:7" x14ac:dyDescent="0.25">
      <c r="A11607">
        <v>116.149999999999</v>
      </c>
      <c r="B11607">
        <v>3.8530499935150102</v>
      </c>
      <c r="C11607">
        <v>12.591850280761699</v>
      </c>
      <c r="D11607">
        <v>3.8530499935150102</v>
      </c>
      <c r="E11607">
        <v>31.824340756369999</v>
      </c>
      <c r="F11607">
        <v>245.11528216637001</v>
      </c>
      <c r="G11607">
        <v>138.29172500000001</v>
      </c>
    </row>
    <row r="11608" spans="1:7" x14ac:dyDescent="0.25">
      <c r="A11608">
        <v>116.159999999999</v>
      </c>
      <c r="B11608">
        <v>3.8533647060394198</v>
      </c>
      <c r="C11608">
        <v>12.593045234680099</v>
      </c>
      <c r="D11608">
        <v>3.8533647060394198</v>
      </c>
      <c r="E11608">
        <v>31.824655468894399</v>
      </c>
      <c r="F11608">
        <v>245.115596878894</v>
      </c>
      <c r="G11608">
        <v>138.301725</v>
      </c>
    </row>
    <row r="11609" spans="1:7" x14ac:dyDescent="0.25">
      <c r="A11609">
        <v>116.17</v>
      </c>
      <c r="B11609">
        <v>3.8537168502807599</v>
      </c>
      <c r="C11609">
        <v>12.5935249328613</v>
      </c>
      <c r="D11609">
        <v>3.8537168502807599</v>
      </c>
      <c r="E11609">
        <v>31.825007613135799</v>
      </c>
      <c r="F11609">
        <v>245.11594902313499</v>
      </c>
      <c r="G11609">
        <v>138.311725</v>
      </c>
    </row>
    <row r="11610" spans="1:7" x14ac:dyDescent="0.25">
      <c r="A11610">
        <v>116.18</v>
      </c>
      <c r="B11610">
        <v>3.8540439605712802</v>
      </c>
      <c r="C11610">
        <v>12.593762397766101</v>
      </c>
      <c r="D11610">
        <v>3.8540439605712802</v>
      </c>
      <c r="E11610">
        <v>31.825334723426302</v>
      </c>
      <c r="F11610">
        <v>245.116276133426</v>
      </c>
      <c r="G11610">
        <v>138.32172499999999</v>
      </c>
    </row>
    <row r="11611" spans="1:7" x14ac:dyDescent="0.25">
      <c r="A11611">
        <v>116.19</v>
      </c>
      <c r="B11611">
        <v>3.8543577194213801</v>
      </c>
      <c r="C11611">
        <v>12.5941667556762</v>
      </c>
      <c r="D11611">
        <v>3.8543577194213801</v>
      </c>
      <c r="E11611">
        <v>31.825648482276399</v>
      </c>
      <c r="F11611">
        <v>245.11658989227601</v>
      </c>
      <c r="G11611">
        <v>138.33172500000001</v>
      </c>
    </row>
    <row r="11612" spans="1:7" x14ac:dyDescent="0.25">
      <c r="A11612">
        <v>116.19999999999899</v>
      </c>
      <c r="B11612">
        <v>3.8546953201293901</v>
      </c>
      <c r="C11612">
        <v>12.5946683883666</v>
      </c>
      <c r="D11612">
        <v>3.8546953201293901</v>
      </c>
      <c r="E11612">
        <v>31.8259860829844</v>
      </c>
      <c r="F11612">
        <v>245.11692749298399</v>
      </c>
      <c r="G11612">
        <v>138.341725</v>
      </c>
    </row>
    <row r="11613" spans="1:7" x14ac:dyDescent="0.25">
      <c r="A11613">
        <v>116.21</v>
      </c>
      <c r="B11613">
        <v>3.8550724983215301</v>
      </c>
      <c r="C11613">
        <v>12.5956115722656</v>
      </c>
      <c r="D11613">
        <v>3.8550724983215301</v>
      </c>
      <c r="E11613">
        <v>31.8263632611765</v>
      </c>
      <c r="F11613">
        <v>245.11730467117599</v>
      </c>
      <c r="G11613">
        <v>138.35172499999999</v>
      </c>
    </row>
    <row r="11614" spans="1:7" x14ac:dyDescent="0.25">
      <c r="A11614">
        <v>116.22</v>
      </c>
      <c r="B11614">
        <v>3.8554384708404501</v>
      </c>
      <c r="C11614">
        <v>12.5969333648681</v>
      </c>
      <c r="D11614">
        <v>3.8554384708404501</v>
      </c>
      <c r="E11614">
        <v>31.826729233695499</v>
      </c>
      <c r="F11614">
        <v>245.11767064369499</v>
      </c>
      <c r="G11614">
        <v>138.36172500000001</v>
      </c>
    </row>
    <row r="11615" spans="1:7" x14ac:dyDescent="0.25">
      <c r="A11615">
        <v>116.23</v>
      </c>
      <c r="B11615">
        <v>3.8557755947113002</v>
      </c>
      <c r="C11615">
        <v>12.596376419067299</v>
      </c>
      <c r="D11615">
        <v>3.8557755947113002</v>
      </c>
      <c r="E11615">
        <v>31.827066357566299</v>
      </c>
      <c r="F11615">
        <v>245.11800776756601</v>
      </c>
      <c r="G11615">
        <v>138.371725</v>
      </c>
    </row>
    <row r="11616" spans="1:7" x14ac:dyDescent="0.25">
      <c r="A11616">
        <v>116.239999999999</v>
      </c>
      <c r="B11616">
        <v>3.8560919761657702</v>
      </c>
      <c r="C11616">
        <v>12.5983438491821</v>
      </c>
      <c r="D11616">
        <v>3.8560919761657702</v>
      </c>
      <c r="E11616">
        <v>31.827382739020798</v>
      </c>
      <c r="F11616">
        <v>245.11832414902</v>
      </c>
      <c r="G11616">
        <v>138.38172499999999</v>
      </c>
    </row>
    <row r="11617" spans="1:7" x14ac:dyDescent="0.25">
      <c r="A11617">
        <v>116.25</v>
      </c>
      <c r="B11617">
        <v>3.8564105033874498</v>
      </c>
      <c r="C11617">
        <v>12.599357604980399</v>
      </c>
      <c r="D11617">
        <v>3.8564105033874498</v>
      </c>
      <c r="E11617">
        <v>31.827701266242499</v>
      </c>
      <c r="F11617">
        <v>245.11864267624199</v>
      </c>
      <c r="G11617">
        <v>138.39172500000001</v>
      </c>
    </row>
    <row r="11618" spans="1:7" x14ac:dyDescent="0.25">
      <c r="A11618">
        <v>116.26</v>
      </c>
      <c r="B11618">
        <v>3.8567764759063698</v>
      </c>
      <c r="C11618">
        <v>12.598640441894499</v>
      </c>
      <c r="D11618">
        <v>3.8567764759063698</v>
      </c>
      <c r="E11618">
        <v>31.828067238761399</v>
      </c>
      <c r="F11618">
        <v>245.119008648761</v>
      </c>
      <c r="G11618">
        <v>138.401725</v>
      </c>
    </row>
    <row r="11619" spans="1:7" x14ac:dyDescent="0.25">
      <c r="A11619">
        <v>116.27</v>
      </c>
      <c r="B11619">
        <v>3.8571741580963099</v>
      </c>
      <c r="C11619">
        <v>12.6004180908203</v>
      </c>
      <c r="D11619">
        <v>3.8571741580963099</v>
      </c>
      <c r="E11619">
        <v>31.828464920951301</v>
      </c>
      <c r="F11619">
        <v>245.11940633095099</v>
      </c>
      <c r="G11619">
        <v>138.41172499999999</v>
      </c>
    </row>
    <row r="11620" spans="1:7" x14ac:dyDescent="0.25">
      <c r="A11620">
        <v>116.27999999999901</v>
      </c>
      <c r="B11620">
        <v>3.8575348854064901</v>
      </c>
      <c r="C11620">
        <v>12.602353096008301</v>
      </c>
      <c r="D11620">
        <v>3.8575348854064901</v>
      </c>
      <c r="E11620">
        <v>31.8288256482615</v>
      </c>
      <c r="F11620">
        <v>245.119767058261</v>
      </c>
      <c r="G11620">
        <v>138.42172500000001</v>
      </c>
    </row>
    <row r="11621" spans="1:7" x14ac:dyDescent="0.25">
      <c r="A11621">
        <v>116.289999999999</v>
      </c>
      <c r="B11621">
        <v>3.8578734397888099</v>
      </c>
      <c r="C11621">
        <v>12.604616165161101</v>
      </c>
      <c r="D11621">
        <v>3.8578734397888099</v>
      </c>
      <c r="E11621">
        <v>31.829164202643799</v>
      </c>
      <c r="F11621">
        <v>245.12010561264299</v>
      </c>
      <c r="G11621">
        <v>138.431725</v>
      </c>
    </row>
    <row r="11622" spans="1:7" x14ac:dyDescent="0.25">
      <c r="A11622">
        <v>116.3</v>
      </c>
      <c r="B11622">
        <v>3.8582403659820499</v>
      </c>
      <c r="C11622">
        <v>12.6065454483032</v>
      </c>
      <c r="D11622">
        <v>3.8582403659820499</v>
      </c>
      <c r="E11622">
        <v>31.8295311288371</v>
      </c>
      <c r="F11622">
        <v>245.12047253883699</v>
      </c>
      <c r="G11622">
        <v>138.44172499999999</v>
      </c>
    </row>
    <row r="11623" spans="1:7" x14ac:dyDescent="0.25">
      <c r="A11623">
        <v>116.31</v>
      </c>
      <c r="B11623">
        <v>3.8586094379425</v>
      </c>
      <c r="C11623">
        <v>12.6075782775878</v>
      </c>
      <c r="D11623">
        <v>3.8586094379425</v>
      </c>
      <c r="E11623">
        <v>31.8299002007975</v>
      </c>
      <c r="F11623">
        <v>245.12084161079699</v>
      </c>
      <c r="G11623">
        <v>138.45172500000001</v>
      </c>
    </row>
    <row r="11624" spans="1:7" x14ac:dyDescent="0.25">
      <c r="A11624">
        <v>116.319999999999</v>
      </c>
      <c r="B11624">
        <v>3.8589725494384699</v>
      </c>
      <c r="C11624">
        <v>12.608983993530201</v>
      </c>
      <c r="D11624">
        <v>3.8589725494384699</v>
      </c>
      <c r="E11624">
        <v>31.8302633122935</v>
      </c>
      <c r="F11624">
        <v>245.12120472229299</v>
      </c>
      <c r="G11624">
        <v>138.461725</v>
      </c>
    </row>
    <row r="11625" spans="1:7" x14ac:dyDescent="0.25">
      <c r="A11625">
        <v>116.329999999999</v>
      </c>
      <c r="B11625">
        <v>3.85934257507324</v>
      </c>
      <c r="C11625">
        <v>12.6118011474609</v>
      </c>
      <c r="D11625">
        <v>3.85934257507324</v>
      </c>
      <c r="E11625">
        <v>31.830633337928301</v>
      </c>
      <c r="F11625">
        <v>245.12157474792801</v>
      </c>
      <c r="G11625">
        <v>138.47172499999999</v>
      </c>
    </row>
    <row r="11626" spans="1:7" x14ac:dyDescent="0.25">
      <c r="A11626">
        <v>116.34</v>
      </c>
      <c r="B11626">
        <v>3.8596885204315101</v>
      </c>
      <c r="C11626">
        <v>12.6130981445312</v>
      </c>
      <c r="D11626">
        <v>3.8596885204315101</v>
      </c>
      <c r="E11626">
        <v>31.830979283286499</v>
      </c>
      <c r="F11626">
        <v>245.121920693286</v>
      </c>
      <c r="G11626">
        <v>138.48172500000001</v>
      </c>
    </row>
    <row r="11627" spans="1:7" x14ac:dyDescent="0.25">
      <c r="A11627">
        <v>116.35</v>
      </c>
      <c r="B11627">
        <v>3.86004137992858</v>
      </c>
      <c r="C11627">
        <v>12.6153440475463</v>
      </c>
      <c r="D11627">
        <v>3.86004137992858</v>
      </c>
      <c r="E11627">
        <v>31.831332142783602</v>
      </c>
      <c r="F11627">
        <v>245.12227355278301</v>
      </c>
      <c r="G11627">
        <v>138.491725</v>
      </c>
    </row>
    <row r="11628" spans="1:7" x14ac:dyDescent="0.25">
      <c r="A11628">
        <v>116.359999999999</v>
      </c>
      <c r="B11628">
        <v>3.8604173660278298</v>
      </c>
      <c r="C11628">
        <v>12.617799758911101</v>
      </c>
      <c r="D11628">
        <v>3.8604173660278298</v>
      </c>
      <c r="E11628">
        <v>31.831708128882799</v>
      </c>
      <c r="F11628">
        <v>245.122649538882</v>
      </c>
      <c r="G11628">
        <v>138.50172499999999</v>
      </c>
    </row>
    <row r="11629" spans="1:7" x14ac:dyDescent="0.25">
      <c r="A11629">
        <v>116.369999999999</v>
      </c>
      <c r="B11629">
        <v>3.8607871532440101</v>
      </c>
      <c r="C11629">
        <v>12.618751525878899</v>
      </c>
      <c r="D11629">
        <v>3.8607871532440101</v>
      </c>
      <c r="E11629">
        <v>31.832077916098999</v>
      </c>
      <c r="F11629">
        <v>245.12301932609901</v>
      </c>
      <c r="G11629">
        <v>138.51172500000001</v>
      </c>
    </row>
    <row r="11630" spans="1:7" x14ac:dyDescent="0.25">
      <c r="A11630">
        <v>116.38</v>
      </c>
      <c r="B11630">
        <v>3.8611850738525302</v>
      </c>
      <c r="C11630">
        <v>12.6195106506347</v>
      </c>
      <c r="D11630">
        <v>3.8611850738525302</v>
      </c>
      <c r="E11630">
        <v>31.832475836707602</v>
      </c>
      <c r="F11630">
        <v>245.12341724670699</v>
      </c>
      <c r="G11630">
        <v>138.521725</v>
      </c>
    </row>
    <row r="11631" spans="1:7" x14ac:dyDescent="0.25">
      <c r="A11631">
        <v>116.39</v>
      </c>
      <c r="B11631">
        <v>3.8615653514861998</v>
      </c>
      <c r="C11631">
        <v>12.620694160461399</v>
      </c>
      <c r="D11631">
        <v>3.8615653514861998</v>
      </c>
      <c r="E11631">
        <v>31.832856114341201</v>
      </c>
      <c r="F11631">
        <v>245.123797524341</v>
      </c>
      <c r="G11631">
        <v>138.53172499999999</v>
      </c>
    </row>
    <row r="11632" spans="1:7" x14ac:dyDescent="0.25">
      <c r="A11632">
        <v>116.399999999999</v>
      </c>
      <c r="B11632">
        <v>3.8619256019592201</v>
      </c>
      <c r="C11632">
        <v>12.622284889221101</v>
      </c>
      <c r="D11632">
        <v>3.8619256019592201</v>
      </c>
      <c r="E11632">
        <v>31.833216364814199</v>
      </c>
      <c r="F11632">
        <v>245.12415777481399</v>
      </c>
      <c r="G11632">
        <v>138.54172500000001</v>
      </c>
    </row>
    <row r="11633" spans="1:7" x14ac:dyDescent="0.25">
      <c r="A11633">
        <v>116.409999999999</v>
      </c>
      <c r="B11633">
        <v>3.86231088638305</v>
      </c>
      <c r="C11633">
        <v>12.6230859756469</v>
      </c>
      <c r="D11633">
        <v>3.86231088638305</v>
      </c>
      <c r="E11633">
        <v>31.833601649238101</v>
      </c>
      <c r="F11633">
        <v>245.12454305923799</v>
      </c>
      <c r="G11633">
        <v>138.551725</v>
      </c>
    </row>
    <row r="11634" spans="1:7" x14ac:dyDescent="0.25">
      <c r="A11634">
        <v>116.42</v>
      </c>
      <c r="B11634">
        <v>3.8626844882964999</v>
      </c>
      <c r="C11634">
        <v>12.6236667633056</v>
      </c>
      <c r="D11634">
        <v>3.8626844882964999</v>
      </c>
      <c r="E11634">
        <v>31.8339752511515</v>
      </c>
      <c r="F11634">
        <v>245.12491666115099</v>
      </c>
      <c r="G11634">
        <v>138.561725</v>
      </c>
    </row>
    <row r="11635" spans="1:7" x14ac:dyDescent="0.25">
      <c r="A11635">
        <v>116.43</v>
      </c>
      <c r="B11635">
        <v>3.8630402088165199</v>
      </c>
      <c r="C11635">
        <v>12.6237840652465</v>
      </c>
      <c r="D11635">
        <v>3.8630402088165199</v>
      </c>
      <c r="E11635">
        <v>31.834330971671498</v>
      </c>
      <c r="F11635">
        <v>245.12527238167101</v>
      </c>
      <c r="G11635">
        <v>138.57172499999999</v>
      </c>
    </row>
    <row r="11636" spans="1:7" x14ac:dyDescent="0.25">
      <c r="A11636">
        <v>116.44</v>
      </c>
      <c r="B11636">
        <v>3.8634257316589302</v>
      </c>
      <c r="C11636">
        <v>12.624002456665</v>
      </c>
      <c r="D11636">
        <v>3.8634257316589302</v>
      </c>
      <c r="E11636">
        <v>31.834716494513899</v>
      </c>
      <c r="F11636">
        <v>245.12565790451299</v>
      </c>
      <c r="G11636">
        <v>138.58172500000001</v>
      </c>
    </row>
    <row r="11637" spans="1:7" x14ac:dyDescent="0.25">
      <c r="A11637">
        <v>116.44999999999899</v>
      </c>
      <c r="B11637">
        <v>3.86381530761718</v>
      </c>
      <c r="C11637">
        <v>12.6229705810546</v>
      </c>
      <c r="D11637">
        <v>3.86381530761718</v>
      </c>
      <c r="E11637">
        <v>31.8351060704722</v>
      </c>
      <c r="F11637">
        <v>245.12604748047201</v>
      </c>
      <c r="G11637">
        <v>138.591725</v>
      </c>
    </row>
    <row r="11638" spans="1:7" x14ac:dyDescent="0.25">
      <c r="A11638">
        <v>116.46</v>
      </c>
      <c r="B11638">
        <v>3.8641777038574201</v>
      </c>
      <c r="C11638">
        <v>12.622718811035099</v>
      </c>
      <c r="D11638">
        <v>3.8641777038574201</v>
      </c>
      <c r="E11638">
        <v>31.835468466712399</v>
      </c>
      <c r="F11638">
        <v>245.12640987671199</v>
      </c>
      <c r="G11638">
        <v>138.60172499999999</v>
      </c>
    </row>
    <row r="11639" spans="1:7" x14ac:dyDescent="0.25">
      <c r="A11639">
        <v>116.47</v>
      </c>
      <c r="B11639">
        <v>3.8645143508911102</v>
      </c>
      <c r="C11639">
        <v>12.623918533325099</v>
      </c>
      <c r="D11639">
        <v>3.8645143508911102</v>
      </c>
      <c r="E11639">
        <v>31.835805113746101</v>
      </c>
      <c r="F11639">
        <v>245.12674652374599</v>
      </c>
      <c r="G11639">
        <v>138.61172500000001</v>
      </c>
    </row>
    <row r="11640" spans="1:7" x14ac:dyDescent="0.25">
      <c r="A11640">
        <v>116.48</v>
      </c>
      <c r="B11640">
        <v>3.86486387252807</v>
      </c>
      <c r="C11640">
        <v>12.6245412826538</v>
      </c>
      <c r="D11640">
        <v>3.86486387252807</v>
      </c>
      <c r="E11640">
        <v>31.8361546353831</v>
      </c>
      <c r="F11640">
        <v>245.12709604538301</v>
      </c>
      <c r="G11640">
        <v>138.621725</v>
      </c>
    </row>
    <row r="11641" spans="1:7" x14ac:dyDescent="0.25">
      <c r="A11641">
        <v>116.489999999999</v>
      </c>
      <c r="B11641">
        <v>3.86524081230163</v>
      </c>
      <c r="C11641">
        <v>12.624415397644</v>
      </c>
      <c r="D11641">
        <v>3.86524081230163</v>
      </c>
      <c r="E11641">
        <v>31.836531575156599</v>
      </c>
      <c r="F11641">
        <v>245.127472985156</v>
      </c>
      <c r="G11641">
        <v>138.63172499999999</v>
      </c>
    </row>
    <row r="11642" spans="1:7" x14ac:dyDescent="0.25">
      <c r="A11642">
        <v>116.5</v>
      </c>
      <c r="B11642">
        <v>3.8655986785888601</v>
      </c>
      <c r="C11642">
        <v>12.623618125915501</v>
      </c>
      <c r="D11642">
        <v>3.8655986785888601</v>
      </c>
      <c r="E11642">
        <v>31.836889441443901</v>
      </c>
      <c r="F11642">
        <v>245.12783085144301</v>
      </c>
      <c r="G11642">
        <v>138.64172500000001</v>
      </c>
    </row>
    <row r="11643" spans="1:7" x14ac:dyDescent="0.25">
      <c r="A11643">
        <v>116.51</v>
      </c>
      <c r="B11643">
        <v>3.8659508228302002</v>
      </c>
      <c r="C11643">
        <v>12.6236200332641</v>
      </c>
      <c r="D11643">
        <v>3.8659508228302002</v>
      </c>
      <c r="E11643">
        <v>31.837241585685199</v>
      </c>
      <c r="F11643">
        <v>245.12818299568499</v>
      </c>
      <c r="G11643">
        <v>138.651725</v>
      </c>
    </row>
    <row r="11644" spans="1:7" x14ac:dyDescent="0.25">
      <c r="A11644">
        <v>116.52</v>
      </c>
      <c r="B11644">
        <v>3.86630034446716</v>
      </c>
      <c r="C11644">
        <v>12.623699188232401</v>
      </c>
      <c r="D11644">
        <v>3.86630034446716</v>
      </c>
      <c r="E11644">
        <v>31.837591107322201</v>
      </c>
      <c r="F11644">
        <v>245.12853251732199</v>
      </c>
      <c r="G11644">
        <v>138.66172499999999</v>
      </c>
    </row>
    <row r="11645" spans="1:7" x14ac:dyDescent="0.25">
      <c r="A11645">
        <v>116.52999999999901</v>
      </c>
      <c r="B11645">
        <v>3.8666470050811701</v>
      </c>
      <c r="C11645">
        <v>12.623908042907701</v>
      </c>
      <c r="D11645">
        <v>3.8666470050811701</v>
      </c>
      <c r="E11645">
        <v>31.8379377679362</v>
      </c>
      <c r="F11645">
        <v>245.128879177936</v>
      </c>
      <c r="G11645">
        <v>138.67172500000001</v>
      </c>
    </row>
    <row r="11646" spans="1:7" x14ac:dyDescent="0.25">
      <c r="A11646">
        <v>116.539999999999</v>
      </c>
      <c r="B11646">
        <v>3.86694979667663</v>
      </c>
      <c r="C11646">
        <v>12.6233654022216</v>
      </c>
      <c r="D11646">
        <v>3.86694979667663</v>
      </c>
      <c r="E11646">
        <v>31.838240559531599</v>
      </c>
      <c r="F11646">
        <v>245.129181969531</v>
      </c>
      <c r="G11646">
        <v>138.681725</v>
      </c>
    </row>
    <row r="11647" spans="1:7" x14ac:dyDescent="0.25">
      <c r="A11647">
        <v>116.55</v>
      </c>
      <c r="B11647">
        <v>3.8672242164611799</v>
      </c>
      <c r="C11647">
        <v>12.623675346374499</v>
      </c>
      <c r="D11647">
        <v>3.8672242164611799</v>
      </c>
      <c r="E11647">
        <v>31.838514979316201</v>
      </c>
      <c r="F11647">
        <v>245.129456389316</v>
      </c>
      <c r="G11647">
        <v>138.69172499999999</v>
      </c>
    </row>
    <row r="11648" spans="1:7" x14ac:dyDescent="0.25">
      <c r="A11648">
        <v>116.56</v>
      </c>
      <c r="B11648">
        <v>3.8675413131713801</v>
      </c>
      <c r="C11648">
        <v>12.6247911453247</v>
      </c>
      <c r="D11648">
        <v>3.8675413131713801</v>
      </c>
      <c r="E11648">
        <v>31.838832076026399</v>
      </c>
      <c r="F11648">
        <v>245.12977348602601</v>
      </c>
      <c r="G11648">
        <v>138.70172500000001</v>
      </c>
    </row>
    <row r="11649" spans="1:7" x14ac:dyDescent="0.25">
      <c r="A11649">
        <v>116.569999999999</v>
      </c>
      <c r="B11649">
        <v>3.86789870262146</v>
      </c>
      <c r="C11649">
        <v>12.624405860900801</v>
      </c>
      <c r="D11649">
        <v>3.86789870262146</v>
      </c>
      <c r="E11649">
        <v>31.839189465476501</v>
      </c>
      <c r="F11649">
        <v>245.130130875476</v>
      </c>
      <c r="G11649">
        <v>138.711725</v>
      </c>
    </row>
    <row r="11650" spans="1:7" x14ac:dyDescent="0.25">
      <c r="A11650">
        <v>116.579999999999</v>
      </c>
      <c r="B11650">
        <v>3.8682470321655198</v>
      </c>
      <c r="C11650">
        <v>12.6240015029907</v>
      </c>
      <c r="D11650">
        <v>3.8682470321655198</v>
      </c>
      <c r="E11650">
        <v>31.839537795020501</v>
      </c>
      <c r="F11650">
        <v>245.13047920502001</v>
      </c>
      <c r="G11650">
        <v>138.72172499999999</v>
      </c>
    </row>
    <row r="11651" spans="1:7" x14ac:dyDescent="0.25">
      <c r="A11651">
        <v>116.59</v>
      </c>
      <c r="B11651">
        <v>3.8685703277587802</v>
      </c>
      <c r="C11651">
        <v>12.622525215148899</v>
      </c>
      <c r="D11651">
        <v>3.8685703277587802</v>
      </c>
      <c r="E11651">
        <v>31.839861090613802</v>
      </c>
      <c r="F11651">
        <v>245.13080250061299</v>
      </c>
      <c r="G11651">
        <v>138.73172500000001</v>
      </c>
    </row>
    <row r="11652" spans="1:7" x14ac:dyDescent="0.25">
      <c r="A11652">
        <v>116.6</v>
      </c>
      <c r="B11652">
        <v>3.86890268325805</v>
      </c>
      <c r="C11652">
        <v>12.6216831207275</v>
      </c>
      <c r="D11652">
        <v>3.86890268325805</v>
      </c>
      <c r="E11652">
        <v>31.840193446113101</v>
      </c>
      <c r="F11652">
        <v>245.13113485611299</v>
      </c>
      <c r="G11652">
        <v>138.741725</v>
      </c>
    </row>
    <row r="11653" spans="1:7" x14ac:dyDescent="0.25">
      <c r="A11653">
        <v>116.609999999999</v>
      </c>
      <c r="B11653">
        <v>3.86925745010375</v>
      </c>
      <c r="C11653">
        <v>12.620979309081999</v>
      </c>
      <c r="D11653">
        <v>3.86925745010375</v>
      </c>
      <c r="E11653">
        <v>31.840548212958801</v>
      </c>
      <c r="F11653">
        <v>245.13148962295799</v>
      </c>
      <c r="G11653">
        <v>138.75172499999999</v>
      </c>
    </row>
    <row r="11654" spans="1:7" x14ac:dyDescent="0.25">
      <c r="A11654">
        <v>116.619999999999</v>
      </c>
      <c r="B11654">
        <v>3.8695731163024898</v>
      </c>
      <c r="C11654">
        <v>12.620947837829499</v>
      </c>
      <c r="D11654">
        <v>3.8695731163024898</v>
      </c>
      <c r="E11654">
        <v>31.840863879157499</v>
      </c>
      <c r="F11654">
        <v>245.131805289157</v>
      </c>
      <c r="G11654">
        <v>138.76172500000001</v>
      </c>
    </row>
    <row r="11655" spans="1:7" x14ac:dyDescent="0.25">
      <c r="A11655">
        <v>116.63</v>
      </c>
      <c r="B11655">
        <v>3.8698749542236301</v>
      </c>
      <c r="C11655">
        <v>12.619977951049799</v>
      </c>
      <c r="D11655">
        <v>3.8698749542236301</v>
      </c>
      <c r="E11655">
        <v>31.841165717078599</v>
      </c>
      <c r="F11655">
        <v>245.132107127078</v>
      </c>
      <c r="G11655">
        <v>138.771725</v>
      </c>
    </row>
    <row r="11656" spans="1:7" x14ac:dyDescent="0.25">
      <c r="A11656">
        <v>116.64</v>
      </c>
      <c r="B11656">
        <v>3.87018823623657</v>
      </c>
      <c r="C11656">
        <v>12.620220184326101</v>
      </c>
      <c r="D11656">
        <v>3.87018823623657</v>
      </c>
      <c r="E11656">
        <v>31.841478999091599</v>
      </c>
      <c r="F11656">
        <v>245.132420409091</v>
      </c>
      <c r="G11656">
        <v>138.78172499999999</v>
      </c>
    </row>
    <row r="11657" spans="1:7" x14ac:dyDescent="0.25">
      <c r="A11657">
        <v>116.649999999999</v>
      </c>
      <c r="B11657">
        <v>3.8705070018768302</v>
      </c>
      <c r="C11657">
        <v>12.6198978424072</v>
      </c>
      <c r="D11657">
        <v>3.8705070018768302</v>
      </c>
      <c r="E11657">
        <v>31.841797764731801</v>
      </c>
      <c r="F11657">
        <v>245.132739174731</v>
      </c>
      <c r="G11657">
        <v>138.79172500000001</v>
      </c>
    </row>
    <row r="11658" spans="1:7" x14ac:dyDescent="0.25">
      <c r="A11658">
        <v>116.659999999999</v>
      </c>
      <c r="B11658">
        <v>3.8708279132843</v>
      </c>
      <c r="C11658">
        <v>12.6180715560913</v>
      </c>
      <c r="D11658">
        <v>3.8708279132843</v>
      </c>
      <c r="E11658">
        <v>31.8421186761393</v>
      </c>
      <c r="F11658">
        <v>245.13306008613901</v>
      </c>
      <c r="G11658">
        <v>138.801725</v>
      </c>
    </row>
    <row r="11659" spans="1:7" x14ac:dyDescent="0.25">
      <c r="A11659">
        <v>116.67</v>
      </c>
      <c r="B11659">
        <v>3.8710982799529998</v>
      </c>
      <c r="C11659">
        <v>12.615118980407701</v>
      </c>
      <c r="D11659">
        <v>3.8710982799529998</v>
      </c>
      <c r="E11659">
        <v>31.842389042808001</v>
      </c>
      <c r="F11659">
        <v>245.133330452808</v>
      </c>
      <c r="G11659">
        <v>138.811725</v>
      </c>
    </row>
    <row r="11660" spans="1:7" x14ac:dyDescent="0.25">
      <c r="A11660">
        <v>116.68</v>
      </c>
      <c r="B11660">
        <v>3.8714203834533598</v>
      </c>
      <c r="C11660">
        <v>12.613007545471101</v>
      </c>
      <c r="D11660">
        <v>3.8714203834533598</v>
      </c>
      <c r="E11660">
        <v>31.8427111463084</v>
      </c>
      <c r="F11660">
        <v>245.13365255630799</v>
      </c>
      <c r="G11660">
        <v>138.82172499999999</v>
      </c>
    </row>
    <row r="11661" spans="1:7" x14ac:dyDescent="0.25">
      <c r="A11661">
        <v>116.69</v>
      </c>
      <c r="B11661">
        <v>3.8717360496520898</v>
      </c>
      <c r="C11661">
        <v>12.6123943328857</v>
      </c>
      <c r="D11661">
        <v>3.8717360496520898</v>
      </c>
      <c r="E11661">
        <v>31.843026812507102</v>
      </c>
      <c r="F11661">
        <v>245.13396822250701</v>
      </c>
      <c r="G11661">
        <v>138.83172500000001</v>
      </c>
    </row>
    <row r="11662" spans="1:7" x14ac:dyDescent="0.25">
      <c r="A11662">
        <v>116.69999999999899</v>
      </c>
      <c r="B11662">
        <v>3.8720037937164302</v>
      </c>
      <c r="C11662">
        <v>12.611986160278301</v>
      </c>
      <c r="D11662">
        <v>3.8720037937164302</v>
      </c>
      <c r="E11662">
        <v>31.843294556571401</v>
      </c>
      <c r="F11662">
        <v>245.134235966571</v>
      </c>
      <c r="G11662">
        <v>138.841725</v>
      </c>
    </row>
    <row r="11663" spans="1:7" x14ac:dyDescent="0.25">
      <c r="A11663">
        <v>116.71</v>
      </c>
      <c r="B11663">
        <v>3.8723189830779998</v>
      </c>
      <c r="C11663">
        <v>12.6110372543334</v>
      </c>
      <c r="D11663">
        <v>3.8723189830779998</v>
      </c>
      <c r="E11663">
        <v>31.843609745933001</v>
      </c>
      <c r="F11663">
        <v>245.134551155933</v>
      </c>
      <c r="G11663">
        <v>138.85172499999999</v>
      </c>
    </row>
    <row r="11664" spans="1:7" x14ac:dyDescent="0.25">
      <c r="A11664">
        <v>116.72</v>
      </c>
      <c r="B11664">
        <v>3.8726410865783598</v>
      </c>
      <c r="C11664">
        <v>12.609198570251399</v>
      </c>
      <c r="D11664">
        <v>3.8726410865783598</v>
      </c>
      <c r="E11664">
        <v>31.8439318494334</v>
      </c>
      <c r="F11664">
        <v>245.13487325943299</v>
      </c>
      <c r="G11664">
        <v>138.86172500000001</v>
      </c>
    </row>
    <row r="11665" spans="1:7" x14ac:dyDescent="0.25">
      <c r="A11665">
        <v>116.73</v>
      </c>
      <c r="B11665">
        <v>3.8729228973388601</v>
      </c>
      <c r="C11665">
        <v>12.608384132385201</v>
      </c>
      <c r="D11665">
        <v>3.8729228973388601</v>
      </c>
      <c r="E11665">
        <v>31.844213660193901</v>
      </c>
      <c r="F11665">
        <v>245.13515507019301</v>
      </c>
      <c r="G11665">
        <v>138.871725</v>
      </c>
    </row>
    <row r="11666" spans="1:7" x14ac:dyDescent="0.25">
      <c r="A11666">
        <v>116.739999999999</v>
      </c>
      <c r="B11666">
        <v>3.87323570251464</v>
      </c>
      <c r="C11666">
        <v>12.6074886322021</v>
      </c>
      <c r="D11666">
        <v>3.87323570251464</v>
      </c>
      <c r="E11666">
        <v>31.8445264653697</v>
      </c>
      <c r="F11666">
        <v>245.13546787536899</v>
      </c>
      <c r="G11666">
        <v>138.88172499999999</v>
      </c>
    </row>
    <row r="11667" spans="1:7" x14ac:dyDescent="0.25">
      <c r="A11667">
        <v>116.75</v>
      </c>
      <c r="B11667">
        <v>3.87356281280517</v>
      </c>
      <c r="C11667">
        <v>12.606813430786101</v>
      </c>
      <c r="D11667">
        <v>3.87356281280517</v>
      </c>
      <c r="E11667">
        <v>31.844853575660199</v>
      </c>
      <c r="F11667">
        <v>245.13579498566</v>
      </c>
      <c r="G11667">
        <v>138.89172500000001</v>
      </c>
    </row>
    <row r="11668" spans="1:7" x14ac:dyDescent="0.25">
      <c r="A11668">
        <v>116.76</v>
      </c>
      <c r="B11668">
        <v>3.8738846778869598</v>
      </c>
      <c r="C11668">
        <v>12.607188224792401</v>
      </c>
      <c r="D11668">
        <v>3.8738846778869598</v>
      </c>
      <c r="E11668">
        <v>31.845175440742</v>
      </c>
      <c r="F11668">
        <v>245.13611685074201</v>
      </c>
      <c r="G11668">
        <v>138.901725</v>
      </c>
    </row>
    <row r="11669" spans="1:7" x14ac:dyDescent="0.25">
      <c r="A11669">
        <v>116.77</v>
      </c>
      <c r="B11669">
        <v>3.8742051124572701</v>
      </c>
      <c r="C11669">
        <v>12.607515335083001</v>
      </c>
      <c r="D11669">
        <v>3.8742051124572701</v>
      </c>
      <c r="E11669">
        <v>31.845495875312299</v>
      </c>
      <c r="F11669">
        <v>245.13643728531201</v>
      </c>
      <c r="G11669">
        <v>138.91172499999999</v>
      </c>
    </row>
    <row r="11670" spans="1:7" x14ac:dyDescent="0.25">
      <c r="A11670">
        <v>116.77999999999901</v>
      </c>
      <c r="B11670">
        <v>3.8745250701904199</v>
      </c>
      <c r="C11670">
        <v>12.607404708862299</v>
      </c>
      <c r="D11670">
        <v>3.8745250701904199</v>
      </c>
      <c r="E11670">
        <v>31.8458158330454</v>
      </c>
      <c r="F11670">
        <v>245.136757243045</v>
      </c>
      <c r="G11670">
        <v>138.92172500000001</v>
      </c>
    </row>
    <row r="11671" spans="1:7" x14ac:dyDescent="0.25">
      <c r="A11671">
        <v>116.789999999999</v>
      </c>
      <c r="B11671">
        <v>3.8748247623443599</v>
      </c>
      <c r="C11671">
        <v>12.607941627502401</v>
      </c>
      <c r="D11671">
        <v>3.8748247623443599</v>
      </c>
      <c r="E11671">
        <v>31.846115525199401</v>
      </c>
      <c r="F11671">
        <v>245.13705693519901</v>
      </c>
      <c r="G11671">
        <v>138.931725</v>
      </c>
    </row>
    <row r="11672" spans="1:7" x14ac:dyDescent="0.25">
      <c r="A11672">
        <v>116.8</v>
      </c>
      <c r="B11672">
        <v>3.87512850761413</v>
      </c>
      <c r="C11672">
        <v>12.608140945434499</v>
      </c>
      <c r="D11672">
        <v>3.87512850761413</v>
      </c>
      <c r="E11672">
        <v>31.846419270469099</v>
      </c>
      <c r="F11672">
        <v>245.13736068046899</v>
      </c>
      <c r="G11672">
        <v>138.94172499999999</v>
      </c>
    </row>
    <row r="11673" spans="1:7" x14ac:dyDescent="0.25">
      <c r="A11673">
        <v>116.81</v>
      </c>
      <c r="B11673">
        <v>3.87543368339538</v>
      </c>
      <c r="C11673">
        <v>12.6080331802368</v>
      </c>
      <c r="D11673">
        <v>3.87543368339538</v>
      </c>
      <c r="E11673">
        <v>31.846724446250398</v>
      </c>
      <c r="F11673">
        <v>245.13766585625001</v>
      </c>
      <c r="G11673">
        <v>138.95172500000001</v>
      </c>
    </row>
    <row r="11674" spans="1:7" x14ac:dyDescent="0.25">
      <c r="A11674">
        <v>116.819999999999</v>
      </c>
      <c r="B11674">
        <v>3.8757190704345699</v>
      </c>
      <c r="C11674">
        <v>12.6074066162109</v>
      </c>
      <c r="D11674">
        <v>3.8757190704345699</v>
      </c>
      <c r="E11674">
        <v>31.847009833289601</v>
      </c>
      <c r="F11674">
        <v>245.137951243289</v>
      </c>
      <c r="G11674">
        <v>138.961725</v>
      </c>
    </row>
    <row r="11675" spans="1:7" x14ac:dyDescent="0.25">
      <c r="A11675">
        <v>116.829999999999</v>
      </c>
      <c r="B11675">
        <v>3.87601447105407</v>
      </c>
      <c r="C11675">
        <v>12.608035087585399</v>
      </c>
      <c r="D11675">
        <v>3.87601447105407</v>
      </c>
      <c r="E11675">
        <v>31.847305233909101</v>
      </c>
      <c r="F11675">
        <v>245.13824664390901</v>
      </c>
      <c r="G11675">
        <v>138.97172499999999</v>
      </c>
    </row>
    <row r="11676" spans="1:7" x14ac:dyDescent="0.25">
      <c r="A11676">
        <v>116.84</v>
      </c>
      <c r="B11676">
        <v>3.87634825706481</v>
      </c>
      <c r="C11676">
        <v>12.606930732726999</v>
      </c>
      <c r="D11676">
        <v>3.87634825706481</v>
      </c>
      <c r="E11676">
        <v>31.8476390199198</v>
      </c>
      <c r="F11676">
        <v>245.13858042991899</v>
      </c>
      <c r="G11676">
        <v>138.98172500000001</v>
      </c>
    </row>
    <row r="11677" spans="1:7" x14ac:dyDescent="0.25">
      <c r="A11677">
        <v>116.85</v>
      </c>
      <c r="B11677">
        <v>3.8766741752624498</v>
      </c>
      <c r="C11677">
        <v>12.606141090393001</v>
      </c>
      <c r="D11677">
        <v>3.8766741752624498</v>
      </c>
      <c r="E11677">
        <v>31.847964938117499</v>
      </c>
      <c r="F11677">
        <v>245.13890634811699</v>
      </c>
      <c r="G11677">
        <v>138.991725</v>
      </c>
    </row>
    <row r="11678" spans="1:7" x14ac:dyDescent="0.25">
      <c r="A11678">
        <v>116.859999999999</v>
      </c>
      <c r="B11678">
        <v>3.8770041465759202</v>
      </c>
      <c r="C11678">
        <v>12.605338096618601</v>
      </c>
      <c r="D11678">
        <v>3.8770041465759202</v>
      </c>
      <c r="E11678">
        <v>31.848294909430901</v>
      </c>
      <c r="F11678">
        <v>245.13923631943001</v>
      </c>
      <c r="G11678">
        <v>139.00172499999999</v>
      </c>
    </row>
    <row r="11679" spans="1:7" x14ac:dyDescent="0.25">
      <c r="A11679">
        <v>116.869999999999</v>
      </c>
      <c r="B11679">
        <v>3.8773245811462398</v>
      </c>
      <c r="C11679">
        <v>12.6065511703491</v>
      </c>
      <c r="D11679">
        <v>3.8773245811462398</v>
      </c>
      <c r="E11679">
        <v>31.848615344001299</v>
      </c>
      <c r="F11679">
        <v>245.13955675400101</v>
      </c>
      <c r="G11679">
        <v>139.01172500000001</v>
      </c>
    </row>
    <row r="11680" spans="1:7" x14ac:dyDescent="0.25">
      <c r="A11680">
        <v>116.88</v>
      </c>
      <c r="B11680">
        <v>3.8776216506957999</v>
      </c>
      <c r="C11680">
        <v>12.605460166931101</v>
      </c>
      <c r="D11680">
        <v>3.8776216506957999</v>
      </c>
      <c r="E11680">
        <v>31.848912413550799</v>
      </c>
      <c r="F11680">
        <v>245.13985382355</v>
      </c>
      <c r="G11680">
        <v>139.021725</v>
      </c>
    </row>
    <row r="11681" spans="1:7" x14ac:dyDescent="0.25">
      <c r="A11681">
        <v>116.89</v>
      </c>
      <c r="B11681">
        <v>3.8779411315917902</v>
      </c>
      <c r="C11681">
        <v>12.602928161621</v>
      </c>
      <c r="D11681">
        <v>3.8779411315917902</v>
      </c>
      <c r="E11681">
        <v>31.849231894446799</v>
      </c>
      <c r="F11681">
        <v>245.14017330444599</v>
      </c>
      <c r="G11681">
        <v>139.03172499999999</v>
      </c>
    </row>
    <row r="11682" spans="1:7" x14ac:dyDescent="0.25">
      <c r="A11682">
        <v>116.899999999999</v>
      </c>
      <c r="B11682">
        <v>3.8782920837402299</v>
      </c>
      <c r="C11682">
        <v>12.602333068847599</v>
      </c>
      <c r="D11682">
        <v>3.8782920837402299</v>
      </c>
      <c r="E11682">
        <v>31.849582846595201</v>
      </c>
      <c r="F11682">
        <v>245.140524256595</v>
      </c>
      <c r="G11682">
        <v>139.04172500000001</v>
      </c>
    </row>
    <row r="11683" spans="1:7" x14ac:dyDescent="0.25">
      <c r="A11683">
        <v>116.909999999999</v>
      </c>
      <c r="B11683">
        <v>3.8786208629608101</v>
      </c>
      <c r="C11683">
        <v>12.602596282958901</v>
      </c>
      <c r="D11683">
        <v>3.8786208629608101</v>
      </c>
      <c r="E11683">
        <v>31.8499116258158</v>
      </c>
      <c r="F11683">
        <v>245.14085303581501</v>
      </c>
      <c r="G11683">
        <v>139.051725</v>
      </c>
    </row>
    <row r="11684" spans="1:7" x14ac:dyDescent="0.25">
      <c r="A11684">
        <v>116.92</v>
      </c>
      <c r="B11684">
        <v>3.87891626358032</v>
      </c>
      <c r="C11684">
        <v>12.6025857925415</v>
      </c>
      <c r="D11684">
        <v>3.87891626358032</v>
      </c>
      <c r="E11684">
        <v>31.850207026435299</v>
      </c>
      <c r="F11684">
        <v>245.141148436435</v>
      </c>
      <c r="G11684">
        <v>139.061725</v>
      </c>
    </row>
    <row r="11685" spans="1:7" x14ac:dyDescent="0.25">
      <c r="A11685">
        <v>116.93</v>
      </c>
      <c r="B11685">
        <v>3.8792102336883501</v>
      </c>
      <c r="C11685">
        <v>12.602586746215801</v>
      </c>
      <c r="D11685">
        <v>3.8792102336883501</v>
      </c>
      <c r="E11685">
        <v>31.850500996543399</v>
      </c>
      <c r="F11685">
        <v>245.14144240654301</v>
      </c>
      <c r="G11685">
        <v>139.07172499999999</v>
      </c>
    </row>
    <row r="11686" spans="1:7" x14ac:dyDescent="0.25">
      <c r="A11686">
        <v>116.94</v>
      </c>
      <c r="B11686">
        <v>3.8795301914214999</v>
      </c>
      <c r="C11686">
        <v>12.6037168502807</v>
      </c>
      <c r="D11686">
        <v>3.8795301914214999</v>
      </c>
      <c r="E11686">
        <v>31.8508209542765</v>
      </c>
      <c r="F11686">
        <v>245.14176236427599</v>
      </c>
      <c r="G11686">
        <v>139.08172500000001</v>
      </c>
    </row>
    <row r="11687" spans="1:7" x14ac:dyDescent="0.25">
      <c r="A11687">
        <v>116.94999999999899</v>
      </c>
      <c r="B11687">
        <v>3.8798904418945299</v>
      </c>
      <c r="C11687">
        <v>12.604056358337401</v>
      </c>
      <c r="D11687">
        <v>3.8798904418945299</v>
      </c>
      <c r="E11687">
        <v>31.851181204749501</v>
      </c>
      <c r="F11687">
        <v>245.14212261474901</v>
      </c>
      <c r="G11687">
        <v>139.091725</v>
      </c>
    </row>
    <row r="11688" spans="1:7" x14ac:dyDescent="0.25">
      <c r="A11688">
        <v>116.96</v>
      </c>
      <c r="B11688">
        <v>3.88021683692932</v>
      </c>
      <c r="C11688">
        <v>12.6038103103637</v>
      </c>
      <c r="D11688">
        <v>3.88021683692932</v>
      </c>
      <c r="E11688">
        <v>31.851507599784298</v>
      </c>
      <c r="F11688">
        <v>245.142449009784</v>
      </c>
      <c r="G11688">
        <v>139.10172499999999</v>
      </c>
    </row>
    <row r="11689" spans="1:7" x14ac:dyDescent="0.25">
      <c r="A11689">
        <v>116.97</v>
      </c>
      <c r="B11689">
        <v>3.88054227828979</v>
      </c>
      <c r="C11689">
        <v>12.602816581726</v>
      </c>
      <c r="D11689">
        <v>3.88054227828979</v>
      </c>
      <c r="E11689">
        <v>31.851833041144801</v>
      </c>
      <c r="F11689">
        <v>245.14277445114399</v>
      </c>
      <c r="G11689">
        <v>139.11172500000001</v>
      </c>
    </row>
    <row r="11690" spans="1:7" x14ac:dyDescent="0.25">
      <c r="A11690">
        <v>116.98</v>
      </c>
      <c r="B11690">
        <v>3.8808560371398899</v>
      </c>
      <c r="C11690">
        <v>12.602978706359799</v>
      </c>
      <c r="D11690">
        <v>3.8808560371398899</v>
      </c>
      <c r="E11690">
        <v>31.852146799994902</v>
      </c>
      <c r="F11690">
        <v>245.143088209994</v>
      </c>
      <c r="G11690">
        <v>139.121725</v>
      </c>
    </row>
    <row r="11691" spans="1:7" x14ac:dyDescent="0.25">
      <c r="A11691">
        <v>116.989999999999</v>
      </c>
      <c r="B11691">
        <v>3.8811569213867099</v>
      </c>
      <c r="C11691">
        <v>12.6056966781616</v>
      </c>
      <c r="D11691">
        <v>3.8811569213867099</v>
      </c>
      <c r="E11691">
        <v>31.852447684241699</v>
      </c>
      <c r="F11691">
        <v>245.143389094241</v>
      </c>
      <c r="G11691">
        <v>139.13172499999999</v>
      </c>
    </row>
    <row r="11692" spans="1:7" x14ac:dyDescent="0.25">
      <c r="A11692">
        <v>117</v>
      </c>
      <c r="B11692">
        <v>3.8815028667449898</v>
      </c>
      <c r="C11692">
        <v>12.6079044342041</v>
      </c>
      <c r="D11692">
        <v>3.8815028667449898</v>
      </c>
      <c r="E11692">
        <v>31.852793629600001</v>
      </c>
      <c r="F11692">
        <v>245.14373503959999</v>
      </c>
      <c r="G11692">
        <v>139.14172500000001</v>
      </c>
    </row>
    <row r="11693" spans="1:7" x14ac:dyDescent="0.25">
      <c r="A11693">
        <v>117.01</v>
      </c>
      <c r="B11693">
        <v>3.8818304538726802</v>
      </c>
      <c r="C11693">
        <v>12.607958793640099</v>
      </c>
      <c r="D11693">
        <v>3.8818304538726802</v>
      </c>
      <c r="E11693">
        <v>31.8531212167277</v>
      </c>
      <c r="F11693">
        <v>245.14406262672699</v>
      </c>
      <c r="G11693">
        <v>139.151725</v>
      </c>
    </row>
    <row r="11694" spans="1:7" x14ac:dyDescent="0.25">
      <c r="A11694">
        <v>117.02</v>
      </c>
      <c r="B11694">
        <v>3.8821523189544598</v>
      </c>
      <c r="C11694">
        <v>12.606681823730399</v>
      </c>
      <c r="D11694">
        <v>3.8821523189544598</v>
      </c>
      <c r="E11694">
        <v>31.853443081809498</v>
      </c>
      <c r="F11694">
        <v>245.14438449180901</v>
      </c>
      <c r="G11694">
        <v>139.16172499999999</v>
      </c>
    </row>
    <row r="11695" spans="1:7" x14ac:dyDescent="0.25">
      <c r="A11695">
        <v>117.02999999999901</v>
      </c>
      <c r="B11695">
        <v>3.88245177268981</v>
      </c>
      <c r="C11695">
        <v>12.6050109863281</v>
      </c>
      <c r="D11695">
        <v>3.88245177268981</v>
      </c>
      <c r="E11695">
        <v>31.8537425355448</v>
      </c>
      <c r="F11695">
        <v>245.14468394554399</v>
      </c>
      <c r="G11695">
        <v>139.17172500000001</v>
      </c>
    </row>
    <row r="11696" spans="1:7" x14ac:dyDescent="0.25">
      <c r="A11696">
        <v>117.039999999999</v>
      </c>
      <c r="B11696">
        <v>3.88279104232788</v>
      </c>
      <c r="C11696">
        <v>12.606299400329499</v>
      </c>
      <c r="D11696">
        <v>3.88279104232788</v>
      </c>
      <c r="E11696">
        <v>31.854081805182901</v>
      </c>
      <c r="F11696">
        <v>245.14502321518199</v>
      </c>
      <c r="G11696">
        <v>139.181725</v>
      </c>
    </row>
    <row r="11697" spans="1:7" x14ac:dyDescent="0.25">
      <c r="A11697">
        <v>117.05</v>
      </c>
      <c r="B11697">
        <v>3.8831596374511701</v>
      </c>
      <c r="C11697">
        <v>12.608384132385201</v>
      </c>
      <c r="D11697">
        <v>3.8831596374511701</v>
      </c>
      <c r="E11697">
        <v>31.854450400306199</v>
      </c>
      <c r="F11697">
        <v>245.14539181030599</v>
      </c>
      <c r="G11697">
        <v>139.19172499999999</v>
      </c>
    </row>
    <row r="11698" spans="1:7" x14ac:dyDescent="0.25">
      <c r="A11698">
        <v>117.06</v>
      </c>
      <c r="B11698">
        <v>3.8835079669952299</v>
      </c>
      <c r="C11698">
        <v>12.6096792221069</v>
      </c>
      <c r="D11698">
        <v>3.8835079669952299</v>
      </c>
      <c r="E11698">
        <v>31.854798729850302</v>
      </c>
      <c r="F11698">
        <v>245.14574013985001</v>
      </c>
      <c r="G11698">
        <v>139.20172500000001</v>
      </c>
    </row>
    <row r="11699" spans="1:7" x14ac:dyDescent="0.25">
      <c r="A11699">
        <v>117.069999999999</v>
      </c>
      <c r="B11699">
        <v>3.88381600379943</v>
      </c>
      <c r="C11699">
        <v>12.608211517333901</v>
      </c>
      <c r="D11699">
        <v>3.88381600379943</v>
      </c>
      <c r="E11699">
        <v>31.855106766654501</v>
      </c>
      <c r="F11699">
        <v>245.14604817665401</v>
      </c>
      <c r="G11699">
        <v>139.211725</v>
      </c>
    </row>
    <row r="11700" spans="1:7" x14ac:dyDescent="0.25">
      <c r="A11700">
        <v>117.079999999999</v>
      </c>
      <c r="B11700">
        <v>3.8841235637664702</v>
      </c>
      <c r="C11700">
        <v>12.6070137023925</v>
      </c>
      <c r="D11700">
        <v>3.8841235637664702</v>
      </c>
      <c r="E11700">
        <v>31.855414326621499</v>
      </c>
      <c r="F11700">
        <v>245.14635573662099</v>
      </c>
      <c r="G11700">
        <v>139.22172499999999</v>
      </c>
    </row>
    <row r="11701" spans="1:7" x14ac:dyDescent="0.25">
      <c r="A11701">
        <v>117.09</v>
      </c>
      <c r="B11701">
        <v>3.8844673633575399</v>
      </c>
      <c r="C11701">
        <v>12.6058340072631</v>
      </c>
      <c r="D11701">
        <v>3.8844673633575399</v>
      </c>
      <c r="E11701">
        <v>31.855758126212599</v>
      </c>
      <c r="F11701">
        <v>245.146699536212</v>
      </c>
      <c r="G11701">
        <v>139.23172500000001</v>
      </c>
    </row>
    <row r="11702" spans="1:7" x14ac:dyDescent="0.25">
      <c r="A11702">
        <v>117.1</v>
      </c>
      <c r="B11702">
        <v>3.8847961425781201</v>
      </c>
      <c r="C11702">
        <v>12.605388641357401</v>
      </c>
      <c r="D11702">
        <v>3.8847961425781201</v>
      </c>
      <c r="E11702">
        <v>31.856086905433099</v>
      </c>
      <c r="F11702">
        <v>245.147028315433</v>
      </c>
      <c r="G11702">
        <v>139.241725</v>
      </c>
    </row>
    <row r="11703" spans="1:7" x14ac:dyDescent="0.25">
      <c r="A11703">
        <v>117.109999999999</v>
      </c>
      <c r="B11703">
        <v>3.8851180076599099</v>
      </c>
      <c r="C11703">
        <v>12.606900215148899</v>
      </c>
      <c r="D11703">
        <v>3.8851180076599099</v>
      </c>
      <c r="E11703">
        <v>31.8564087705149</v>
      </c>
      <c r="F11703">
        <v>245.147350180514</v>
      </c>
      <c r="G11703">
        <v>139.25172499999999</v>
      </c>
    </row>
    <row r="11704" spans="1:7" x14ac:dyDescent="0.25">
      <c r="A11704">
        <v>117.119999999999</v>
      </c>
      <c r="B11704">
        <v>3.8854188919067298</v>
      </c>
      <c r="C11704">
        <v>12.6083154678344</v>
      </c>
      <c r="D11704">
        <v>3.8854188919067298</v>
      </c>
      <c r="E11704">
        <v>31.856709654761801</v>
      </c>
      <c r="F11704">
        <v>245.14765106476099</v>
      </c>
      <c r="G11704">
        <v>139.26172500000001</v>
      </c>
    </row>
    <row r="11705" spans="1:7" x14ac:dyDescent="0.25">
      <c r="A11705">
        <v>117.13</v>
      </c>
      <c r="B11705">
        <v>3.88575959205627</v>
      </c>
      <c r="C11705">
        <v>12.6079664230346</v>
      </c>
      <c r="D11705">
        <v>3.88575959205627</v>
      </c>
      <c r="E11705">
        <v>31.857050354911301</v>
      </c>
      <c r="F11705">
        <v>245.14799176491101</v>
      </c>
      <c r="G11705">
        <v>139.271725</v>
      </c>
    </row>
    <row r="11706" spans="1:7" x14ac:dyDescent="0.25">
      <c r="A11706">
        <v>117.14</v>
      </c>
      <c r="B11706">
        <v>3.8860812187194802</v>
      </c>
      <c r="C11706">
        <v>12.607962608337401</v>
      </c>
      <c r="D11706">
        <v>3.8860812187194802</v>
      </c>
      <c r="E11706">
        <v>31.857371981574499</v>
      </c>
      <c r="F11706">
        <v>245.14831339157399</v>
      </c>
      <c r="G11706">
        <v>139.28172499999999</v>
      </c>
    </row>
    <row r="11707" spans="1:7" x14ac:dyDescent="0.25">
      <c r="A11707">
        <v>117.149999999999</v>
      </c>
      <c r="B11707">
        <v>3.8863866329193102</v>
      </c>
      <c r="C11707">
        <v>12.6077680587768</v>
      </c>
      <c r="D11707">
        <v>3.8863866329193102</v>
      </c>
      <c r="E11707">
        <v>31.857677395774299</v>
      </c>
      <c r="F11707">
        <v>245.14861880577399</v>
      </c>
      <c r="G11707">
        <v>139.29172500000001</v>
      </c>
    </row>
    <row r="11708" spans="1:7" x14ac:dyDescent="0.25">
      <c r="A11708">
        <v>117.159999999999</v>
      </c>
      <c r="B11708">
        <v>3.8867232799529998</v>
      </c>
      <c r="C11708">
        <v>12.607061386108301</v>
      </c>
      <c r="D11708">
        <v>3.8867232799529998</v>
      </c>
      <c r="E11708">
        <v>31.858014042808001</v>
      </c>
      <c r="F11708">
        <v>245.148955452808</v>
      </c>
      <c r="G11708">
        <v>139.301725</v>
      </c>
    </row>
    <row r="11709" spans="1:7" x14ac:dyDescent="0.25">
      <c r="A11709">
        <v>117.17</v>
      </c>
      <c r="B11709">
        <v>3.88706302642822</v>
      </c>
      <c r="C11709">
        <v>12.608522415161101</v>
      </c>
      <c r="D11709">
        <v>3.88706302642822</v>
      </c>
      <c r="E11709">
        <v>31.8583537892832</v>
      </c>
      <c r="F11709">
        <v>245.14929519928299</v>
      </c>
      <c r="G11709">
        <v>139.311725</v>
      </c>
    </row>
    <row r="11710" spans="1:7" x14ac:dyDescent="0.25">
      <c r="A11710">
        <v>117.18</v>
      </c>
      <c r="B11710">
        <v>3.88737916946411</v>
      </c>
      <c r="C11710">
        <v>12.6100568771362</v>
      </c>
      <c r="D11710">
        <v>3.88737916946411</v>
      </c>
      <c r="E11710">
        <v>31.858669932319099</v>
      </c>
      <c r="F11710">
        <v>245.14961134231899</v>
      </c>
      <c r="G11710">
        <v>139.32172499999999</v>
      </c>
    </row>
    <row r="11711" spans="1:7" x14ac:dyDescent="0.25">
      <c r="A11711">
        <v>117.19</v>
      </c>
      <c r="B11711">
        <v>3.88772392272949</v>
      </c>
      <c r="C11711">
        <v>12.6108741760253</v>
      </c>
      <c r="D11711">
        <v>3.88772392272949</v>
      </c>
      <c r="E11711">
        <v>31.859014685584501</v>
      </c>
      <c r="F11711">
        <v>245.149956095584</v>
      </c>
      <c r="G11711">
        <v>139.33172500000001</v>
      </c>
    </row>
    <row r="11712" spans="1:7" x14ac:dyDescent="0.25">
      <c r="A11712">
        <v>117.19999999999899</v>
      </c>
      <c r="B11712">
        <v>3.8880751132964999</v>
      </c>
      <c r="C11712">
        <v>12.611425399780201</v>
      </c>
      <c r="D11712">
        <v>3.8880751132964999</v>
      </c>
      <c r="E11712">
        <v>31.8593658761515</v>
      </c>
      <c r="F11712">
        <v>245.15030728615099</v>
      </c>
      <c r="G11712">
        <v>139.341725</v>
      </c>
    </row>
    <row r="11713" spans="1:7" x14ac:dyDescent="0.25">
      <c r="A11713">
        <v>117.21</v>
      </c>
      <c r="B11713">
        <v>3.8884310722350999</v>
      </c>
      <c r="C11713">
        <v>12.611731529235801</v>
      </c>
      <c r="D11713">
        <v>3.8884310722350999</v>
      </c>
      <c r="E11713">
        <v>31.859721835090099</v>
      </c>
      <c r="F11713">
        <v>245.15066324508999</v>
      </c>
      <c r="G11713">
        <v>139.35172499999999</v>
      </c>
    </row>
    <row r="11714" spans="1:7" x14ac:dyDescent="0.25">
      <c r="A11714">
        <v>117.22</v>
      </c>
      <c r="B11714">
        <v>3.8887739181518501</v>
      </c>
      <c r="C11714">
        <v>12.613070487976</v>
      </c>
      <c r="D11714">
        <v>3.8887739181518501</v>
      </c>
      <c r="E11714">
        <v>31.8600646810069</v>
      </c>
      <c r="F11714">
        <v>245.151006091006</v>
      </c>
      <c r="G11714">
        <v>139.36172500000001</v>
      </c>
    </row>
    <row r="11715" spans="1:7" x14ac:dyDescent="0.25">
      <c r="A11715">
        <v>117.23</v>
      </c>
      <c r="B11715">
        <v>3.8891024589538499</v>
      </c>
      <c r="C11715">
        <v>12.614662170410099</v>
      </c>
      <c r="D11715">
        <v>3.8891024589538499</v>
      </c>
      <c r="E11715">
        <v>31.860393221808899</v>
      </c>
      <c r="F11715">
        <v>245.151334631808</v>
      </c>
      <c r="G11715">
        <v>139.371725</v>
      </c>
    </row>
    <row r="11716" spans="1:7" x14ac:dyDescent="0.25">
      <c r="A11716">
        <v>117.239999999999</v>
      </c>
      <c r="B11716">
        <v>3.8894419670104901</v>
      </c>
      <c r="C11716">
        <v>12.613465309143001</v>
      </c>
      <c r="D11716">
        <v>3.8894419670104901</v>
      </c>
      <c r="E11716">
        <v>31.8607327298655</v>
      </c>
      <c r="F11716">
        <v>245.15167413986501</v>
      </c>
      <c r="G11716">
        <v>139.38172499999999</v>
      </c>
    </row>
    <row r="11717" spans="1:7" x14ac:dyDescent="0.25">
      <c r="A11717">
        <v>117.25</v>
      </c>
      <c r="B11717">
        <v>3.8897995948791499</v>
      </c>
      <c r="C11717">
        <v>12.6133165359497</v>
      </c>
      <c r="D11717">
        <v>3.8897995948791499</v>
      </c>
      <c r="E11717">
        <v>31.861090357734199</v>
      </c>
      <c r="F11717">
        <v>245.152031767734</v>
      </c>
      <c r="G11717">
        <v>139.39172500000001</v>
      </c>
    </row>
    <row r="11718" spans="1:7" x14ac:dyDescent="0.25">
      <c r="A11718">
        <v>117.26</v>
      </c>
      <c r="B11718">
        <v>3.8901629447936998</v>
      </c>
      <c r="C11718">
        <v>12.6138896942138</v>
      </c>
      <c r="D11718">
        <v>3.8901629447936998</v>
      </c>
      <c r="E11718">
        <v>31.8614537076487</v>
      </c>
      <c r="F11718">
        <v>245.15239511764801</v>
      </c>
      <c r="G11718">
        <v>139.401725</v>
      </c>
    </row>
    <row r="11719" spans="1:7" x14ac:dyDescent="0.25">
      <c r="A11719">
        <v>117.27</v>
      </c>
      <c r="B11719">
        <v>3.8905138969421298</v>
      </c>
      <c r="C11719">
        <v>12.6150407791137</v>
      </c>
      <c r="D11719">
        <v>3.8905138969421298</v>
      </c>
      <c r="E11719">
        <v>31.861804659797201</v>
      </c>
      <c r="F11719">
        <v>245.15274606979699</v>
      </c>
      <c r="G11719">
        <v>139.41172499999999</v>
      </c>
    </row>
    <row r="11720" spans="1:7" x14ac:dyDescent="0.25">
      <c r="A11720">
        <v>117.27999999999901</v>
      </c>
      <c r="B11720">
        <v>3.8908669948577801</v>
      </c>
      <c r="C11720">
        <v>12.6170644760131</v>
      </c>
      <c r="D11720">
        <v>3.8908669948577801</v>
      </c>
      <c r="E11720">
        <v>31.862157757712801</v>
      </c>
      <c r="F11720">
        <v>245.15309916771201</v>
      </c>
      <c r="G11720">
        <v>139.42172500000001</v>
      </c>
    </row>
    <row r="11721" spans="1:7" x14ac:dyDescent="0.25">
      <c r="A11721">
        <v>117.289999999999</v>
      </c>
      <c r="B11721">
        <v>3.8912389278411799</v>
      </c>
      <c r="C11721">
        <v>12.6169319152832</v>
      </c>
      <c r="D11721">
        <v>3.8912389278411799</v>
      </c>
      <c r="E11721">
        <v>31.862529690696199</v>
      </c>
      <c r="F11721">
        <v>245.15347110069601</v>
      </c>
      <c r="G11721">
        <v>139.431725</v>
      </c>
    </row>
    <row r="11722" spans="1:7" x14ac:dyDescent="0.25">
      <c r="A11722">
        <v>117.3</v>
      </c>
      <c r="B11722">
        <v>3.89159083366394</v>
      </c>
      <c r="C11722">
        <v>12.615505218505801</v>
      </c>
      <c r="D11722">
        <v>3.89159083366394</v>
      </c>
      <c r="E11722">
        <v>31.862881596518999</v>
      </c>
      <c r="F11722">
        <v>245.153823006518</v>
      </c>
      <c r="G11722">
        <v>139.44172499999999</v>
      </c>
    </row>
    <row r="11723" spans="1:7" x14ac:dyDescent="0.25">
      <c r="A11723">
        <v>117.31</v>
      </c>
      <c r="B11723">
        <v>3.8919498920440598</v>
      </c>
      <c r="C11723">
        <v>12.614254951476999</v>
      </c>
      <c r="D11723">
        <v>3.8919498920440598</v>
      </c>
      <c r="E11723">
        <v>31.863240654899101</v>
      </c>
      <c r="F11723">
        <v>245.154182064899</v>
      </c>
      <c r="G11723">
        <v>139.45172500000001</v>
      </c>
    </row>
    <row r="11724" spans="1:7" x14ac:dyDescent="0.25">
      <c r="A11724">
        <v>117.319999999999</v>
      </c>
      <c r="B11724">
        <v>3.8923034667968701</v>
      </c>
      <c r="C11724">
        <v>12.614993095397899</v>
      </c>
      <c r="D11724">
        <v>3.8923034667968701</v>
      </c>
      <c r="E11724">
        <v>31.863594229651898</v>
      </c>
      <c r="F11724">
        <v>245.15453563965099</v>
      </c>
      <c r="G11724">
        <v>139.461725</v>
      </c>
    </row>
    <row r="11725" spans="1:7" x14ac:dyDescent="0.25">
      <c r="A11725">
        <v>117.329999999999</v>
      </c>
      <c r="B11725">
        <v>3.89266681671142</v>
      </c>
      <c r="C11725">
        <v>12.6160898208618</v>
      </c>
      <c r="D11725">
        <v>3.89266681671142</v>
      </c>
      <c r="E11725">
        <v>31.863957579566399</v>
      </c>
      <c r="F11725">
        <v>245.15489898956599</v>
      </c>
      <c r="G11725">
        <v>139.47172499999999</v>
      </c>
    </row>
    <row r="11726" spans="1:7" x14ac:dyDescent="0.25">
      <c r="A11726">
        <v>117.34</v>
      </c>
      <c r="B11726">
        <v>3.8930370807647701</v>
      </c>
      <c r="C11726">
        <v>12.6173839569091</v>
      </c>
      <c r="D11726">
        <v>3.8930370807647701</v>
      </c>
      <c r="E11726">
        <v>31.864327843619801</v>
      </c>
      <c r="F11726">
        <v>245.155269253619</v>
      </c>
      <c r="G11726">
        <v>139.48172500000001</v>
      </c>
    </row>
    <row r="11727" spans="1:7" x14ac:dyDescent="0.25">
      <c r="A11727">
        <v>117.35</v>
      </c>
      <c r="B11727">
        <v>3.8934016227722101</v>
      </c>
      <c r="C11727">
        <v>12.618413925170801</v>
      </c>
      <c r="D11727">
        <v>3.8934016227722101</v>
      </c>
      <c r="E11727">
        <v>31.864692385627201</v>
      </c>
      <c r="F11727">
        <v>245.15563379562701</v>
      </c>
      <c r="G11727">
        <v>139.491725</v>
      </c>
    </row>
    <row r="11728" spans="1:7" x14ac:dyDescent="0.25">
      <c r="A11728">
        <v>117.359999999999</v>
      </c>
      <c r="B11728">
        <v>3.8937416076660099</v>
      </c>
      <c r="C11728">
        <v>12.620008468627899</v>
      </c>
      <c r="D11728">
        <v>3.8937416076660099</v>
      </c>
      <c r="E11728">
        <v>31.865032370521</v>
      </c>
      <c r="F11728">
        <v>245.15597378052101</v>
      </c>
      <c r="G11728">
        <v>139.50172499999999</v>
      </c>
    </row>
    <row r="11729" spans="1:7" x14ac:dyDescent="0.25">
      <c r="A11729">
        <v>117.369999999999</v>
      </c>
      <c r="B11729">
        <v>3.8940770626068102</v>
      </c>
      <c r="C11729">
        <v>12.6217737197875</v>
      </c>
      <c r="D11729">
        <v>3.8940770626068102</v>
      </c>
      <c r="E11729">
        <v>31.865367825461799</v>
      </c>
      <c r="F11729">
        <v>245.15630923546101</v>
      </c>
      <c r="G11729">
        <v>139.51172500000001</v>
      </c>
    </row>
    <row r="11730" spans="1:7" x14ac:dyDescent="0.25">
      <c r="A11730">
        <v>117.38</v>
      </c>
      <c r="B11730">
        <v>3.89444375038146</v>
      </c>
      <c r="C11730">
        <v>12.623064994811999</v>
      </c>
      <c r="D11730">
        <v>3.89444375038146</v>
      </c>
      <c r="E11730">
        <v>31.8657345132365</v>
      </c>
      <c r="F11730">
        <v>245.15667592323601</v>
      </c>
      <c r="G11730">
        <v>139.521725</v>
      </c>
    </row>
    <row r="11731" spans="1:7" x14ac:dyDescent="0.25">
      <c r="A11731">
        <v>117.39</v>
      </c>
      <c r="B11731">
        <v>3.8948554992675701</v>
      </c>
      <c r="C11731">
        <v>12.625286102294901</v>
      </c>
      <c r="D11731">
        <v>3.8948554992675701</v>
      </c>
      <c r="E11731">
        <v>31.866146262122601</v>
      </c>
      <c r="F11731">
        <v>245.157087672122</v>
      </c>
      <c r="G11731">
        <v>139.53172499999999</v>
      </c>
    </row>
    <row r="11732" spans="1:7" x14ac:dyDescent="0.25">
      <c r="A11732">
        <v>117.399999999999</v>
      </c>
      <c r="B11732">
        <v>3.8952550888061501</v>
      </c>
      <c r="C11732">
        <v>12.6266822814941</v>
      </c>
      <c r="D11732">
        <v>3.8952550888061501</v>
      </c>
      <c r="E11732">
        <v>31.866545851661201</v>
      </c>
      <c r="F11732">
        <v>245.157487261661</v>
      </c>
      <c r="G11732">
        <v>139.54172500000001</v>
      </c>
    </row>
    <row r="11733" spans="1:7" x14ac:dyDescent="0.25">
      <c r="A11733">
        <v>117.409999999999</v>
      </c>
      <c r="B11733">
        <v>3.89564609527587</v>
      </c>
      <c r="C11733">
        <v>12.629101753234799</v>
      </c>
      <c r="D11733">
        <v>3.89564609527587</v>
      </c>
      <c r="E11733">
        <v>31.866936858130899</v>
      </c>
      <c r="F11733">
        <v>245.15787826812999</v>
      </c>
      <c r="G11733">
        <v>139.551725</v>
      </c>
    </row>
    <row r="11734" spans="1:7" x14ac:dyDescent="0.25">
      <c r="A11734">
        <v>117.42</v>
      </c>
      <c r="B11734">
        <v>3.8960480690002401</v>
      </c>
      <c r="C11734">
        <v>12.629784584045399</v>
      </c>
      <c r="D11734">
        <v>3.8960480690002401</v>
      </c>
      <c r="E11734">
        <v>31.867338831855299</v>
      </c>
      <c r="F11734">
        <v>245.15828024185501</v>
      </c>
      <c r="G11734">
        <v>139.561725</v>
      </c>
    </row>
    <row r="11735" spans="1:7" x14ac:dyDescent="0.25">
      <c r="A11735">
        <v>117.43</v>
      </c>
      <c r="B11735">
        <v>3.89640760421752</v>
      </c>
      <c r="C11735">
        <v>12.631462097167899</v>
      </c>
      <c r="D11735">
        <v>3.89640760421752</v>
      </c>
      <c r="E11735">
        <v>31.867698367072499</v>
      </c>
      <c r="F11735">
        <v>245.15863977707201</v>
      </c>
      <c r="G11735">
        <v>139.57172499999999</v>
      </c>
    </row>
    <row r="11736" spans="1:7" x14ac:dyDescent="0.25">
      <c r="A11736">
        <v>117.44</v>
      </c>
      <c r="B11736">
        <v>3.8967750072479199</v>
      </c>
      <c r="C11736">
        <v>12.632250785827599</v>
      </c>
      <c r="D11736">
        <v>3.8967750072479199</v>
      </c>
      <c r="E11736">
        <v>31.868065770102898</v>
      </c>
      <c r="F11736">
        <v>245.15900718010201</v>
      </c>
      <c r="G11736">
        <v>139.58172500000001</v>
      </c>
    </row>
    <row r="11737" spans="1:7" x14ac:dyDescent="0.25">
      <c r="A11737">
        <v>117.44999999999899</v>
      </c>
      <c r="B11737">
        <v>3.8971369266510001</v>
      </c>
      <c r="C11737">
        <v>12.632331848144499</v>
      </c>
      <c r="D11737">
        <v>3.8971369266510001</v>
      </c>
      <c r="E11737">
        <v>31.868427689505999</v>
      </c>
      <c r="F11737">
        <v>245.15936909950599</v>
      </c>
      <c r="G11737">
        <v>139.591725</v>
      </c>
    </row>
    <row r="11738" spans="1:7" x14ac:dyDescent="0.25">
      <c r="A11738">
        <v>117.46</v>
      </c>
      <c r="B11738">
        <v>3.89748907089233</v>
      </c>
      <c r="C11738">
        <v>12.6321249008178</v>
      </c>
      <c r="D11738">
        <v>3.89748907089233</v>
      </c>
      <c r="E11738">
        <v>31.868779833747301</v>
      </c>
      <c r="F11738">
        <v>245.15972124374699</v>
      </c>
      <c r="G11738">
        <v>139.60172499999999</v>
      </c>
    </row>
    <row r="11739" spans="1:7" x14ac:dyDescent="0.25">
      <c r="A11739">
        <v>117.47</v>
      </c>
      <c r="B11739">
        <v>3.89786577224731</v>
      </c>
      <c r="C11739">
        <v>12.6309700012207</v>
      </c>
      <c r="D11739">
        <v>3.89786577224731</v>
      </c>
      <c r="E11739">
        <v>31.869156535102299</v>
      </c>
      <c r="F11739">
        <v>245.160097945102</v>
      </c>
      <c r="G11739">
        <v>139.61172500000001</v>
      </c>
    </row>
    <row r="11740" spans="1:7" x14ac:dyDescent="0.25">
      <c r="A11740">
        <v>117.48</v>
      </c>
      <c r="B11740">
        <v>3.8982334136962802</v>
      </c>
      <c r="C11740">
        <v>12.631049156188899</v>
      </c>
      <c r="D11740">
        <v>3.8982334136962802</v>
      </c>
      <c r="E11740">
        <v>31.869524176551302</v>
      </c>
      <c r="F11740">
        <v>245.160465586551</v>
      </c>
      <c r="G11740">
        <v>139.621725</v>
      </c>
    </row>
    <row r="11741" spans="1:7" x14ac:dyDescent="0.25">
      <c r="A11741">
        <v>117.489999999999</v>
      </c>
      <c r="B11741">
        <v>3.8985939025878902</v>
      </c>
      <c r="C11741">
        <v>12.6315393447875</v>
      </c>
      <c r="D11741">
        <v>3.8985939025878902</v>
      </c>
      <c r="E11741">
        <v>31.8698846654429</v>
      </c>
      <c r="F11741">
        <v>245.160826075442</v>
      </c>
      <c r="G11741">
        <v>139.63172499999999</v>
      </c>
    </row>
    <row r="11742" spans="1:7" x14ac:dyDescent="0.25">
      <c r="A11742">
        <v>117.5</v>
      </c>
      <c r="B11742">
        <v>3.8989269733428902</v>
      </c>
      <c r="C11742">
        <v>12.631324768066399</v>
      </c>
      <c r="D11742">
        <v>3.8989269733428902</v>
      </c>
      <c r="E11742">
        <v>31.870217736197901</v>
      </c>
      <c r="F11742">
        <v>245.16115914619701</v>
      </c>
      <c r="G11742">
        <v>139.64172500000001</v>
      </c>
    </row>
    <row r="11743" spans="1:7" x14ac:dyDescent="0.25">
      <c r="A11743">
        <v>117.51</v>
      </c>
      <c r="B11743">
        <v>3.89926958084106</v>
      </c>
      <c r="C11743">
        <v>12.6285753250122</v>
      </c>
      <c r="D11743">
        <v>3.89926958084106</v>
      </c>
      <c r="E11743">
        <v>31.870560343696098</v>
      </c>
      <c r="F11743">
        <v>245.161501753696</v>
      </c>
      <c r="G11743">
        <v>139.651725</v>
      </c>
    </row>
    <row r="11744" spans="1:7" x14ac:dyDescent="0.25">
      <c r="A11744">
        <v>117.52</v>
      </c>
      <c r="B11744">
        <v>3.8996231555938698</v>
      </c>
      <c r="C11744">
        <v>12.627270698547299</v>
      </c>
      <c r="D11744">
        <v>3.8996231555938698</v>
      </c>
      <c r="E11744">
        <v>31.870913918448899</v>
      </c>
      <c r="F11744">
        <v>245.16185532844801</v>
      </c>
      <c r="G11744">
        <v>139.66172499999999</v>
      </c>
    </row>
    <row r="11745" spans="1:7" x14ac:dyDescent="0.25">
      <c r="A11745">
        <v>117.52999999999901</v>
      </c>
      <c r="B11745">
        <v>3.8999485969543399</v>
      </c>
      <c r="C11745">
        <v>12.6266613006591</v>
      </c>
      <c r="D11745">
        <v>3.8999485969543399</v>
      </c>
      <c r="E11745">
        <v>31.871239359809401</v>
      </c>
      <c r="F11745">
        <v>245.162180769809</v>
      </c>
      <c r="G11745">
        <v>139.67172500000001</v>
      </c>
    </row>
    <row r="11746" spans="1:7" x14ac:dyDescent="0.25">
      <c r="A11746">
        <v>117.539999999999</v>
      </c>
      <c r="B11746">
        <v>3.90030789375305</v>
      </c>
      <c r="C11746">
        <v>12.6252393722534</v>
      </c>
      <c r="D11746">
        <v>3.90030789375305</v>
      </c>
      <c r="E11746">
        <v>31.8715986566081</v>
      </c>
      <c r="F11746">
        <v>245.16254006660799</v>
      </c>
      <c r="G11746">
        <v>139.681725</v>
      </c>
    </row>
    <row r="11747" spans="1:7" x14ac:dyDescent="0.25">
      <c r="A11747">
        <v>117.55</v>
      </c>
      <c r="B11747">
        <v>3.9006202220916699</v>
      </c>
      <c r="C11747">
        <v>12.623461723327599</v>
      </c>
      <c r="D11747">
        <v>3.9006202220916699</v>
      </c>
      <c r="E11747">
        <v>31.871910984946702</v>
      </c>
      <c r="F11747">
        <v>245.16285239494599</v>
      </c>
      <c r="G11747">
        <v>139.69172499999999</v>
      </c>
    </row>
    <row r="11748" spans="1:7" x14ac:dyDescent="0.25">
      <c r="A11748">
        <v>117.56</v>
      </c>
      <c r="B11748">
        <v>3.9009416103363002</v>
      </c>
      <c r="C11748">
        <v>12.6226139068603</v>
      </c>
      <c r="D11748">
        <v>3.9009416103363002</v>
      </c>
      <c r="E11748">
        <v>31.872232373191299</v>
      </c>
      <c r="F11748">
        <v>245.16317378319101</v>
      </c>
      <c r="G11748">
        <v>139.70172500000001</v>
      </c>
    </row>
    <row r="11749" spans="1:7" x14ac:dyDescent="0.25">
      <c r="A11749">
        <v>117.569999999999</v>
      </c>
      <c r="B11749">
        <v>3.9012866020202601</v>
      </c>
      <c r="C11749">
        <v>12.6222209930419</v>
      </c>
      <c r="D11749">
        <v>3.9012866020202601</v>
      </c>
      <c r="E11749">
        <v>31.872577364875301</v>
      </c>
      <c r="F11749">
        <v>245.163518774875</v>
      </c>
      <c r="G11749">
        <v>139.711725</v>
      </c>
    </row>
    <row r="11750" spans="1:7" x14ac:dyDescent="0.25">
      <c r="A11750">
        <v>117.579999999999</v>
      </c>
      <c r="B11750">
        <v>3.9016144275665199</v>
      </c>
      <c r="C11750">
        <v>12.6195421218872</v>
      </c>
      <c r="D11750">
        <v>3.9016144275665199</v>
      </c>
      <c r="E11750">
        <v>31.872905190421498</v>
      </c>
      <c r="F11750">
        <v>245.16384660042101</v>
      </c>
      <c r="G11750">
        <v>139.72172499999999</v>
      </c>
    </row>
    <row r="11751" spans="1:7" x14ac:dyDescent="0.25">
      <c r="A11751">
        <v>117.59</v>
      </c>
      <c r="B11751">
        <v>3.9019355773925701</v>
      </c>
      <c r="C11751">
        <v>12.617824554443301</v>
      </c>
      <c r="D11751">
        <v>3.9019355773925701</v>
      </c>
      <c r="E11751">
        <v>31.873226340247601</v>
      </c>
      <c r="F11751">
        <v>245.164167750247</v>
      </c>
      <c r="G11751">
        <v>139.73172500000001</v>
      </c>
    </row>
    <row r="11752" spans="1:7" x14ac:dyDescent="0.25">
      <c r="A11752">
        <v>117.6</v>
      </c>
      <c r="B11752">
        <v>3.9022738933563201</v>
      </c>
      <c r="C11752">
        <v>12.616462707519499</v>
      </c>
      <c r="D11752">
        <v>3.9022738933563201</v>
      </c>
      <c r="E11752">
        <v>31.8735646562113</v>
      </c>
      <c r="F11752">
        <v>245.164506066211</v>
      </c>
      <c r="G11752">
        <v>139.741725</v>
      </c>
    </row>
    <row r="11753" spans="1:7" x14ac:dyDescent="0.25">
      <c r="A11753">
        <v>117.609999999999</v>
      </c>
      <c r="B11753">
        <v>3.9026000499725302</v>
      </c>
      <c r="C11753">
        <v>12.6167383193969</v>
      </c>
      <c r="D11753">
        <v>3.9026000499725302</v>
      </c>
      <c r="E11753">
        <v>31.873890812827501</v>
      </c>
      <c r="F11753">
        <v>245.16483222282699</v>
      </c>
      <c r="G11753">
        <v>139.75172499999999</v>
      </c>
    </row>
    <row r="11754" spans="1:7" x14ac:dyDescent="0.25">
      <c r="A11754">
        <v>117.619999999999</v>
      </c>
      <c r="B11754">
        <v>3.9028902053832999</v>
      </c>
      <c r="C11754">
        <v>12.6161136627197</v>
      </c>
      <c r="D11754">
        <v>3.9028902053832999</v>
      </c>
      <c r="E11754">
        <v>31.874180968238299</v>
      </c>
      <c r="F11754">
        <v>245.16512237823801</v>
      </c>
      <c r="G11754">
        <v>139.76172500000001</v>
      </c>
    </row>
    <row r="11755" spans="1:7" x14ac:dyDescent="0.25">
      <c r="A11755">
        <v>117.63</v>
      </c>
      <c r="B11755">
        <v>3.9032053947448699</v>
      </c>
      <c r="C11755">
        <v>12.614834785461399</v>
      </c>
      <c r="D11755">
        <v>3.9032053947448699</v>
      </c>
      <c r="E11755">
        <v>31.8744961575999</v>
      </c>
      <c r="F11755">
        <v>245.16543756759901</v>
      </c>
      <c r="G11755">
        <v>139.771725</v>
      </c>
    </row>
    <row r="11756" spans="1:7" x14ac:dyDescent="0.25">
      <c r="A11756">
        <v>117.64</v>
      </c>
      <c r="B11756">
        <v>3.90355348587036</v>
      </c>
      <c r="C11756">
        <v>12.6132297515869</v>
      </c>
      <c r="D11756">
        <v>3.90355348587036</v>
      </c>
      <c r="E11756">
        <v>31.874844248725399</v>
      </c>
      <c r="F11756">
        <v>245.16578565872501</v>
      </c>
      <c r="G11756">
        <v>139.78172499999999</v>
      </c>
    </row>
    <row r="11757" spans="1:7" x14ac:dyDescent="0.25">
      <c r="A11757">
        <v>117.649999999999</v>
      </c>
      <c r="B11757">
        <v>3.9038746356964098</v>
      </c>
      <c r="C11757">
        <v>12.611767768859799</v>
      </c>
      <c r="D11757">
        <v>3.9038746356964098</v>
      </c>
      <c r="E11757">
        <v>31.875165398551399</v>
      </c>
      <c r="F11757">
        <v>245.16610680855101</v>
      </c>
      <c r="G11757">
        <v>139.79172500000001</v>
      </c>
    </row>
    <row r="11758" spans="1:7" x14ac:dyDescent="0.25">
      <c r="A11758">
        <v>117.659999999999</v>
      </c>
      <c r="B11758">
        <v>3.90416288375854</v>
      </c>
      <c r="C11758">
        <v>12.610196113586399</v>
      </c>
      <c r="D11758">
        <v>3.90416288375854</v>
      </c>
      <c r="E11758">
        <v>31.8754536466136</v>
      </c>
      <c r="F11758">
        <v>245.166395056613</v>
      </c>
      <c r="G11758">
        <v>139.801725</v>
      </c>
    </row>
    <row r="11759" spans="1:7" x14ac:dyDescent="0.25">
      <c r="A11759">
        <v>117.67</v>
      </c>
      <c r="B11759">
        <v>3.9044430255889799</v>
      </c>
      <c r="C11759">
        <v>12.610272407531699</v>
      </c>
      <c r="D11759">
        <v>3.9044430255889799</v>
      </c>
      <c r="E11759">
        <v>31.875733788443998</v>
      </c>
      <c r="F11759">
        <v>245.16667519844401</v>
      </c>
      <c r="G11759">
        <v>139.811725</v>
      </c>
    </row>
    <row r="11760" spans="1:7" x14ac:dyDescent="0.25">
      <c r="A11760">
        <v>117.68</v>
      </c>
      <c r="B11760">
        <v>3.90475130081176</v>
      </c>
      <c r="C11760">
        <v>12.6100196838378</v>
      </c>
      <c r="D11760">
        <v>3.90475130081176</v>
      </c>
      <c r="E11760">
        <v>31.876042063666802</v>
      </c>
      <c r="F11760">
        <v>245.16698347366599</v>
      </c>
      <c r="G11760">
        <v>139.82172499999999</v>
      </c>
    </row>
    <row r="11761" spans="1:7" x14ac:dyDescent="0.25">
      <c r="A11761">
        <v>117.69</v>
      </c>
      <c r="B11761">
        <v>3.9050874710082999</v>
      </c>
      <c r="C11761">
        <v>12.607017517089799</v>
      </c>
      <c r="D11761">
        <v>3.9050874710082999</v>
      </c>
      <c r="E11761">
        <v>31.876378233863299</v>
      </c>
      <c r="F11761">
        <v>245.16731964386301</v>
      </c>
      <c r="G11761">
        <v>139.83172500000001</v>
      </c>
    </row>
    <row r="11762" spans="1:7" x14ac:dyDescent="0.25">
      <c r="A11762">
        <v>117.69999999999899</v>
      </c>
      <c r="B11762">
        <v>3.9053966999053902</v>
      </c>
      <c r="C11762">
        <v>12.6055841445922</v>
      </c>
      <c r="D11762">
        <v>3.9053966999053902</v>
      </c>
      <c r="E11762">
        <v>31.876687462760401</v>
      </c>
      <c r="F11762">
        <v>245.16762887275999</v>
      </c>
      <c r="G11762">
        <v>139.841725</v>
      </c>
    </row>
    <row r="11763" spans="1:7" x14ac:dyDescent="0.25">
      <c r="A11763">
        <v>117.71</v>
      </c>
      <c r="B11763">
        <v>3.90568494796752</v>
      </c>
      <c r="C11763">
        <v>12.605093955993601</v>
      </c>
      <c r="D11763">
        <v>3.90568494796752</v>
      </c>
      <c r="E11763">
        <v>31.876975710822499</v>
      </c>
      <c r="F11763">
        <v>245.16791712082201</v>
      </c>
      <c r="G11763">
        <v>139.85172499999999</v>
      </c>
    </row>
    <row r="11764" spans="1:7" x14ac:dyDescent="0.25">
      <c r="A11764">
        <v>117.72</v>
      </c>
      <c r="B11764">
        <v>3.90597367286682</v>
      </c>
      <c r="C11764">
        <v>12.604148864746</v>
      </c>
      <c r="D11764">
        <v>3.90597367286682</v>
      </c>
      <c r="E11764">
        <v>31.877264435721798</v>
      </c>
      <c r="F11764">
        <v>245.16820584572099</v>
      </c>
      <c r="G11764">
        <v>139.86172500000001</v>
      </c>
    </row>
    <row r="11765" spans="1:7" x14ac:dyDescent="0.25">
      <c r="A11765">
        <v>117.73</v>
      </c>
      <c r="B11765">
        <v>3.9062759876251198</v>
      </c>
      <c r="C11765">
        <v>12.602387428283601</v>
      </c>
      <c r="D11765">
        <v>3.9062759876251198</v>
      </c>
      <c r="E11765">
        <v>31.877566750480099</v>
      </c>
      <c r="F11765">
        <v>245.16850816048</v>
      </c>
      <c r="G11765">
        <v>139.871725</v>
      </c>
    </row>
    <row r="11766" spans="1:7" x14ac:dyDescent="0.25">
      <c r="A11766">
        <v>117.739999999999</v>
      </c>
      <c r="B11766">
        <v>3.9065749645233101</v>
      </c>
      <c r="C11766">
        <v>12.6028623580932</v>
      </c>
      <c r="D11766">
        <v>3.9065749645233101</v>
      </c>
      <c r="E11766">
        <v>31.8778657273783</v>
      </c>
      <c r="F11766">
        <v>245.168807137378</v>
      </c>
      <c r="G11766">
        <v>139.88172499999999</v>
      </c>
    </row>
    <row r="11767" spans="1:7" x14ac:dyDescent="0.25">
      <c r="A11767">
        <v>117.75</v>
      </c>
      <c r="B11767">
        <v>3.9068746566772399</v>
      </c>
      <c r="C11767">
        <v>12.601691246032701</v>
      </c>
      <c r="D11767">
        <v>3.9068746566772399</v>
      </c>
      <c r="E11767">
        <v>31.878165419532301</v>
      </c>
      <c r="F11767">
        <v>245.16910682953201</v>
      </c>
      <c r="G11767">
        <v>139.89172500000001</v>
      </c>
    </row>
    <row r="11768" spans="1:7" x14ac:dyDescent="0.25">
      <c r="A11768">
        <v>117.76</v>
      </c>
      <c r="B11768">
        <v>3.9072070121765101</v>
      </c>
      <c r="C11768">
        <v>12.602071762084901</v>
      </c>
      <c r="D11768">
        <v>3.9072070121765101</v>
      </c>
      <c r="E11768">
        <v>31.878497775031502</v>
      </c>
      <c r="F11768">
        <v>245.169439185031</v>
      </c>
      <c r="G11768">
        <v>139.901725</v>
      </c>
    </row>
    <row r="11769" spans="1:7" x14ac:dyDescent="0.25">
      <c r="A11769">
        <v>117.77</v>
      </c>
      <c r="B11769">
        <v>3.9075303077697701</v>
      </c>
      <c r="C11769">
        <v>12.6009855270385</v>
      </c>
      <c r="D11769">
        <v>3.9075303077697701</v>
      </c>
      <c r="E11769">
        <v>31.878821070624799</v>
      </c>
      <c r="F11769">
        <v>245.169762480624</v>
      </c>
      <c r="G11769">
        <v>139.91172499999999</v>
      </c>
    </row>
    <row r="11770" spans="1:7" x14ac:dyDescent="0.25">
      <c r="A11770">
        <v>117.77999999999901</v>
      </c>
      <c r="B11770">
        <v>3.9078271389007502</v>
      </c>
      <c r="C11770">
        <v>12.600312232971101</v>
      </c>
      <c r="D11770">
        <v>3.9078271389007502</v>
      </c>
      <c r="E11770">
        <v>31.879117901755802</v>
      </c>
      <c r="F11770">
        <v>245.17005931175501</v>
      </c>
      <c r="G11770">
        <v>139.92172500000001</v>
      </c>
    </row>
    <row r="11771" spans="1:7" x14ac:dyDescent="0.25">
      <c r="A11771">
        <v>117.789999999999</v>
      </c>
      <c r="B11771">
        <v>3.90815949440002</v>
      </c>
      <c r="C11771">
        <v>12.599621772766101</v>
      </c>
      <c r="D11771">
        <v>3.90815949440002</v>
      </c>
      <c r="E11771">
        <v>31.879450257255002</v>
      </c>
      <c r="F11771">
        <v>245.17039166725499</v>
      </c>
      <c r="G11771">
        <v>139.931725</v>
      </c>
    </row>
    <row r="11772" spans="1:7" x14ac:dyDescent="0.25">
      <c r="A11772">
        <v>117.8</v>
      </c>
      <c r="B11772">
        <v>3.9084801673889098</v>
      </c>
      <c r="C11772">
        <v>12.598151206970201</v>
      </c>
      <c r="D11772">
        <v>3.9084801673889098</v>
      </c>
      <c r="E11772">
        <v>31.8797709302439</v>
      </c>
      <c r="F11772">
        <v>245.170712340243</v>
      </c>
      <c r="G11772">
        <v>139.94172499999999</v>
      </c>
    </row>
    <row r="11773" spans="1:7" x14ac:dyDescent="0.25">
      <c r="A11773">
        <v>117.81</v>
      </c>
      <c r="B11773">
        <v>3.9087893962860099</v>
      </c>
      <c r="C11773">
        <v>12.596416473388601</v>
      </c>
      <c r="D11773">
        <v>3.9087893962860099</v>
      </c>
      <c r="E11773">
        <v>31.880080159140999</v>
      </c>
      <c r="F11773">
        <v>245.171021569141</v>
      </c>
      <c r="G11773">
        <v>139.95172500000001</v>
      </c>
    </row>
    <row r="11774" spans="1:7" x14ac:dyDescent="0.25">
      <c r="A11774">
        <v>117.819999999999</v>
      </c>
      <c r="B11774">
        <v>3.9090805053710902</v>
      </c>
      <c r="C11774">
        <v>12.5955295562744</v>
      </c>
      <c r="D11774">
        <v>3.9090805053710902</v>
      </c>
      <c r="E11774">
        <v>31.880371268226099</v>
      </c>
      <c r="F11774">
        <v>245.171312678226</v>
      </c>
      <c r="G11774">
        <v>139.961725</v>
      </c>
    </row>
    <row r="11775" spans="1:7" x14ac:dyDescent="0.25">
      <c r="A11775">
        <v>117.829999999999</v>
      </c>
      <c r="B11775">
        <v>3.9093775749206499</v>
      </c>
      <c r="C11775">
        <v>12.594367027282701</v>
      </c>
      <c r="D11775">
        <v>3.9093775749206499</v>
      </c>
      <c r="E11775">
        <v>31.880668337775699</v>
      </c>
      <c r="F11775">
        <v>245.17160974777499</v>
      </c>
      <c r="G11775">
        <v>139.97172499999999</v>
      </c>
    </row>
    <row r="11776" spans="1:7" x14ac:dyDescent="0.25">
      <c r="A11776">
        <v>117.84</v>
      </c>
      <c r="B11776">
        <v>3.90966796875</v>
      </c>
      <c r="C11776">
        <v>12.5928077697753</v>
      </c>
      <c r="D11776">
        <v>3.90966796875</v>
      </c>
      <c r="E11776">
        <v>31.880958731604998</v>
      </c>
      <c r="F11776">
        <v>245.17190014160499</v>
      </c>
      <c r="G11776">
        <v>139.98172500000001</v>
      </c>
    </row>
    <row r="11777" spans="1:7" x14ac:dyDescent="0.25">
      <c r="A11777">
        <v>117.85</v>
      </c>
      <c r="B11777">
        <v>3.91001868247985</v>
      </c>
      <c r="C11777">
        <v>12.5929460525512</v>
      </c>
      <c r="D11777">
        <v>3.91001868247985</v>
      </c>
      <c r="E11777">
        <v>31.8813094453349</v>
      </c>
      <c r="F11777">
        <v>245.172250855334</v>
      </c>
      <c r="G11777">
        <v>139.991725</v>
      </c>
    </row>
    <row r="11778" spans="1:7" x14ac:dyDescent="0.25">
      <c r="A11778">
        <v>117.859999999999</v>
      </c>
      <c r="B11778">
        <v>3.9103477001190101</v>
      </c>
      <c r="C11778">
        <v>12.5919685363769</v>
      </c>
      <c r="D11778">
        <v>3.9103477001190101</v>
      </c>
      <c r="E11778">
        <v>31.881638462973999</v>
      </c>
      <c r="F11778">
        <v>245.17257987297401</v>
      </c>
      <c r="G11778">
        <v>140.00172499999999</v>
      </c>
    </row>
    <row r="11779" spans="1:7" x14ac:dyDescent="0.25">
      <c r="A11779">
        <v>117.869999999999</v>
      </c>
      <c r="B11779">
        <v>3.91066098213195</v>
      </c>
      <c r="C11779">
        <v>12.590147018432599</v>
      </c>
      <c r="D11779">
        <v>3.91066098213195</v>
      </c>
      <c r="E11779">
        <v>31.881951744986999</v>
      </c>
      <c r="F11779">
        <v>245.17289315498701</v>
      </c>
      <c r="G11779">
        <v>140.01172500000001</v>
      </c>
    </row>
    <row r="11780" spans="1:7" x14ac:dyDescent="0.25">
      <c r="A11780">
        <v>117.88</v>
      </c>
      <c r="B11780">
        <v>3.9109578132629301</v>
      </c>
      <c r="C11780">
        <v>12.5882358551025</v>
      </c>
      <c r="D11780">
        <v>3.9109578132629301</v>
      </c>
      <c r="E11780">
        <v>31.882248576117998</v>
      </c>
      <c r="F11780">
        <v>245.17318998611699</v>
      </c>
      <c r="G11780">
        <v>140.021725</v>
      </c>
    </row>
    <row r="11781" spans="1:7" x14ac:dyDescent="0.25">
      <c r="A11781">
        <v>117.89</v>
      </c>
      <c r="B11781">
        <v>3.9112451076507502</v>
      </c>
      <c r="C11781">
        <v>12.5870647430419</v>
      </c>
      <c r="D11781">
        <v>3.9112451076507502</v>
      </c>
      <c r="E11781">
        <v>31.882535870505802</v>
      </c>
      <c r="F11781">
        <v>245.17347728050501</v>
      </c>
      <c r="G11781">
        <v>140.03172499999999</v>
      </c>
    </row>
    <row r="11782" spans="1:7" x14ac:dyDescent="0.25">
      <c r="A11782">
        <v>117.899999999999</v>
      </c>
      <c r="B11782">
        <v>3.91158819198608</v>
      </c>
      <c r="C11782">
        <v>12.5870351791381</v>
      </c>
      <c r="D11782">
        <v>3.91158819198608</v>
      </c>
      <c r="E11782">
        <v>31.8828789548411</v>
      </c>
      <c r="F11782">
        <v>245.17382036484099</v>
      </c>
      <c r="G11782">
        <v>140.04172500000001</v>
      </c>
    </row>
    <row r="11783" spans="1:7" x14ac:dyDescent="0.25">
      <c r="A11783">
        <v>117.909999999999</v>
      </c>
      <c r="B11783">
        <v>3.91193628311157</v>
      </c>
      <c r="C11783">
        <v>12.5881328582763</v>
      </c>
      <c r="D11783">
        <v>3.91193628311157</v>
      </c>
      <c r="E11783">
        <v>31.883227045966599</v>
      </c>
      <c r="F11783">
        <v>245.174168455966</v>
      </c>
      <c r="G11783">
        <v>140.051725</v>
      </c>
    </row>
    <row r="11784" spans="1:7" x14ac:dyDescent="0.25">
      <c r="A11784">
        <v>117.92</v>
      </c>
      <c r="B11784">
        <v>3.9122509956359801</v>
      </c>
      <c r="C11784">
        <v>12.586927413940399</v>
      </c>
      <c r="D11784">
        <v>3.9122509956359801</v>
      </c>
      <c r="E11784">
        <v>31.883541758490999</v>
      </c>
      <c r="F11784">
        <v>245.17448316849101</v>
      </c>
      <c r="G11784">
        <v>140.061725</v>
      </c>
    </row>
    <row r="11785" spans="1:7" x14ac:dyDescent="0.25">
      <c r="A11785">
        <v>117.93</v>
      </c>
      <c r="B11785">
        <v>3.91257572174072</v>
      </c>
      <c r="C11785">
        <v>12.5864715576171</v>
      </c>
      <c r="D11785">
        <v>3.91257572174072</v>
      </c>
      <c r="E11785">
        <v>31.8838664845957</v>
      </c>
      <c r="F11785">
        <v>245.17480789459501</v>
      </c>
      <c r="G11785">
        <v>140.07172499999999</v>
      </c>
    </row>
    <row r="11786" spans="1:7" x14ac:dyDescent="0.25">
      <c r="A11786">
        <v>117.94</v>
      </c>
      <c r="B11786">
        <v>3.9128849506378098</v>
      </c>
      <c r="C11786">
        <v>12.5845165252685</v>
      </c>
      <c r="D11786">
        <v>3.9128849506378098</v>
      </c>
      <c r="E11786">
        <v>31.884175713492802</v>
      </c>
      <c r="F11786">
        <v>245.17511712349199</v>
      </c>
      <c r="G11786">
        <v>140.08172500000001</v>
      </c>
    </row>
    <row r="11787" spans="1:7" x14ac:dyDescent="0.25">
      <c r="A11787">
        <v>117.94999999999899</v>
      </c>
      <c r="B11787">
        <v>3.9132020473480198</v>
      </c>
      <c r="C11787">
        <v>12.583533287048301</v>
      </c>
      <c r="D11787">
        <v>3.9132020473480198</v>
      </c>
      <c r="E11787">
        <v>31.884492810203</v>
      </c>
      <c r="F11787">
        <v>245.17543422020299</v>
      </c>
      <c r="G11787">
        <v>140.091725</v>
      </c>
    </row>
    <row r="11788" spans="1:7" x14ac:dyDescent="0.25">
      <c r="A11788">
        <v>117.96</v>
      </c>
      <c r="B11788">
        <v>3.9135475158691402</v>
      </c>
      <c r="C11788">
        <v>12.583136558532701</v>
      </c>
      <c r="D11788">
        <v>3.9135475158691402</v>
      </c>
      <c r="E11788">
        <v>31.8848382787242</v>
      </c>
      <c r="F11788">
        <v>245.17577968872399</v>
      </c>
      <c r="G11788">
        <v>140.10172499999999</v>
      </c>
    </row>
    <row r="11789" spans="1:7" x14ac:dyDescent="0.25">
      <c r="A11789">
        <v>117.97</v>
      </c>
      <c r="B11789">
        <v>3.9138708114624001</v>
      </c>
      <c r="C11789">
        <v>12.5832471847534</v>
      </c>
      <c r="D11789">
        <v>3.9138708114624001</v>
      </c>
      <c r="E11789">
        <v>31.885161574317401</v>
      </c>
      <c r="F11789">
        <v>245.176102984317</v>
      </c>
      <c r="G11789">
        <v>140.11172500000001</v>
      </c>
    </row>
    <row r="11790" spans="1:7" x14ac:dyDescent="0.25">
      <c r="A11790">
        <v>117.98</v>
      </c>
      <c r="B11790">
        <v>3.9141938686370801</v>
      </c>
      <c r="C11790">
        <v>12.5831966400146</v>
      </c>
      <c r="D11790">
        <v>3.9141938686370801</v>
      </c>
      <c r="E11790">
        <v>31.885484631492101</v>
      </c>
      <c r="F11790">
        <v>245.17642604149199</v>
      </c>
      <c r="G11790">
        <v>140.121725</v>
      </c>
    </row>
    <row r="11791" spans="1:7" x14ac:dyDescent="0.25">
      <c r="A11791">
        <v>117.989999999999</v>
      </c>
      <c r="B11791">
        <v>3.9144947528839098</v>
      </c>
      <c r="C11791">
        <v>12.584112167358301</v>
      </c>
      <c r="D11791">
        <v>3.9144947528839098</v>
      </c>
      <c r="E11791">
        <v>31.885785515738899</v>
      </c>
      <c r="F11791">
        <v>245.176726925738</v>
      </c>
      <c r="G11791">
        <v>140.13172499999999</v>
      </c>
    </row>
    <row r="11792" spans="1:7" x14ac:dyDescent="0.25">
      <c r="A11792">
        <v>118</v>
      </c>
      <c r="B11792">
        <v>3.9148144721984801</v>
      </c>
      <c r="C11792">
        <v>12.584286689758301</v>
      </c>
      <c r="D11792">
        <v>3.9148144721984801</v>
      </c>
      <c r="E11792">
        <v>31.886105235053499</v>
      </c>
      <c r="F11792">
        <v>245.177046645053</v>
      </c>
      <c r="G11792">
        <v>140.14172500000001</v>
      </c>
    </row>
    <row r="11793" spans="1:7" x14ac:dyDescent="0.25">
      <c r="A11793">
        <v>118.01</v>
      </c>
      <c r="B11793">
        <v>3.9151613712310702</v>
      </c>
      <c r="C11793">
        <v>12.582746505737299</v>
      </c>
      <c r="D11793">
        <v>3.9151613712310702</v>
      </c>
      <c r="E11793">
        <v>31.886452134086099</v>
      </c>
      <c r="F11793">
        <v>245.17739354408599</v>
      </c>
      <c r="G11793">
        <v>140.151725</v>
      </c>
    </row>
    <row r="11794" spans="1:7" x14ac:dyDescent="0.25">
      <c r="A11794">
        <v>118.02</v>
      </c>
      <c r="B11794">
        <v>3.9154968261718701</v>
      </c>
      <c r="C11794">
        <v>12.583023071289</v>
      </c>
      <c r="D11794">
        <v>3.9154968261718701</v>
      </c>
      <c r="E11794">
        <v>31.886787589026898</v>
      </c>
      <c r="F11794">
        <v>245.17772899902599</v>
      </c>
      <c r="G11794">
        <v>140.16172499999999</v>
      </c>
    </row>
    <row r="11795" spans="1:7" x14ac:dyDescent="0.25">
      <c r="A11795">
        <v>118.02999999999901</v>
      </c>
      <c r="B11795">
        <v>3.9158117771148602</v>
      </c>
      <c r="C11795">
        <v>12.582211494445801</v>
      </c>
      <c r="D11795">
        <v>3.9158117771148602</v>
      </c>
      <c r="E11795">
        <v>31.887102539969899</v>
      </c>
      <c r="F11795">
        <v>245.17804394996901</v>
      </c>
      <c r="G11795">
        <v>140.17172500000001</v>
      </c>
    </row>
    <row r="11796" spans="1:7" x14ac:dyDescent="0.25">
      <c r="A11796">
        <v>118.039999999999</v>
      </c>
      <c r="B11796">
        <v>3.9161276817321702</v>
      </c>
      <c r="C11796">
        <v>12.582402229309</v>
      </c>
      <c r="D11796">
        <v>3.9161276817321702</v>
      </c>
      <c r="E11796">
        <v>31.887418444587201</v>
      </c>
      <c r="F11796">
        <v>245.178359854587</v>
      </c>
      <c r="G11796">
        <v>140.181725</v>
      </c>
    </row>
    <row r="11797" spans="1:7" x14ac:dyDescent="0.25">
      <c r="A11797">
        <v>118.05</v>
      </c>
      <c r="B11797">
        <v>3.9164729118347101</v>
      </c>
      <c r="C11797">
        <v>12.5830850601196</v>
      </c>
      <c r="D11797">
        <v>3.9164729118347101</v>
      </c>
      <c r="E11797">
        <v>31.887763674689701</v>
      </c>
      <c r="F11797">
        <v>245.178705084689</v>
      </c>
      <c r="G11797">
        <v>140.19172499999999</v>
      </c>
    </row>
    <row r="11798" spans="1:7" x14ac:dyDescent="0.25">
      <c r="A11798">
        <v>118.06</v>
      </c>
      <c r="B11798">
        <v>3.9167931079864502</v>
      </c>
      <c r="C11798">
        <v>12.581595420837401</v>
      </c>
      <c r="D11798">
        <v>3.9167931079864502</v>
      </c>
      <c r="E11798">
        <v>31.888083870841498</v>
      </c>
      <c r="F11798">
        <v>245.17902528084099</v>
      </c>
      <c r="G11798">
        <v>140.20172500000001</v>
      </c>
    </row>
    <row r="11799" spans="1:7" x14ac:dyDescent="0.25">
      <c r="A11799">
        <v>118.069999999999</v>
      </c>
      <c r="B11799">
        <v>3.9171071052551198</v>
      </c>
      <c r="C11799">
        <v>12.5796508789062</v>
      </c>
      <c r="D11799">
        <v>3.9171071052551198</v>
      </c>
      <c r="E11799">
        <v>31.888397868110101</v>
      </c>
      <c r="F11799">
        <v>245.17933927811001</v>
      </c>
      <c r="G11799">
        <v>140.211725</v>
      </c>
    </row>
    <row r="11800" spans="1:7" x14ac:dyDescent="0.25">
      <c r="A11800">
        <v>118.079999999999</v>
      </c>
      <c r="B11800">
        <v>3.9174335002899099</v>
      </c>
      <c r="C11800">
        <v>12.5783529281616</v>
      </c>
      <c r="D11800">
        <v>3.9174335002899099</v>
      </c>
      <c r="E11800">
        <v>31.888724263144901</v>
      </c>
      <c r="F11800">
        <v>245.179665673144</v>
      </c>
      <c r="G11800">
        <v>140.22172499999999</v>
      </c>
    </row>
    <row r="11801" spans="1:7" x14ac:dyDescent="0.25">
      <c r="A11801">
        <v>118.09</v>
      </c>
      <c r="B11801">
        <v>3.91779112815856</v>
      </c>
      <c r="C11801">
        <v>12.5775537490844</v>
      </c>
      <c r="D11801">
        <v>3.91779112815856</v>
      </c>
      <c r="E11801">
        <v>31.8890818910136</v>
      </c>
      <c r="F11801">
        <v>245.18002330101299</v>
      </c>
      <c r="G11801">
        <v>140.23172500000001</v>
      </c>
    </row>
    <row r="11802" spans="1:7" x14ac:dyDescent="0.25">
      <c r="A11802">
        <v>118.1</v>
      </c>
      <c r="B11802">
        <v>3.9181258678436199</v>
      </c>
      <c r="C11802">
        <v>12.5755062103271</v>
      </c>
      <c r="D11802">
        <v>3.9181258678436199</v>
      </c>
      <c r="E11802">
        <v>31.889416630698602</v>
      </c>
      <c r="F11802">
        <v>245.180358040698</v>
      </c>
      <c r="G11802">
        <v>140.241725</v>
      </c>
    </row>
    <row r="11803" spans="1:7" x14ac:dyDescent="0.25">
      <c r="A11803">
        <v>118.109999999999</v>
      </c>
      <c r="B11803">
        <v>3.9184238910675</v>
      </c>
      <c r="C11803">
        <v>12.574413299560501</v>
      </c>
      <c r="D11803">
        <v>3.9184238910675</v>
      </c>
      <c r="E11803">
        <v>31.8897146539225</v>
      </c>
      <c r="F11803">
        <v>245.18065606392199</v>
      </c>
      <c r="G11803">
        <v>140.25172499999999</v>
      </c>
    </row>
    <row r="11804" spans="1:7" x14ac:dyDescent="0.25">
      <c r="A11804">
        <v>118.119999999999</v>
      </c>
      <c r="B11804">
        <v>3.91875100135803</v>
      </c>
      <c r="C11804">
        <v>12.574108123779199</v>
      </c>
      <c r="D11804">
        <v>3.91875100135803</v>
      </c>
      <c r="E11804">
        <v>31.890041764212999</v>
      </c>
      <c r="F11804">
        <v>245.180983174213</v>
      </c>
      <c r="G11804">
        <v>140.26172500000001</v>
      </c>
    </row>
    <row r="11805" spans="1:7" x14ac:dyDescent="0.25">
      <c r="A11805">
        <v>118.13</v>
      </c>
      <c r="B11805">
        <v>3.9190726280212398</v>
      </c>
      <c r="C11805">
        <v>12.5738677978515</v>
      </c>
      <c r="D11805">
        <v>3.9190726280212398</v>
      </c>
      <c r="E11805">
        <v>31.890363390876299</v>
      </c>
      <c r="F11805">
        <v>245.18130480087601</v>
      </c>
      <c r="G11805">
        <v>140.271725</v>
      </c>
    </row>
    <row r="11806" spans="1:7" x14ac:dyDescent="0.25">
      <c r="A11806">
        <v>118.14</v>
      </c>
      <c r="B11806">
        <v>3.9193875789642298</v>
      </c>
      <c r="C11806">
        <v>12.5727434158325</v>
      </c>
      <c r="D11806">
        <v>3.9193875789642298</v>
      </c>
      <c r="E11806">
        <v>31.8906783418192</v>
      </c>
      <c r="F11806">
        <v>245.181619751819</v>
      </c>
      <c r="G11806">
        <v>140.28172499999999</v>
      </c>
    </row>
    <row r="11807" spans="1:7" x14ac:dyDescent="0.25">
      <c r="A11807">
        <v>118.149999999999</v>
      </c>
      <c r="B11807">
        <v>3.9197130203246999</v>
      </c>
      <c r="C11807">
        <v>12.571086883544901</v>
      </c>
      <c r="D11807">
        <v>3.9197130203246999</v>
      </c>
      <c r="E11807">
        <v>31.891003783179698</v>
      </c>
      <c r="F11807">
        <v>245.18194519317899</v>
      </c>
      <c r="G11807">
        <v>140.29172500000001</v>
      </c>
    </row>
    <row r="11808" spans="1:7" x14ac:dyDescent="0.25">
      <c r="A11808">
        <v>118.159999999999</v>
      </c>
      <c r="B11808">
        <v>3.92006111145019</v>
      </c>
      <c r="C11808">
        <v>12.5707855224609</v>
      </c>
      <c r="D11808">
        <v>3.92006111145019</v>
      </c>
      <c r="E11808">
        <v>31.891351874305201</v>
      </c>
      <c r="F11808">
        <v>245.18229328430499</v>
      </c>
      <c r="G11808">
        <v>140.301725</v>
      </c>
    </row>
    <row r="11809" spans="1:7" x14ac:dyDescent="0.25">
      <c r="A11809">
        <v>118.17</v>
      </c>
      <c r="B11809">
        <v>3.9203939437866202</v>
      </c>
      <c r="C11809">
        <v>12.570919036865201</v>
      </c>
      <c r="D11809">
        <v>3.9203939437866202</v>
      </c>
      <c r="E11809">
        <v>31.891684706641598</v>
      </c>
      <c r="F11809">
        <v>245.18262611664099</v>
      </c>
      <c r="G11809">
        <v>140.311725</v>
      </c>
    </row>
    <row r="11810" spans="1:7" x14ac:dyDescent="0.25">
      <c r="A11810">
        <v>118.18</v>
      </c>
      <c r="B11810">
        <v>3.9206991195678702</v>
      </c>
      <c r="C11810">
        <v>12.571825027465801</v>
      </c>
      <c r="D11810">
        <v>3.9206991195678702</v>
      </c>
      <c r="E11810">
        <v>31.891989882422902</v>
      </c>
      <c r="F11810">
        <v>245.18293129242201</v>
      </c>
      <c r="G11810">
        <v>140.32172499999999</v>
      </c>
    </row>
    <row r="11811" spans="1:7" x14ac:dyDescent="0.25">
      <c r="A11811">
        <v>118.19</v>
      </c>
      <c r="B11811">
        <v>3.9210453033447199</v>
      </c>
      <c r="C11811">
        <v>12.571286201476999</v>
      </c>
      <c r="D11811">
        <v>3.9210453033447199</v>
      </c>
      <c r="E11811">
        <v>31.8923360661997</v>
      </c>
      <c r="F11811">
        <v>245.18327747619901</v>
      </c>
      <c r="G11811">
        <v>140.33172500000001</v>
      </c>
    </row>
    <row r="11812" spans="1:7" x14ac:dyDescent="0.25">
      <c r="A11812">
        <v>118.19999999999899</v>
      </c>
      <c r="B11812">
        <v>3.9213907718658398</v>
      </c>
      <c r="C11812">
        <v>12.5719871520996</v>
      </c>
      <c r="D11812">
        <v>3.9213907718658398</v>
      </c>
      <c r="E11812">
        <v>31.8926815347209</v>
      </c>
      <c r="F11812">
        <v>245.18362294472001</v>
      </c>
      <c r="G11812">
        <v>140.341725</v>
      </c>
    </row>
    <row r="11813" spans="1:7" x14ac:dyDescent="0.25">
      <c r="A11813">
        <v>118.21</v>
      </c>
      <c r="B11813">
        <v>3.9217221736907901</v>
      </c>
      <c r="C11813">
        <v>12.572192192077599</v>
      </c>
      <c r="D11813">
        <v>3.9217221736907901</v>
      </c>
      <c r="E11813">
        <v>31.893012936545801</v>
      </c>
      <c r="F11813">
        <v>245.18395434654499</v>
      </c>
      <c r="G11813">
        <v>140.35172499999999</v>
      </c>
    </row>
    <row r="11814" spans="1:7" x14ac:dyDescent="0.25">
      <c r="A11814">
        <v>118.22</v>
      </c>
      <c r="B11814">
        <v>3.9220559597015301</v>
      </c>
      <c r="C11814">
        <v>12.571540832519499</v>
      </c>
      <c r="D11814">
        <v>3.9220559597015301</v>
      </c>
      <c r="E11814">
        <v>31.893346722556601</v>
      </c>
      <c r="F11814">
        <v>245.18428813255599</v>
      </c>
      <c r="G11814">
        <v>140.36172500000001</v>
      </c>
    </row>
    <row r="11815" spans="1:7" x14ac:dyDescent="0.25">
      <c r="A11815">
        <v>118.23</v>
      </c>
      <c r="B11815">
        <v>3.92244124412536</v>
      </c>
      <c r="C11815">
        <v>12.5714473724365</v>
      </c>
      <c r="D11815">
        <v>3.92244124412536</v>
      </c>
      <c r="E11815">
        <v>31.8937320069804</v>
      </c>
      <c r="F11815">
        <v>245.18467341697999</v>
      </c>
      <c r="G11815">
        <v>140.371725</v>
      </c>
    </row>
    <row r="11816" spans="1:7" x14ac:dyDescent="0.25">
      <c r="A11816">
        <v>118.239999999999</v>
      </c>
      <c r="B11816">
        <v>3.9228034019470202</v>
      </c>
      <c r="C11816">
        <v>12.572897911071699</v>
      </c>
      <c r="D11816">
        <v>3.9228034019470202</v>
      </c>
      <c r="E11816">
        <v>31.894094164801999</v>
      </c>
      <c r="F11816">
        <v>245.18503557480199</v>
      </c>
      <c r="G11816">
        <v>140.38172499999999</v>
      </c>
    </row>
    <row r="11817" spans="1:7" x14ac:dyDescent="0.25">
      <c r="A11817">
        <v>118.25</v>
      </c>
      <c r="B11817">
        <v>3.9231612682342498</v>
      </c>
      <c r="C11817">
        <v>12.573680877685501</v>
      </c>
      <c r="D11817">
        <v>3.9231612682342498</v>
      </c>
      <c r="E11817">
        <v>31.894452031089301</v>
      </c>
      <c r="F11817">
        <v>245.18539344108899</v>
      </c>
      <c r="G11817">
        <v>140.39172500000001</v>
      </c>
    </row>
    <row r="11818" spans="1:7" x14ac:dyDescent="0.25">
      <c r="A11818">
        <v>118.26</v>
      </c>
      <c r="B11818">
        <v>3.9234926700592001</v>
      </c>
      <c r="C11818">
        <v>12.573380470275801</v>
      </c>
      <c r="D11818">
        <v>3.9234926700592001</v>
      </c>
      <c r="E11818">
        <v>31.894783432914199</v>
      </c>
      <c r="F11818">
        <v>245.185724842914</v>
      </c>
      <c r="G11818">
        <v>140.401725</v>
      </c>
    </row>
    <row r="11819" spans="1:7" x14ac:dyDescent="0.25">
      <c r="A11819">
        <v>118.27</v>
      </c>
      <c r="B11819">
        <v>3.9238307476043701</v>
      </c>
      <c r="C11819">
        <v>12.5738611221313</v>
      </c>
      <c r="D11819">
        <v>3.9238307476043701</v>
      </c>
      <c r="E11819">
        <v>31.895121510459401</v>
      </c>
      <c r="F11819">
        <v>245.18606292045899</v>
      </c>
      <c r="G11819">
        <v>140.41172499999999</v>
      </c>
    </row>
    <row r="11820" spans="1:7" x14ac:dyDescent="0.25">
      <c r="A11820">
        <v>118.27999999999901</v>
      </c>
      <c r="B11820">
        <v>3.9241747856140101</v>
      </c>
      <c r="C11820">
        <v>12.573788642883301</v>
      </c>
      <c r="D11820">
        <v>3.9241747856140101</v>
      </c>
      <c r="E11820">
        <v>31.895465548469002</v>
      </c>
      <c r="F11820">
        <v>245.18640695846901</v>
      </c>
      <c r="G11820">
        <v>140.42172500000001</v>
      </c>
    </row>
    <row r="11821" spans="1:7" x14ac:dyDescent="0.25">
      <c r="A11821">
        <v>118.289999999999</v>
      </c>
      <c r="B11821">
        <v>3.9245185852050701</v>
      </c>
      <c r="C11821">
        <v>12.5740804672241</v>
      </c>
      <c r="D11821">
        <v>3.9245185852050701</v>
      </c>
      <c r="E11821">
        <v>31.895809348060101</v>
      </c>
      <c r="F11821">
        <v>245.18675075805999</v>
      </c>
      <c r="G11821">
        <v>140.431725</v>
      </c>
    </row>
    <row r="11822" spans="1:7" x14ac:dyDescent="0.25">
      <c r="A11822">
        <v>118.3</v>
      </c>
      <c r="B11822">
        <v>3.9248595237731898</v>
      </c>
      <c r="C11822">
        <v>12.5740032196044</v>
      </c>
      <c r="D11822">
        <v>3.9248595237731898</v>
      </c>
      <c r="E11822">
        <v>31.896150286628199</v>
      </c>
      <c r="F11822">
        <v>245.18709169662799</v>
      </c>
      <c r="G11822">
        <v>140.44172499999999</v>
      </c>
    </row>
    <row r="11823" spans="1:7" x14ac:dyDescent="0.25">
      <c r="A11823">
        <v>118.31</v>
      </c>
      <c r="B11823">
        <v>3.9252059459686199</v>
      </c>
      <c r="C11823">
        <v>12.5735626220703</v>
      </c>
      <c r="D11823">
        <v>3.9252059459686199</v>
      </c>
      <c r="E11823">
        <v>31.896496708823602</v>
      </c>
      <c r="F11823">
        <v>245.187438118823</v>
      </c>
      <c r="G11823">
        <v>140.45172500000001</v>
      </c>
    </row>
    <row r="11824" spans="1:7" x14ac:dyDescent="0.25">
      <c r="A11824">
        <v>118.319999999999</v>
      </c>
      <c r="B11824">
        <v>3.9255692958831698</v>
      </c>
      <c r="C11824">
        <v>12.5746870040893</v>
      </c>
      <c r="D11824">
        <v>3.9255692958831698</v>
      </c>
      <c r="E11824">
        <v>31.896860058738199</v>
      </c>
      <c r="F11824">
        <v>245.187801468738</v>
      </c>
      <c r="G11824">
        <v>140.461725</v>
      </c>
    </row>
    <row r="11825" spans="1:7" x14ac:dyDescent="0.25">
      <c r="A11825">
        <v>118.329999999999</v>
      </c>
      <c r="B11825">
        <v>3.9259548187255802</v>
      </c>
      <c r="C11825">
        <v>12.574887275695801</v>
      </c>
      <c r="D11825">
        <v>3.9259548187255802</v>
      </c>
      <c r="E11825">
        <v>31.897245581580599</v>
      </c>
      <c r="F11825">
        <v>245.18818699158001</v>
      </c>
      <c r="G11825">
        <v>140.47172499999999</v>
      </c>
    </row>
    <row r="11826" spans="1:7" x14ac:dyDescent="0.25">
      <c r="A11826">
        <v>118.34</v>
      </c>
      <c r="B11826">
        <v>3.92632985115051</v>
      </c>
      <c r="C11826">
        <v>12.574643135070801</v>
      </c>
      <c r="D11826">
        <v>3.92632985115051</v>
      </c>
      <c r="E11826">
        <v>31.897620614005501</v>
      </c>
      <c r="F11826">
        <v>245.18856202400499</v>
      </c>
      <c r="G11826">
        <v>140.48172500000001</v>
      </c>
    </row>
    <row r="11827" spans="1:7" x14ac:dyDescent="0.25">
      <c r="A11827">
        <v>118.35</v>
      </c>
      <c r="B11827">
        <v>3.9267225265502899</v>
      </c>
      <c r="C11827">
        <v>12.5745840072631</v>
      </c>
      <c r="D11827">
        <v>3.9267225265502899</v>
      </c>
      <c r="E11827">
        <v>31.898013289405299</v>
      </c>
      <c r="F11827">
        <v>245.188954699405</v>
      </c>
      <c r="G11827">
        <v>140.491725</v>
      </c>
    </row>
    <row r="11828" spans="1:7" x14ac:dyDescent="0.25">
      <c r="A11828">
        <v>118.359999999999</v>
      </c>
      <c r="B11828">
        <v>3.9271204471588099</v>
      </c>
      <c r="C11828">
        <v>12.574818611145</v>
      </c>
      <c r="D11828">
        <v>3.9271204471588099</v>
      </c>
      <c r="E11828">
        <v>31.898411210013801</v>
      </c>
      <c r="F11828">
        <v>245.18935262001301</v>
      </c>
      <c r="G11828">
        <v>140.50172499999999</v>
      </c>
    </row>
    <row r="11829" spans="1:7" x14ac:dyDescent="0.25">
      <c r="A11829">
        <v>118.369999999999</v>
      </c>
      <c r="B11829">
        <v>3.92749643325805</v>
      </c>
      <c r="C11829">
        <v>12.5744524002075</v>
      </c>
      <c r="D11829">
        <v>3.92749643325805</v>
      </c>
      <c r="E11829">
        <v>31.898787196113101</v>
      </c>
      <c r="F11829">
        <v>245.18972860611299</v>
      </c>
      <c r="G11829">
        <v>140.51172500000001</v>
      </c>
    </row>
    <row r="11830" spans="1:7" x14ac:dyDescent="0.25">
      <c r="A11830">
        <v>118.38</v>
      </c>
      <c r="B11830">
        <v>3.9278786182403498</v>
      </c>
      <c r="C11830">
        <v>12.574723243713301</v>
      </c>
      <c r="D11830">
        <v>3.9278786182403498</v>
      </c>
      <c r="E11830">
        <v>31.899169381095401</v>
      </c>
      <c r="F11830">
        <v>245.19011079109501</v>
      </c>
      <c r="G11830">
        <v>140.521725</v>
      </c>
    </row>
    <row r="11831" spans="1:7" x14ac:dyDescent="0.25">
      <c r="A11831">
        <v>118.39</v>
      </c>
      <c r="B11831">
        <v>3.92827153205871</v>
      </c>
      <c r="C11831">
        <v>12.5752906799316</v>
      </c>
      <c r="D11831">
        <v>3.92827153205871</v>
      </c>
      <c r="E11831">
        <v>31.8995622949137</v>
      </c>
      <c r="F11831">
        <v>245.190503704913</v>
      </c>
      <c r="G11831">
        <v>140.53172499999999</v>
      </c>
    </row>
    <row r="11832" spans="1:7" x14ac:dyDescent="0.25">
      <c r="A11832">
        <v>118.399999999999</v>
      </c>
      <c r="B11832">
        <v>3.9286305904388401</v>
      </c>
      <c r="C11832">
        <v>12.576300621032701</v>
      </c>
      <c r="D11832">
        <v>3.9286305904388401</v>
      </c>
      <c r="E11832">
        <v>31.899921353293902</v>
      </c>
      <c r="F11832">
        <v>245.19086276329301</v>
      </c>
      <c r="G11832">
        <v>140.54172500000001</v>
      </c>
    </row>
    <row r="11833" spans="1:7" x14ac:dyDescent="0.25">
      <c r="A11833">
        <v>118.409999999999</v>
      </c>
      <c r="B11833">
        <v>3.9289884567260698</v>
      </c>
      <c r="C11833">
        <v>12.5766143798828</v>
      </c>
      <c r="D11833">
        <v>3.9289884567260698</v>
      </c>
      <c r="E11833">
        <v>31.900279219581101</v>
      </c>
      <c r="F11833">
        <v>245.19122062958101</v>
      </c>
      <c r="G11833">
        <v>140.551725</v>
      </c>
    </row>
    <row r="11834" spans="1:7" x14ac:dyDescent="0.25">
      <c r="A11834">
        <v>118.42</v>
      </c>
      <c r="B11834">
        <v>3.9293680191039999</v>
      </c>
      <c r="C11834">
        <v>12.575517654418899</v>
      </c>
      <c r="D11834">
        <v>3.9293680191039999</v>
      </c>
      <c r="E11834">
        <v>31.900658781958999</v>
      </c>
      <c r="F11834">
        <v>245.191600191959</v>
      </c>
      <c r="G11834">
        <v>140.561725</v>
      </c>
    </row>
    <row r="11835" spans="1:7" x14ac:dyDescent="0.25">
      <c r="A11835">
        <v>118.43</v>
      </c>
      <c r="B11835">
        <v>3.9297411441802899</v>
      </c>
      <c r="C11835">
        <v>12.5771570205688</v>
      </c>
      <c r="D11835">
        <v>3.9297411441802899</v>
      </c>
      <c r="E11835">
        <v>31.9010319070353</v>
      </c>
      <c r="F11835">
        <v>245.19197331703501</v>
      </c>
      <c r="G11835">
        <v>140.57172499999999</v>
      </c>
    </row>
    <row r="11836" spans="1:7" x14ac:dyDescent="0.25">
      <c r="A11836">
        <v>118.44</v>
      </c>
      <c r="B11836">
        <v>3.9301278591156001</v>
      </c>
      <c r="C11836">
        <v>12.5773906707763</v>
      </c>
      <c r="D11836">
        <v>3.9301278591156001</v>
      </c>
      <c r="E11836">
        <v>31.901418621970599</v>
      </c>
      <c r="F11836">
        <v>245.19236003197</v>
      </c>
      <c r="G11836">
        <v>140.58172500000001</v>
      </c>
    </row>
    <row r="11837" spans="1:7" x14ac:dyDescent="0.25">
      <c r="A11837">
        <v>118.44999999999899</v>
      </c>
      <c r="B11837">
        <v>3.93049693107604</v>
      </c>
      <c r="C11837">
        <v>12.5769090652465</v>
      </c>
      <c r="D11837">
        <v>3.93049693107604</v>
      </c>
      <c r="E11837">
        <v>31.901787693931102</v>
      </c>
      <c r="F11837">
        <v>245.19272910393099</v>
      </c>
      <c r="G11837">
        <v>140.591725</v>
      </c>
    </row>
    <row r="11838" spans="1:7" x14ac:dyDescent="0.25">
      <c r="A11838">
        <v>118.46</v>
      </c>
      <c r="B11838">
        <v>3.9308583736419598</v>
      </c>
      <c r="C11838">
        <v>12.5766639709472</v>
      </c>
      <c r="D11838">
        <v>3.9308583736419598</v>
      </c>
      <c r="E11838">
        <v>31.902149136496998</v>
      </c>
      <c r="F11838">
        <v>245.19309054649699</v>
      </c>
      <c r="G11838">
        <v>140.60172499999999</v>
      </c>
    </row>
    <row r="11839" spans="1:7" x14ac:dyDescent="0.25">
      <c r="A11839">
        <v>118.47</v>
      </c>
      <c r="B11839">
        <v>3.9312222003936701</v>
      </c>
      <c r="C11839">
        <v>12.5766124725341</v>
      </c>
      <c r="D11839">
        <v>3.9312222003936701</v>
      </c>
      <c r="E11839">
        <v>31.9025129632487</v>
      </c>
      <c r="F11839">
        <v>245.19345437324799</v>
      </c>
      <c r="G11839">
        <v>140.61172500000001</v>
      </c>
    </row>
    <row r="11840" spans="1:7" x14ac:dyDescent="0.25">
      <c r="A11840">
        <v>118.48</v>
      </c>
      <c r="B11840">
        <v>3.9315602779388401</v>
      </c>
      <c r="C11840">
        <v>12.576148033141999</v>
      </c>
      <c r="D11840">
        <v>3.9315602779388401</v>
      </c>
      <c r="E11840">
        <v>31.902851040793902</v>
      </c>
      <c r="F11840">
        <v>245.19379245079301</v>
      </c>
      <c r="G11840">
        <v>140.621725</v>
      </c>
    </row>
    <row r="11841" spans="1:7" x14ac:dyDescent="0.25">
      <c r="A11841">
        <v>118.489999999999</v>
      </c>
      <c r="B11841">
        <v>3.9319384098052899</v>
      </c>
      <c r="C11841">
        <v>12.5747270584106</v>
      </c>
      <c r="D11841">
        <v>3.9319384098052899</v>
      </c>
      <c r="E11841">
        <v>31.9032291726603</v>
      </c>
      <c r="F11841">
        <v>245.19417058266001</v>
      </c>
      <c r="G11841">
        <v>140.63172499999999</v>
      </c>
    </row>
    <row r="11842" spans="1:7" x14ac:dyDescent="0.25">
      <c r="A11842">
        <v>118.5</v>
      </c>
      <c r="B11842">
        <v>3.93229675292968</v>
      </c>
      <c r="C11842">
        <v>12.571580886840801</v>
      </c>
      <c r="D11842">
        <v>3.93229675292968</v>
      </c>
      <c r="E11842">
        <v>31.9035875157847</v>
      </c>
      <c r="F11842">
        <v>245.194528925784</v>
      </c>
      <c r="G11842">
        <v>140.64172500000001</v>
      </c>
    </row>
    <row r="11843" spans="1:7" x14ac:dyDescent="0.25">
      <c r="A11843">
        <v>118.51</v>
      </c>
      <c r="B11843">
        <v>3.9326434135436998</v>
      </c>
      <c r="C11843">
        <v>12.569165229797299</v>
      </c>
      <c r="D11843">
        <v>3.9326434135436998</v>
      </c>
      <c r="E11843">
        <v>31.9039341763987</v>
      </c>
      <c r="F11843">
        <v>245.19487558639801</v>
      </c>
      <c r="G11843">
        <v>140.651725</v>
      </c>
    </row>
    <row r="11844" spans="1:7" x14ac:dyDescent="0.25">
      <c r="A11844">
        <v>118.52</v>
      </c>
      <c r="B11844">
        <v>3.9329705238342201</v>
      </c>
      <c r="C11844">
        <v>12.567889213561999</v>
      </c>
      <c r="D11844">
        <v>3.9329705238342201</v>
      </c>
      <c r="E11844">
        <v>31.904261286689199</v>
      </c>
      <c r="F11844">
        <v>245.19520269668899</v>
      </c>
      <c r="G11844">
        <v>140.66172499999999</v>
      </c>
    </row>
    <row r="11845" spans="1:7" x14ac:dyDescent="0.25">
      <c r="A11845">
        <v>118.52999999999901</v>
      </c>
      <c r="B11845">
        <v>3.9333140850067099</v>
      </c>
      <c r="C11845">
        <v>12.566010475158601</v>
      </c>
      <c r="D11845">
        <v>3.9333140850067099</v>
      </c>
      <c r="E11845">
        <v>31.904604847861702</v>
      </c>
      <c r="F11845">
        <v>245.195546257861</v>
      </c>
      <c r="G11845">
        <v>140.67172500000001</v>
      </c>
    </row>
    <row r="11846" spans="1:7" x14ac:dyDescent="0.25">
      <c r="A11846">
        <v>118.539999999999</v>
      </c>
      <c r="B11846">
        <v>3.9336667060852002</v>
      </c>
      <c r="C11846">
        <v>12.566229820251399</v>
      </c>
      <c r="D11846">
        <v>3.9336667060852002</v>
      </c>
      <c r="E11846">
        <v>31.9049574689402</v>
      </c>
      <c r="F11846">
        <v>245.19589887894</v>
      </c>
      <c r="G11846">
        <v>140.681725</v>
      </c>
    </row>
    <row r="11847" spans="1:7" x14ac:dyDescent="0.25">
      <c r="A11847">
        <v>118.55</v>
      </c>
      <c r="B11847">
        <v>3.9339787960052401</v>
      </c>
      <c r="C11847">
        <v>12.5639533996582</v>
      </c>
      <c r="D11847">
        <v>3.9339787960052401</v>
      </c>
      <c r="E11847">
        <v>31.905269558860301</v>
      </c>
      <c r="F11847">
        <v>245.19621096885999</v>
      </c>
      <c r="G11847">
        <v>140.69172499999999</v>
      </c>
    </row>
    <row r="11848" spans="1:7" x14ac:dyDescent="0.25">
      <c r="A11848">
        <v>118.56</v>
      </c>
      <c r="B11848">
        <v>3.9343123435974099</v>
      </c>
      <c r="C11848">
        <v>12.561342239379799</v>
      </c>
      <c r="D11848">
        <v>3.9343123435974099</v>
      </c>
      <c r="E11848">
        <v>31.9056031064524</v>
      </c>
      <c r="F11848">
        <v>245.19654451645201</v>
      </c>
      <c r="G11848">
        <v>140.70172500000001</v>
      </c>
    </row>
    <row r="11849" spans="1:7" x14ac:dyDescent="0.25">
      <c r="A11849">
        <v>118.569999999999</v>
      </c>
      <c r="B11849">
        <v>3.9346537590026802</v>
      </c>
      <c r="C11849">
        <v>12.5600280761718</v>
      </c>
      <c r="D11849">
        <v>3.9346537590026802</v>
      </c>
      <c r="E11849">
        <v>31.905944521857698</v>
      </c>
      <c r="F11849">
        <v>245.196885931857</v>
      </c>
      <c r="G11849">
        <v>140.711725</v>
      </c>
    </row>
    <row r="11850" spans="1:7" x14ac:dyDescent="0.25">
      <c r="A11850">
        <v>118.579999999999</v>
      </c>
      <c r="B11850">
        <v>3.9349827766418399</v>
      </c>
      <c r="C11850">
        <v>12.558783531188899</v>
      </c>
      <c r="D11850">
        <v>3.9349827766418399</v>
      </c>
      <c r="E11850">
        <v>31.906273539496901</v>
      </c>
      <c r="F11850">
        <v>245.19721494949599</v>
      </c>
      <c r="G11850">
        <v>140.72172499999999</v>
      </c>
    </row>
    <row r="11851" spans="1:7" x14ac:dyDescent="0.25">
      <c r="A11851">
        <v>118.59</v>
      </c>
      <c r="B11851">
        <v>3.9353137016296298</v>
      </c>
      <c r="C11851">
        <v>12.5580377578735</v>
      </c>
      <c r="D11851">
        <v>3.9353137016296298</v>
      </c>
      <c r="E11851">
        <v>31.906604464484701</v>
      </c>
      <c r="F11851">
        <v>245.19754587448401</v>
      </c>
      <c r="G11851">
        <v>140.73172500000001</v>
      </c>
    </row>
    <row r="11852" spans="1:7" x14ac:dyDescent="0.25">
      <c r="A11852">
        <v>118.6</v>
      </c>
      <c r="B11852">
        <v>3.9356286525726301</v>
      </c>
      <c r="C11852">
        <v>12.557664871215801</v>
      </c>
      <c r="D11852">
        <v>3.9356286525726301</v>
      </c>
      <c r="E11852">
        <v>31.906919415427598</v>
      </c>
      <c r="F11852">
        <v>245.197860825427</v>
      </c>
      <c r="G11852">
        <v>140.741725</v>
      </c>
    </row>
    <row r="11853" spans="1:7" x14ac:dyDescent="0.25">
      <c r="A11853">
        <v>118.609999999999</v>
      </c>
      <c r="B11853">
        <v>3.9359254837036102</v>
      </c>
      <c r="C11853">
        <v>12.556921005249</v>
      </c>
      <c r="D11853">
        <v>3.9359254837036102</v>
      </c>
      <c r="E11853">
        <v>31.907216246558601</v>
      </c>
      <c r="F11853">
        <v>245.19815765655801</v>
      </c>
      <c r="G11853">
        <v>140.75172499999999</v>
      </c>
    </row>
    <row r="11854" spans="1:7" x14ac:dyDescent="0.25">
      <c r="A11854">
        <v>118.619999999999</v>
      </c>
      <c r="B11854">
        <v>3.9362497329711901</v>
      </c>
      <c r="C11854">
        <v>12.5561008453369</v>
      </c>
      <c r="D11854">
        <v>3.9362497329711901</v>
      </c>
      <c r="E11854">
        <v>31.907540495826201</v>
      </c>
      <c r="F11854">
        <v>245.19848190582599</v>
      </c>
      <c r="G11854">
        <v>140.76172500000001</v>
      </c>
    </row>
    <row r="11855" spans="1:7" x14ac:dyDescent="0.25">
      <c r="A11855">
        <v>118.63</v>
      </c>
      <c r="B11855">
        <v>3.9366028308868399</v>
      </c>
      <c r="C11855">
        <v>12.5539016723632</v>
      </c>
      <c r="D11855">
        <v>3.9366028308868399</v>
      </c>
      <c r="E11855">
        <v>31.9078935937419</v>
      </c>
      <c r="F11855">
        <v>245.19883500374101</v>
      </c>
      <c r="G11855">
        <v>140.771725</v>
      </c>
    </row>
    <row r="11856" spans="1:7" x14ac:dyDescent="0.25">
      <c r="A11856">
        <v>118.64</v>
      </c>
      <c r="B11856">
        <v>3.9369087219238201</v>
      </c>
      <c r="C11856">
        <v>12.550585746765099</v>
      </c>
      <c r="D11856">
        <v>3.9369087219238201</v>
      </c>
      <c r="E11856">
        <v>31.908199484778802</v>
      </c>
      <c r="F11856">
        <v>245.199140894778</v>
      </c>
      <c r="G11856">
        <v>140.78172499999999</v>
      </c>
    </row>
    <row r="11857" spans="1:7" x14ac:dyDescent="0.25">
      <c r="A11857">
        <v>118.649999999999</v>
      </c>
      <c r="B11857">
        <v>3.93720507621765</v>
      </c>
      <c r="C11857">
        <v>12.549155235290501</v>
      </c>
      <c r="D11857">
        <v>3.93720507621765</v>
      </c>
      <c r="E11857">
        <v>31.9084958390727</v>
      </c>
      <c r="F11857">
        <v>245.19943724907199</v>
      </c>
      <c r="G11857">
        <v>140.79172500000001</v>
      </c>
    </row>
    <row r="11858" spans="1:7" x14ac:dyDescent="0.25">
      <c r="A11858">
        <v>118.659999999999</v>
      </c>
      <c r="B11858">
        <v>3.9375154972076398</v>
      </c>
      <c r="C11858">
        <v>12.5468273162841</v>
      </c>
      <c r="D11858">
        <v>3.9375154972076398</v>
      </c>
      <c r="E11858">
        <v>31.9088062600627</v>
      </c>
      <c r="F11858">
        <v>245.19974767006201</v>
      </c>
      <c r="G11858">
        <v>140.801725</v>
      </c>
    </row>
    <row r="11859" spans="1:7" x14ac:dyDescent="0.25">
      <c r="A11859">
        <v>118.67</v>
      </c>
      <c r="B11859">
        <v>3.9378318786621</v>
      </c>
      <c r="C11859">
        <v>12.543896675109799</v>
      </c>
      <c r="D11859">
        <v>3.9378318786621</v>
      </c>
      <c r="E11859">
        <v>31.909122641517101</v>
      </c>
      <c r="F11859">
        <v>245.20006405151699</v>
      </c>
      <c r="G11859">
        <v>140.811725</v>
      </c>
    </row>
    <row r="11860" spans="1:7" x14ac:dyDescent="0.25">
      <c r="A11860">
        <v>118.68</v>
      </c>
      <c r="B11860">
        <v>3.9381573200225799</v>
      </c>
      <c r="C11860">
        <v>12.5414505004882</v>
      </c>
      <c r="D11860">
        <v>3.9381573200225799</v>
      </c>
      <c r="E11860">
        <v>31.909448082877599</v>
      </c>
      <c r="F11860">
        <v>245.20038949287701</v>
      </c>
      <c r="G11860">
        <v>140.82172499999999</v>
      </c>
    </row>
    <row r="11861" spans="1:7" x14ac:dyDescent="0.25">
      <c r="A11861">
        <v>118.69</v>
      </c>
      <c r="B11861">
        <v>3.9384698867797798</v>
      </c>
      <c r="C11861">
        <v>12.5386848449707</v>
      </c>
      <c r="D11861">
        <v>3.9384698867797798</v>
      </c>
      <c r="E11861">
        <v>31.909760649634801</v>
      </c>
      <c r="F11861">
        <v>245.20070205963401</v>
      </c>
      <c r="G11861">
        <v>140.83172500000001</v>
      </c>
    </row>
    <row r="11862" spans="1:7" x14ac:dyDescent="0.25">
      <c r="A11862">
        <v>118.69999999999899</v>
      </c>
      <c r="B11862">
        <v>3.9387538433074898</v>
      </c>
      <c r="C11862">
        <v>12.5362539291381</v>
      </c>
      <c r="D11862">
        <v>3.9387538433074898</v>
      </c>
      <c r="E11862">
        <v>31.910044606162501</v>
      </c>
      <c r="F11862">
        <v>245.20098601616201</v>
      </c>
      <c r="G11862">
        <v>140.841725</v>
      </c>
    </row>
    <row r="11863" spans="1:7" x14ac:dyDescent="0.25">
      <c r="A11863">
        <v>118.71</v>
      </c>
      <c r="B11863">
        <v>3.9390616416931099</v>
      </c>
      <c r="C11863">
        <v>12.5330305099487</v>
      </c>
      <c r="D11863">
        <v>3.9390616416931099</v>
      </c>
      <c r="E11863">
        <v>31.9103524045481</v>
      </c>
      <c r="F11863">
        <v>245.20129381454799</v>
      </c>
      <c r="G11863">
        <v>140.85172499999999</v>
      </c>
    </row>
    <row r="11864" spans="1:7" x14ac:dyDescent="0.25">
      <c r="A11864">
        <v>118.72</v>
      </c>
      <c r="B11864">
        <v>3.9393391609191801</v>
      </c>
      <c r="C11864">
        <v>12.5297651290893</v>
      </c>
      <c r="D11864">
        <v>3.9393391609191801</v>
      </c>
      <c r="E11864">
        <v>31.910629923774199</v>
      </c>
      <c r="F11864">
        <v>245.20157133377401</v>
      </c>
      <c r="G11864">
        <v>140.86172500000001</v>
      </c>
    </row>
    <row r="11865" spans="1:7" x14ac:dyDescent="0.25">
      <c r="A11865">
        <v>118.73</v>
      </c>
      <c r="B11865">
        <v>3.9396481513977002</v>
      </c>
      <c r="C11865">
        <v>12.527874946594199</v>
      </c>
      <c r="D11865">
        <v>3.9396481513977002</v>
      </c>
      <c r="E11865">
        <v>31.9109389142527</v>
      </c>
      <c r="F11865">
        <v>245.20188032425199</v>
      </c>
      <c r="G11865">
        <v>140.871725</v>
      </c>
    </row>
    <row r="11866" spans="1:7" x14ac:dyDescent="0.25">
      <c r="A11866">
        <v>118.739999999999</v>
      </c>
      <c r="B11866">
        <v>3.9399435520172101</v>
      </c>
      <c r="C11866">
        <v>12.5253858566284</v>
      </c>
      <c r="D11866">
        <v>3.9399435520172101</v>
      </c>
      <c r="E11866">
        <v>31.9112343148722</v>
      </c>
      <c r="F11866">
        <v>245.20217572487201</v>
      </c>
      <c r="G11866">
        <v>140.88172499999999</v>
      </c>
    </row>
    <row r="11867" spans="1:7" x14ac:dyDescent="0.25">
      <c r="A11867">
        <v>118.75</v>
      </c>
      <c r="B11867">
        <v>3.9402377605438201</v>
      </c>
      <c r="C11867">
        <v>12.523521423339799</v>
      </c>
      <c r="D11867">
        <v>3.9402377605438201</v>
      </c>
      <c r="E11867">
        <v>31.9115285233988</v>
      </c>
      <c r="F11867">
        <v>245.20246993339799</v>
      </c>
      <c r="G11867">
        <v>140.89172500000001</v>
      </c>
    </row>
    <row r="11868" spans="1:7" x14ac:dyDescent="0.25">
      <c r="A11868">
        <v>118.76</v>
      </c>
      <c r="B11868">
        <v>3.9405326843261701</v>
      </c>
      <c r="C11868">
        <v>12.5218591690063</v>
      </c>
      <c r="D11868">
        <v>3.9405326843261701</v>
      </c>
      <c r="E11868">
        <v>31.911823447181199</v>
      </c>
      <c r="F11868">
        <v>245.20276485718099</v>
      </c>
      <c r="G11868">
        <v>140.901725</v>
      </c>
    </row>
    <row r="11869" spans="1:7" x14ac:dyDescent="0.25">
      <c r="A11869">
        <v>118.77</v>
      </c>
      <c r="B11869">
        <v>3.9408378601074201</v>
      </c>
      <c r="C11869">
        <v>12.5203742980957</v>
      </c>
      <c r="D11869">
        <v>3.9408378601074201</v>
      </c>
      <c r="E11869">
        <v>31.912128622962399</v>
      </c>
      <c r="F11869">
        <v>245.20307003296199</v>
      </c>
      <c r="G11869">
        <v>140.91172499999999</v>
      </c>
    </row>
    <row r="11870" spans="1:7" x14ac:dyDescent="0.25">
      <c r="A11870">
        <v>118.77999999999901</v>
      </c>
      <c r="B11870">
        <v>3.9411456584930402</v>
      </c>
      <c r="C11870">
        <v>12.517909049987701</v>
      </c>
      <c r="D11870">
        <v>3.9411456584930402</v>
      </c>
      <c r="E11870">
        <v>31.912436421348101</v>
      </c>
      <c r="F11870">
        <v>245.20337783134801</v>
      </c>
      <c r="G11870">
        <v>140.92172500000001</v>
      </c>
    </row>
    <row r="11871" spans="1:7" x14ac:dyDescent="0.25">
      <c r="A11871">
        <v>118.789999999999</v>
      </c>
      <c r="B11871">
        <v>3.9414491653442298</v>
      </c>
      <c r="C11871">
        <v>12.5161333084106</v>
      </c>
      <c r="D11871">
        <v>3.9414491653442298</v>
      </c>
      <c r="E11871">
        <v>31.912739928199301</v>
      </c>
      <c r="F11871">
        <v>245.203681338199</v>
      </c>
      <c r="G11871">
        <v>140.931725</v>
      </c>
    </row>
    <row r="11872" spans="1:7" x14ac:dyDescent="0.25">
      <c r="A11872">
        <v>118.8</v>
      </c>
      <c r="B11872">
        <v>3.94176077842712</v>
      </c>
      <c r="C11872">
        <v>12.5141239166259</v>
      </c>
      <c r="D11872">
        <v>3.94176077842712</v>
      </c>
      <c r="E11872">
        <v>31.913051541282101</v>
      </c>
      <c r="F11872">
        <v>245.203992951282</v>
      </c>
      <c r="G11872">
        <v>140.94172499999999</v>
      </c>
    </row>
    <row r="11873" spans="1:7" x14ac:dyDescent="0.25">
      <c r="A11873">
        <v>118.81</v>
      </c>
      <c r="B11873">
        <v>3.9421100616454998</v>
      </c>
      <c r="C11873">
        <v>12.5135030746459</v>
      </c>
      <c r="D11873">
        <v>3.9421100616454998</v>
      </c>
      <c r="E11873">
        <v>31.913400824500499</v>
      </c>
      <c r="F11873">
        <v>245.20434223449999</v>
      </c>
      <c r="G11873">
        <v>140.95172500000001</v>
      </c>
    </row>
    <row r="11874" spans="1:7" x14ac:dyDescent="0.25">
      <c r="A11874">
        <v>118.819999999999</v>
      </c>
      <c r="B11874">
        <v>3.94242143630981</v>
      </c>
      <c r="C11874">
        <v>12.5123033523559</v>
      </c>
      <c r="D11874">
        <v>3.94242143630981</v>
      </c>
      <c r="E11874">
        <v>31.913712199164799</v>
      </c>
      <c r="F11874">
        <v>245.20465360916401</v>
      </c>
      <c r="G11874">
        <v>140.961725</v>
      </c>
    </row>
    <row r="11875" spans="1:7" x14ac:dyDescent="0.25">
      <c r="A11875">
        <v>118.829999999999</v>
      </c>
      <c r="B11875">
        <v>3.9427397251129102</v>
      </c>
      <c r="C11875">
        <v>12.5092248916625</v>
      </c>
      <c r="D11875">
        <v>3.9427397251129102</v>
      </c>
      <c r="E11875">
        <v>31.914030487967899</v>
      </c>
      <c r="F11875">
        <v>245.204971897967</v>
      </c>
      <c r="G11875">
        <v>140.97172499999999</v>
      </c>
    </row>
    <row r="11876" spans="1:7" x14ac:dyDescent="0.25">
      <c r="A11876">
        <v>118.84</v>
      </c>
      <c r="B11876">
        <v>3.9430613517761199</v>
      </c>
      <c r="C11876">
        <v>12.5072164535522</v>
      </c>
      <c r="D11876">
        <v>3.9430613517761199</v>
      </c>
      <c r="E11876">
        <v>31.9143521146311</v>
      </c>
      <c r="F11876">
        <v>245.205293524631</v>
      </c>
      <c r="G11876">
        <v>140.98172500000001</v>
      </c>
    </row>
    <row r="11877" spans="1:7" x14ac:dyDescent="0.25">
      <c r="A11877">
        <v>118.85</v>
      </c>
      <c r="B11877">
        <v>3.94337630271911</v>
      </c>
      <c r="C11877">
        <v>12.504888534545801</v>
      </c>
      <c r="D11877">
        <v>3.94337630271911</v>
      </c>
      <c r="E11877">
        <v>31.9146670655741</v>
      </c>
      <c r="F11877">
        <v>245.205608475574</v>
      </c>
      <c r="G11877">
        <v>140.991725</v>
      </c>
    </row>
    <row r="11878" spans="1:7" x14ac:dyDescent="0.25">
      <c r="A11878">
        <v>118.859999999999</v>
      </c>
      <c r="B11878">
        <v>3.9436981678009002</v>
      </c>
      <c r="C11878">
        <v>12.5043630599975</v>
      </c>
      <c r="D11878">
        <v>3.9436981678009002</v>
      </c>
      <c r="E11878">
        <v>31.914988930655898</v>
      </c>
      <c r="F11878">
        <v>245.20593034065499</v>
      </c>
      <c r="G11878">
        <v>141.00172499999999</v>
      </c>
    </row>
    <row r="11879" spans="1:7" x14ac:dyDescent="0.25">
      <c r="A11879">
        <v>118.869999999999</v>
      </c>
      <c r="B11879">
        <v>3.9439947605132999</v>
      </c>
      <c r="C11879">
        <v>12.502951622009199</v>
      </c>
      <c r="D11879">
        <v>3.9439947605132999</v>
      </c>
      <c r="E11879">
        <v>31.915285523368301</v>
      </c>
      <c r="F11879">
        <v>245.20622693336799</v>
      </c>
      <c r="G11879">
        <v>141.01172500000001</v>
      </c>
    </row>
    <row r="11880" spans="1:7" x14ac:dyDescent="0.25">
      <c r="A11880">
        <v>118.88</v>
      </c>
      <c r="B11880">
        <v>3.9442844390869101</v>
      </c>
      <c r="C11880">
        <v>12.5019931793212</v>
      </c>
      <c r="D11880">
        <v>3.9442844390869101</v>
      </c>
      <c r="E11880">
        <v>31.915575201941898</v>
      </c>
      <c r="F11880">
        <v>245.206516611941</v>
      </c>
      <c r="G11880">
        <v>141.021725</v>
      </c>
    </row>
    <row r="11881" spans="1:7" x14ac:dyDescent="0.25">
      <c r="A11881">
        <v>118.89</v>
      </c>
      <c r="B11881">
        <v>3.9446251392364502</v>
      </c>
      <c r="C11881">
        <v>12.5009508132934</v>
      </c>
      <c r="D11881">
        <v>3.9446251392364502</v>
      </c>
      <c r="E11881">
        <v>31.915915902091498</v>
      </c>
      <c r="F11881">
        <v>245.20685731209099</v>
      </c>
      <c r="G11881">
        <v>141.03172499999999</v>
      </c>
    </row>
    <row r="11882" spans="1:7" x14ac:dyDescent="0.25">
      <c r="A11882">
        <v>118.899999999999</v>
      </c>
      <c r="B11882">
        <v>3.9449584484100302</v>
      </c>
      <c r="C11882">
        <v>12.4996700286865</v>
      </c>
      <c r="D11882">
        <v>3.9449584484100302</v>
      </c>
      <c r="E11882">
        <v>31.916249211265001</v>
      </c>
      <c r="F11882">
        <v>245.207190621265</v>
      </c>
      <c r="G11882">
        <v>141.04172500000001</v>
      </c>
    </row>
    <row r="11883" spans="1:7" x14ac:dyDescent="0.25">
      <c r="A11883">
        <v>118.909999999999</v>
      </c>
      <c r="B11883">
        <v>3.9452867507934499</v>
      </c>
      <c r="C11883">
        <v>12.497930526733301</v>
      </c>
      <c r="D11883">
        <v>3.9452867507934499</v>
      </c>
      <c r="E11883">
        <v>31.916577513648502</v>
      </c>
      <c r="F11883">
        <v>245.207518923648</v>
      </c>
      <c r="G11883">
        <v>141.051725</v>
      </c>
    </row>
    <row r="11884" spans="1:7" x14ac:dyDescent="0.25">
      <c r="A11884">
        <v>118.92</v>
      </c>
      <c r="B11884">
        <v>3.9456086158752401</v>
      </c>
      <c r="C11884">
        <v>12.496217727661101</v>
      </c>
      <c r="D11884">
        <v>3.9456086158752401</v>
      </c>
      <c r="E11884">
        <v>31.916899378730299</v>
      </c>
      <c r="F11884">
        <v>245.20784078873001</v>
      </c>
      <c r="G11884">
        <v>141.061725</v>
      </c>
    </row>
    <row r="11885" spans="1:7" x14ac:dyDescent="0.25">
      <c r="A11885">
        <v>118.93</v>
      </c>
      <c r="B11885">
        <v>3.9459192752838099</v>
      </c>
      <c r="C11885">
        <v>12.496609687805099</v>
      </c>
      <c r="D11885">
        <v>3.9459192752838099</v>
      </c>
      <c r="E11885">
        <v>31.917210038138801</v>
      </c>
      <c r="F11885">
        <v>245.20815144813801</v>
      </c>
      <c r="G11885">
        <v>141.07172499999999</v>
      </c>
    </row>
    <row r="11886" spans="1:7" x14ac:dyDescent="0.25">
      <c r="A11886">
        <v>118.94</v>
      </c>
      <c r="B11886">
        <v>3.9462444782257</v>
      </c>
      <c r="C11886">
        <v>12.4961996078491</v>
      </c>
      <c r="D11886">
        <v>3.9462444782257</v>
      </c>
      <c r="E11886">
        <v>31.917535241080699</v>
      </c>
      <c r="F11886">
        <v>245.20847665107999</v>
      </c>
      <c r="G11886">
        <v>141.08172500000001</v>
      </c>
    </row>
    <row r="11887" spans="1:7" x14ac:dyDescent="0.25">
      <c r="A11887">
        <v>118.94999999999899</v>
      </c>
      <c r="B11887">
        <v>3.9465816020965501</v>
      </c>
      <c r="C11887">
        <v>12.4955120086669</v>
      </c>
      <c r="D11887">
        <v>3.9465816020965501</v>
      </c>
      <c r="E11887">
        <v>31.917872364951599</v>
      </c>
      <c r="F11887">
        <v>245.20881377495101</v>
      </c>
      <c r="G11887">
        <v>141.091725</v>
      </c>
    </row>
    <row r="11888" spans="1:7" x14ac:dyDescent="0.25">
      <c r="A11888">
        <v>118.96</v>
      </c>
      <c r="B11888">
        <v>3.94688844680786</v>
      </c>
      <c r="C11888">
        <v>12.4936923980712</v>
      </c>
      <c r="D11888">
        <v>3.94688844680786</v>
      </c>
      <c r="E11888">
        <v>31.918179209662899</v>
      </c>
      <c r="F11888">
        <v>245.209120619662</v>
      </c>
      <c r="G11888">
        <v>141.10172499999999</v>
      </c>
    </row>
    <row r="11889" spans="1:7" x14ac:dyDescent="0.25">
      <c r="A11889">
        <v>118.97</v>
      </c>
      <c r="B11889">
        <v>3.9472072124481201</v>
      </c>
      <c r="C11889">
        <v>12.4911956787109</v>
      </c>
      <c r="D11889">
        <v>3.9472072124481201</v>
      </c>
      <c r="E11889">
        <v>31.918497975303101</v>
      </c>
      <c r="F11889">
        <v>245.209439385303</v>
      </c>
      <c r="G11889">
        <v>141.11172500000001</v>
      </c>
    </row>
    <row r="11890" spans="1:7" x14ac:dyDescent="0.25">
      <c r="A11890">
        <v>118.98</v>
      </c>
      <c r="B11890">
        <v>3.9474983215332</v>
      </c>
      <c r="C11890">
        <v>12.4888544082641</v>
      </c>
      <c r="D11890">
        <v>3.9474983215332</v>
      </c>
      <c r="E11890">
        <v>31.918789084388202</v>
      </c>
      <c r="F11890">
        <v>245.209730494388</v>
      </c>
      <c r="G11890">
        <v>141.121725</v>
      </c>
    </row>
    <row r="11891" spans="1:7" x14ac:dyDescent="0.25">
      <c r="A11891">
        <v>118.989999999999</v>
      </c>
      <c r="B11891">
        <v>3.94783186912536</v>
      </c>
      <c r="C11891">
        <v>12.486457824706999</v>
      </c>
      <c r="D11891">
        <v>3.94783186912536</v>
      </c>
      <c r="E11891">
        <v>31.9191226319804</v>
      </c>
      <c r="F11891">
        <v>245.21006404197999</v>
      </c>
      <c r="G11891">
        <v>141.13172499999999</v>
      </c>
    </row>
    <row r="11892" spans="1:7" x14ac:dyDescent="0.25">
      <c r="A11892">
        <v>119</v>
      </c>
      <c r="B11892">
        <v>3.9481995105743399</v>
      </c>
      <c r="C11892">
        <v>12.484744071960399</v>
      </c>
      <c r="D11892">
        <v>3.9481995105743399</v>
      </c>
      <c r="E11892">
        <v>31.9194902734294</v>
      </c>
      <c r="F11892">
        <v>245.21043168342899</v>
      </c>
      <c r="G11892">
        <v>141.14172500000001</v>
      </c>
    </row>
    <row r="11893" spans="1:7" x14ac:dyDescent="0.25">
      <c r="A11893">
        <v>119.01</v>
      </c>
      <c r="B11893">
        <v>3.9485368728637602</v>
      </c>
      <c r="C11893">
        <v>12.483303070068301</v>
      </c>
      <c r="D11893">
        <v>3.9485368728637602</v>
      </c>
      <c r="E11893">
        <v>31.9198276357188</v>
      </c>
      <c r="F11893">
        <v>245.210769045718</v>
      </c>
      <c r="G11893">
        <v>141.151725</v>
      </c>
    </row>
    <row r="11894" spans="1:7" x14ac:dyDescent="0.25">
      <c r="A11894">
        <v>119.02</v>
      </c>
      <c r="B11894">
        <v>3.94885158538818</v>
      </c>
      <c r="C11894">
        <v>12.4820251464843</v>
      </c>
      <c r="D11894">
        <v>3.94885158538818</v>
      </c>
      <c r="E11894">
        <v>31.9201423482432</v>
      </c>
      <c r="F11894">
        <v>245.21108375824301</v>
      </c>
      <c r="G11894">
        <v>141.16172499999999</v>
      </c>
    </row>
    <row r="11895" spans="1:7" x14ac:dyDescent="0.25">
      <c r="A11895">
        <v>119.02999999999901</v>
      </c>
      <c r="B11895">
        <v>3.9491496086120601</v>
      </c>
      <c r="C11895">
        <v>12.480500221252401</v>
      </c>
      <c r="D11895">
        <v>3.9491496086120601</v>
      </c>
      <c r="E11895">
        <v>31.920440371467102</v>
      </c>
      <c r="F11895">
        <v>245.211381781467</v>
      </c>
      <c r="G11895">
        <v>141.17172500000001</v>
      </c>
    </row>
    <row r="11896" spans="1:7" x14ac:dyDescent="0.25">
      <c r="A11896">
        <v>119.039999999999</v>
      </c>
      <c r="B11896">
        <v>3.9494836330413801</v>
      </c>
      <c r="C11896">
        <v>12.477286338806101</v>
      </c>
      <c r="D11896">
        <v>3.9494836330413801</v>
      </c>
      <c r="E11896">
        <v>31.920774395896402</v>
      </c>
      <c r="F11896">
        <v>245.21171580589601</v>
      </c>
      <c r="G11896">
        <v>141.181725</v>
      </c>
    </row>
    <row r="11897" spans="1:7" x14ac:dyDescent="0.25">
      <c r="A11897">
        <v>119.05</v>
      </c>
      <c r="B11897">
        <v>3.9498257637023899</v>
      </c>
      <c r="C11897">
        <v>12.4755697250366</v>
      </c>
      <c r="D11897">
        <v>3.9498257637023899</v>
      </c>
      <c r="E11897">
        <v>31.921116526557402</v>
      </c>
      <c r="F11897">
        <v>245.21205793655699</v>
      </c>
      <c r="G11897">
        <v>141.19172499999999</v>
      </c>
    </row>
    <row r="11898" spans="1:7" x14ac:dyDescent="0.25">
      <c r="A11898">
        <v>119.06</v>
      </c>
      <c r="B11898">
        <v>3.9501492977142298</v>
      </c>
      <c r="C11898">
        <v>12.4746189117431</v>
      </c>
      <c r="D11898">
        <v>3.9501492977142298</v>
      </c>
      <c r="E11898">
        <v>31.9214400605692</v>
      </c>
      <c r="F11898">
        <v>245.212381470569</v>
      </c>
      <c r="G11898">
        <v>141.20172500000001</v>
      </c>
    </row>
    <row r="11899" spans="1:7" x14ac:dyDescent="0.25">
      <c r="A11899">
        <v>119.069999999999</v>
      </c>
      <c r="B11899">
        <v>3.95045542716979</v>
      </c>
      <c r="C11899">
        <v>12.4750452041625</v>
      </c>
      <c r="D11899">
        <v>3.95045542716979</v>
      </c>
      <c r="E11899">
        <v>31.921746190024798</v>
      </c>
      <c r="F11899">
        <v>245.212687600024</v>
      </c>
      <c r="G11899">
        <v>141.211725</v>
      </c>
    </row>
    <row r="11900" spans="1:7" x14ac:dyDescent="0.25">
      <c r="A11900">
        <v>119.079999999999</v>
      </c>
      <c r="B11900">
        <v>3.9507992267608598</v>
      </c>
      <c r="C11900">
        <v>12.4740390777587</v>
      </c>
      <c r="D11900">
        <v>3.9507992267608598</v>
      </c>
      <c r="E11900">
        <v>31.922089989615898</v>
      </c>
      <c r="F11900">
        <v>245.21303139961501</v>
      </c>
      <c r="G11900">
        <v>141.22172499999999</v>
      </c>
    </row>
    <row r="11901" spans="1:7" x14ac:dyDescent="0.25">
      <c r="A11901">
        <v>119.09</v>
      </c>
      <c r="B11901">
        <v>3.9511375427246</v>
      </c>
      <c r="C11901">
        <v>12.473878860473601</v>
      </c>
      <c r="D11901">
        <v>3.9511375427246</v>
      </c>
      <c r="E11901">
        <v>31.922428305579601</v>
      </c>
      <c r="F11901">
        <v>245.21336971557901</v>
      </c>
      <c r="G11901">
        <v>141.23172500000001</v>
      </c>
    </row>
    <row r="11902" spans="1:7" x14ac:dyDescent="0.25">
      <c r="A11902">
        <v>119.1</v>
      </c>
      <c r="B11902">
        <v>3.9514675140380802</v>
      </c>
      <c r="C11902">
        <v>12.473049163818301</v>
      </c>
      <c r="D11902">
        <v>3.9514675140380802</v>
      </c>
      <c r="E11902">
        <v>31.922758276893099</v>
      </c>
      <c r="F11902">
        <v>245.21369968689299</v>
      </c>
      <c r="G11902">
        <v>141.241725</v>
      </c>
    </row>
    <row r="11903" spans="1:7" x14ac:dyDescent="0.25">
      <c r="A11903">
        <v>119.109999999999</v>
      </c>
      <c r="B11903">
        <v>3.9517676830291699</v>
      </c>
      <c r="C11903">
        <v>12.4714307785034</v>
      </c>
      <c r="D11903">
        <v>3.9517676830291699</v>
      </c>
      <c r="E11903">
        <v>31.923058445884202</v>
      </c>
      <c r="F11903">
        <v>245.213999855884</v>
      </c>
      <c r="G11903">
        <v>141.25172499999999</v>
      </c>
    </row>
    <row r="11904" spans="1:7" x14ac:dyDescent="0.25">
      <c r="A11904">
        <v>119.119999999999</v>
      </c>
      <c r="B11904">
        <v>3.9520859718322701</v>
      </c>
      <c r="C11904">
        <v>12.4696292877197</v>
      </c>
      <c r="D11904">
        <v>3.9520859718322701</v>
      </c>
      <c r="E11904">
        <v>31.923376734687299</v>
      </c>
      <c r="F11904">
        <v>245.21431814468701</v>
      </c>
      <c r="G11904">
        <v>141.26172500000001</v>
      </c>
    </row>
    <row r="11905" spans="1:7" x14ac:dyDescent="0.25">
      <c r="A11905">
        <v>119.13</v>
      </c>
      <c r="B11905">
        <v>3.95242023468017</v>
      </c>
      <c r="C11905">
        <v>12.467256546020501</v>
      </c>
      <c r="D11905">
        <v>3.95242023468017</v>
      </c>
      <c r="E11905">
        <v>31.923710997535199</v>
      </c>
      <c r="F11905">
        <v>245.214652407535</v>
      </c>
      <c r="G11905">
        <v>141.271725</v>
      </c>
    </row>
    <row r="11906" spans="1:7" x14ac:dyDescent="0.25">
      <c r="A11906">
        <v>119.14</v>
      </c>
      <c r="B11906">
        <v>3.95272541046142</v>
      </c>
      <c r="C11906">
        <v>12.467249870300201</v>
      </c>
      <c r="D11906">
        <v>3.95272541046142</v>
      </c>
      <c r="E11906">
        <v>31.924016173316399</v>
      </c>
      <c r="F11906">
        <v>245.21495758331599</v>
      </c>
      <c r="G11906">
        <v>141.28172499999999</v>
      </c>
    </row>
    <row r="11907" spans="1:7" x14ac:dyDescent="0.25">
      <c r="A11907">
        <v>119.149999999999</v>
      </c>
      <c r="B11907">
        <v>3.95305895805358</v>
      </c>
      <c r="C11907">
        <v>12.466116905212401</v>
      </c>
      <c r="D11907">
        <v>3.95305895805358</v>
      </c>
      <c r="E11907">
        <v>31.924349720908602</v>
      </c>
      <c r="F11907">
        <v>245.21529113090801</v>
      </c>
      <c r="G11907">
        <v>141.29172500000001</v>
      </c>
    </row>
    <row r="11908" spans="1:7" x14ac:dyDescent="0.25">
      <c r="A11908">
        <v>119.159999999999</v>
      </c>
      <c r="B11908">
        <v>3.9534127712249698</v>
      </c>
      <c r="C11908">
        <v>12.4651069641113</v>
      </c>
      <c r="D11908">
        <v>3.9534127712249698</v>
      </c>
      <c r="E11908">
        <v>31.924703534079999</v>
      </c>
      <c r="F11908">
        <v>245.21564494408</v>
      </c>
      <c r="G11908">
        <v>141.301725</v>
      </c>
    </row>
    <row r="11909" spans="1:7" x14ac:dyDescent="0.25">
      <c r="A11909">
        <v>119.17</v>
      </c>
      <c r="B11909">
        <v>3.95374155044555</v>
      </c>
      <c r="C11909">
        <v>12.4638109207153</v>
      </c>
      <c r="D11909">
        <v>3.95374155044555</v>
      </c>
      <c r="E11909">
        <v>31.925032313300601</v>
      </c>
      <c r="F11909">
        <v>245.21597372330001</v>
      </c>
      <c r="G11909">
        <v>141.311725</v>
      </c>
    </row>
    <row r="11910" spans="1:7" x14ac:dyDescent="0.25">
      <c r="A11910">
        <v>119.18</v>
      </c>
      <c r="B11910">
        <v>3.9540536403656001</v>
      </c>
      <c r="C11910">
        <v>12.463060379028301</v>
      </c>
      <c r="D11910">
        <v>3.9540536403656001</v>
      </c>
      <c r="E11910">
        <v>31.925344403220599</v>
      </c>
      <c r="F11910">
        <v>245.21628581322</v>
      </c>
      <c r="G11910">
        <v>141.32172499999999</v>
      </c>
    </row>
    <row r="11911" spans="1:7" x14ac:dyDescent="0.25">
      <c r="A11911">
        <v>119.19</v>
      </c>
      <c r="B11911">
        <v>3.95440244674682</v>
      </c>
      <c r="C11911">
        <v>12.461585044860801</v>
      </c>
      <c r="D11911">
        <v>3.95440244674682</v>
      </c>
      <c r="E11911">
        <v>31.9256932096018</v>
      </c>
      <c r="F11911">
        <v>245.216634619601</v>
      </c>
      <c r="G11911">
        <v>141.33172500000001</v>
      </c>
    </row>
    <row r="11912" spans="1:7" x14ac:dyDescent="0.25">
      <c r="A11912">
        <v>119.19999999999899</v>
      </c>
      <c r="B11912">
        <v>3.95474076271057</v>
      </c>
      <c r="C11912">
        <v>12.461280822753899</v>
      </c>
      <c r="D11912">
        <v>3.95474076271057</v>
      </c>
      <c r="E11912">
        <v>31.926031525565602</v>
      </c>
      <c r="F11912">
        <v>245.216972935565</v>
      </c>
      <c r="G11912">
        <v>141.341725</v>
      </c>
    </row>
    <row r="11913" spans="1:7" x14ac:dyDescent="0.25">
      <c r="A11913">
        <v>119.21</v>
      </c>
      <c r="B11913">
        <v>3.9550850391387899</v>
      </c>
      <c r="C11913">
        <v>12.4604949951171</v>
      </c>
      <c r="D11913">
        <v>3.9550850391387899</v>
      </c>
      <c r="E11913">
        <v>31.9263758019938</v>
      </c>
      <c r="F11913">
        <v>245.21731721199299</v>
      </c>
      <c r="G11913">
        <v>141.35172499999999</v>
      </c>
    </row>
    <row r="11914" spans="1:7" x14ac:dyDescent="0.25">
      <c r="A11914">
        <v>119.22</v>
      </c>
      <c r="B11914">
        <v>3.9554235935211102</v>
      </c>
      <c r="C11914">
        <v>12.460079193115201</v>
      </c>
      <c r="D11914">
        <v>3.9554235935211102</v>
      </c>
      <c r="E11914">
        <v>31.926714356376099</v>
      </c>
      <c r="F11914">
        <v>245.217655766376</v>
      </c>
      <c r="G11914">
        <v>141.36172500000001</v>
      </c>
    </row>
    <row r="11915" spans="1:7" x14ac:dyDescent="0.25">
      <c r="A11915">
        <v>119.23</v>
      </c>
      <c r="B11915">
        <v>3.9557623863220202</v>
      </c>
      <c r="C11915">
        <v>12.458919525146401</v>
      </c>
      <c r="D11915">
        <v>3.9557623863220202</v>
      </c>
      <c r="E11915">
        <v>31.927053149176999</v>
      </c>
      <c r="F11915">
        <v>245.21799455917699</v>
      </c>
      <c r="G11915">
        <v>141.371725</v>
      </c>
    </row>
    <row r="11916" spans="1:7" x14ac:dyDescent="0.25">
      <c r="A11916">
        <v>119.239999999999</v>
      </c>
      <c r="B11916">
        <v>3.9561271667480402</v>
      </c>
      <c r="C11916">
        <v>12.457589149475</v>
      </c>
      <c r="D11916">
        <v>3.9561271667480402</v>
      </c>
      <c r="E11916">
        <v>31.927417929603099</v>
      </c>
      <c r="F11916">
        <v>245.21835933960301</v>
      </c>
      <c r="G11916">
        <v>141.38172499999999</v>
      </c>
    </row>
    <row r="11917" spans="1:7" x14ac:dyDescent="0.25">
      <c r="A11917">
        <v>119.25</v>
      </c>
      <c r="B11917">
        <v>3.9564867019653298</v>
      </c>
      <c r="C11917">
        <v>12.4565868377685</v>
      </c>
      <c r="D11917">
        <v>3.9564867019653298</v>
      </c>
      <c r="E11917">
        <v>31.927777464820299</v>
      </c>
      <c r="F11917">
        <v>245.21871887482001</v>
      </c>
      <c r="G11917">
        <v>141.39172500000001</v>
      </c>
    </row>
    <row r="11918" spans="1:7" x14ac:dyDescent="0.25">
      <c r="A11918">
        <v>119.26</v>
      </c>
      <c r="B11918">
        <v>3.9568276405334402</v>
      </c>
      <c r="C11918">
        <v>12.455869674682599</v>
      </c>
      <c r="D11918">
        <v>3.9568276405334402</v>
      </c>
      <c r="E11918">
        <v>31.928118403388499</v>
      </c>
      <c r="F11918">
        <v>245.21905981338799</v>
      </c>
      <c r="G11918">
        <v>141.401725</v>
      </c>
    </row>
    <row r="11919" spans="1:7" x14ac:dyDescent="0.25">
      <c r="A11919">
        <v>119.27</v>
      </c>
      <c r="B11919">
        <v>3.9571495056152299</v>
      </c>
      <c r="C11919">
        <v>12.4547834396362</v>
      </c>
      <c r="D11919">
        <v>3.9571495056152299</v>
      </c>
      <c r="E11919">
        <v>31.928440268470201</v>
      </c>
      <c r="F11919">
        <v>245.21938167847</v>
      </c>
      <c r="G11919">
        <v>141.41172499999999</v>
      </c>
    </row>
    <row r="11920" spans="1:7" x14ac:dyDescent="0.25">
      <c r="A11920">
        <v>119.27999999999901</v>
      </c>
      <c r="B11920">
        <v>3.9574766159057599</v>
      </c>
      <c r="C11920">
        <v>12.453498840331999</v>
      </c>
      <c r="D11920">
        <v>3.9574766159057599</v>
      </c>
      <c r="E11920">
        <v>31.928767378760799</v>
      </c>
      <c r="F11920">
        <v>245.21970878875999</v>
      </c>
      <c r="G11920">
        <v>141.42172500000001</v>
      </c>
    </row>
    <row r="11921" spans="1:7" x14ac:dyDescent="0.25">
      <c r="A11921">
        <v>119.289999999999</v>
      </c>
      <c r="B11921">
        <v>3.9578163623809801</v>
      </c>
      <c r="C11921">
        <v>12.4530229568481</v>
      </c>
      <c r="D11921">
        <v>3.9578163623809801</v>
      </c>
      <c r="E11921">
        <v>31.929107125236001</v>
      </c>
      <c r="F11921">
        <v>245.220048535236</v>
      </c>
      <c r="G11921">
        <v>141.431725</v>
      </c>
    </row>
    <row r="11922" spans="1:7" x14ac:dyDescent="0.25">
      <c r="A11922">
        <v>119.3</v>
      </c>
      <c r="B11922">
        <v>3.9581980705261199</v>
      </c>
      <c r="C11922">
        <v>12.4517421722412</v>
      </c>
      <c r="D11922">
        <v>3.9581980705261199</v>
      </c>
      <c r="E11922">
        <v>31.9294888333811</v>
      </c>
      <c r="F11922">
        <v>245.220430243381</v>
      </c>
      <c r="G11922">
        <v>141.44172499999999</v>
      </c>
    </row>
    <row r="11923" spans="1:7" x14ac:dyDescent="0.25">
      <c r="A11923">
        <v>119.31</v>
      </c>
      <c r="B11923">
        <v>3.9585702419281001</v>
      </c>
      <c r="C11923">
        <v>12.450959205627401</v>
      </c>
      <c r="D11923">
        <v>3.9585702419281001</v>
      </c>
      <c r="E11923">
        <v>31.929861004783099</v>
      </c>
      <c r="F11923">
        <v>245.22080241478301</v>
      </c>
      <c r="G11923">
        <v>141.45172500000001</v>
      </c>
    </row>
    <row r="11924" spans="1:7" x14ac:dyDescent="0.25">
      <c r="A11924">
        <v>119.319999999999</v>
      </c>
      <c r="B11924">
        <v>3.9589200019836399</v>
      </c>
      <c r="C11924">
        <v>12.4509725570678</v>
      </c>
      <c r="D11924">
        <v>3.9589200019836399</v>
      </c>
      <c r="E11924">
        <v>31.930210764838701</v>
      </c>
      <c r="F11924">
        <v>245.22115217483801</v>
      </c>
      <c r="G11924">
        <v>141.461725</v>
      </c>
    </row>
    <row r="11925" spans="1:7" x14ac:dyDescent="0.25">
      <c r="A11925">
        <v>119.329999999999</v>
      </c>
      <c r="B11925">
        <v>3.9592881202697701</v>
      </c>
      <c r="C11925">
        <v>12.452197074890099</v>
      </c>
      <c r="D11925">
        <v>3.9592881202697701</v>
      </c>
      <c r="E11925">
        <v>31.930578883124799</v>
      </c>
      <c r="F11925">
        <v>245.221520293124</v>
      </c>
      <c r="G11925">
        <v>141.47172499999999</v>
      </c>
    </row>
    <row r="11926" spans="1:7" x14ac:dyDescent="0.25">
      <c r="A11926">
        <v>119.34</v>
      </c>
      <c r="B11926">
        <v>3.9596693515777499</v>
      </c>
      <c r="C11926">
        <v>12.452750205993601</v>
      </c>
      <c r="D11926">
        <v>3.9596693515777499</v>
      </c>
      <c r="E11926">
        <v>31.9309601144328</v>
      </c>
      <c r="F11926">
        <v>245.22190152443201</v>
      </c>
      <c r="G11926">
        <v>141.48172500000001</v>
      </c>
    </row>
    <row r="11927" spans="1:7" x14ac:dyDescent="0.25">
      <c r="A11927">
        <v>119.35</v>
      </c>
      <c r="B11927">
        <v>3.96007132530212</v>
      </c>
      <c r="C11927">
        <v>12.4529371261596</v>
      </c>
      <c r="D11927">
        <v>3.96007132530212</v>
      </c>
      <c r="E11927">
        <v>31.931362088157101</v>
      </c>
      <c r="F11927">
        <v>245.222303498157</v>
      </c>
      <c r="G11927">
        <v>141.491725</v>
      </c>
    </row>
    <row r="11928" spans="1:7" x14ac:dyDescent="0.25">
      <c r="A11928">
        <v>119.359999999999</v>
      </c>
      <c r="B11928">
        <v>3.9604711532592698</v>
      </c>
      <c r="C11928">
        <v>12.453014373779199</v>
      </c>
      <c r="D11928">
        <v>3.9604711532592698</v>
      </c>
      <c r="E11928">
        <v>31.931761916114301</v>
      </c>
      <c r="F11928">
        <v>245.22270332611399</v>
      </c>
      <c r="G11928">
        <v>141.50172499999999</v>
      </c>
    </row>
    <row r="11929" spans="1:7" x14ac:dyDescent="0.25">
      <c r="A11929">
        <v>119.369999999999</v>
      </c>
      <c r="B11929">
        <v>3.96083307266235</v>
      </c>
      <c r="C11929">
        <v>12.4531440734863</v>
      </c>
      <c r="D11929">
        <v>3.96083307266235</v>
      </c>
      <c r="E11929">
        <v>31.932123835517402</v>
      </c>
      <c r="F11929">
        <v>245.22306524551701</v>
      </c>
      <c r="G11929">
        <v>141.51172500000001</v>
      </c>
    </row>
    <row r="11930" spans="1:7" x14ac:dyDescent="0.25">
      <c r="A11930">
        <v>119.38</v>
      </c>
      <c r="B11930">
        <v>3.9611794948577801</v>
      </c>
      <c r="C11930">
        <v>12.453476905822701</v>
      </c>
      <c r="D11930">
        <v>3.9611794948577801</v>
      </c>
      <c r="E11930">
        <v>31.932470257712801</v>
      </c>
      <c r="F11930">
        <v>245.22341166771201</v>
      </c>
      <c r="G11930">
        <v>141.521725</v>
      </c>
    </row>
    <row r="11931" spans="1:7" x14ac:dyDescent="0.25">
      <c r="A11931">
        <v>119.39</v>
      </c>
      <c r="B11931">
        <v>3.9615797996520898</v>
      </c>
      <c r="C11931">
        <v>12.4523868560791</v>
      </c>
      <c r="D11931">
        <v>3.9615797996520898</v>
      </c>
      <c r="E11931">
        <v>31.932870562507102</v>
      </c>
      <c r="F11931">
        <v>245.22381197250701</v>
      </c>
      <c r="G11931">
        <v>141.53172499999999</v>
      </c>
    </row>
    <row r="11932" spans="1:7" x14ac:dyDescent="0.25">
      <c r="A11932">
        <v>119.399999999999</v>
      </c>
      <c r="B11932">
        <v>3.96196436882019</v>
      </c>
      <c r="C11932">
        <v>12.4512815475463</v>
      </c>
      <c r="D11932">
        <v>3.96196436882019</v>
      </c>
      <c r="E11932">
        <v>31.9332551316752</v>
      </c>
      <c r="F11932">
        <v>245.22419654167501</v>
      </c>
      <c r="G11932">
        <v>141.54172500000001</v>
      </c>
    </row>
    <row r="11933" spans="1:7" x14ac:dyDescent="0.25">
      <c r="A11933">
        <v>119.409999999999</v>
      </c>
      <c r="B11933">
        <v>3.96234130859375</v>
      </c>
      <c r="C11933">
        <v>12.4505414962768</v>
      </c>
      <c r="D11933">
        <v>3.96234130859375</v>
      </c>
      <c r="E11933">
        <v>31.933632071448798</v>
      </c>
      <c r="F11933">
        <v>245.224573481448</v>
      </c>
      <c r="G11933">
        <v>141.551725</v>
      </c>
    </row>
    <row r="11934" spans="1:7" x14ac:dyDescent="0.25">
      <c r="A11934">
        <v>119.42</v>
      </c>
      <c r="B11934">
        <v>3.9627184867858798</v>
      </c>
      <c r="C11934">
        <v>12.4496641159057</v>
      </c>
      <c r="D11934">
        <v>3.9627184867858798</v>
      </c>
      <c r="E11934">
        <v>31.934009249640901</v>
      </c>
      <c r="F11934">
        <v>245.22495065964</v>
      </c>
      <c r="G11934">
        <v>141.561725</v>
      </c>
    </row>
    <row r="11935" spans="1:7" x14ac:dyDescent="0.25">
      <c r="A11935">
        <v>119.43</v>
      </c>
      <c r="B11935">
        <v>3.9630558490753098</v>
      </c>
      <c r="C11935">
        <v>12.447461128234799</v>
      </c>
      <c r="D11935">
        <v>3.9630558490753098</v>
      </c>
      <c r="E11935">
        <v>31.934346611930302</v>
      </c>
      <c r="F11935">
        <v>245.22528802193</v>
      </c>
      <c r="G11935">
        <v>141.57172499999999</v>
      </c>
    </row>
    <row r="11936" spans="1:7" x14ac:dyDescent="0.25">
      <c r="A11936">
        <v>119.44</v>
      </c>
      <c r="B11936">
        <v>3.9634199142456001</v>
      </c>
      <c r="C11936">
        <v>12.446681022644</v>
      </c>
      <c r="D11936">
        <v>3.9634199142456001</v>
      </c>
      <c r="E11936">
        <v>31.9347106771006</v>
      </c>
      <c r="F11936">
        <v>245.2256520871</v>
      </c>
      <c r="G11936">
        <v>141.58172500000001</v>
      </c>
    </row>
    <row r="11937" spans="1:7" x14ac:dyDescent="0.25">
      <c r="A11937">
        <v>119.44999999999899</v>
      </c>
      <c r="B11937">
        <v>3.9638123512268</v>
      </c>
      <c r="C11937">
        <v>12.4454336166381</v>
      </c>
      <c r="D11937">
        <v>3.9638123512268</v>
      </c>
      <c r="E11937">
        <v>31.935103114081802</v>
      </c>
      <c r="F11937">
        <v>245.226044524081</v>
      </c>
      <c r="G11937">
        <v>141.591725</v>
      </c>
    </row>
    <row r="11938" spans="1:7" x14ac:dyDescent="0.25">
      <c r="A11938">
        <v>119.46</v>
      </c>
      <c r="B11938">
        <v>3.9641923904418901</v>
      </c>
      <c r="C11938">
        <v>12.442867279052701</v>
      </c>
      <c r="D11938">
        <v>3.9641923904418901</v>
      </c>
      <c r="E11938">
        <v>31.9354831532969</v>
      </c>
      <c r="F11938">
        <v>245.22642456329601</v>
      </c>
      <c r="G11938">
        <v>141.60172499999999</v>
      </c>
    </row>
    <row r="11939" spans="1:7" x14ac:dyDescent="0.25">
      <c r="A11939">
        <v>119.47</v>
      </c>
      <c r="B11939">
        <v>3.96455574035644</v>
      </c>
      <c r="C11939">
        <v>12.440808296203601</v>
      </c>
      <c r="D11939">
        <v>3.96455574035644</v>
      </c>
      <c r="E11939">
        <v>31.935846503211501</v>
      </c>
      <c r="F11939">
        <v>245.22678791321101</v>
      </c>
      <c r="G11939">
        <v>141.61172500000001</v>
      </c>
    </row>
    <row r="11940" spans="1:7" x14ac:dyDescent="0.25">
      <c r="A11940">
        <v>119.48</v>
      </c>
      <c r="B11940">
        <v>3.96489405632019</v>
      </c>
      <c r="C11940">
        <v>12.438687324523899</v>
      </c>
      <c r="D11940">
        <v>3.96489405632019</v>
      </c>
      <c r="E11940">
        <v>31.9361848191752</v>
      </c>
      <c r="F11940">
        <v>245.22712622917501</v>
      </c>
      <c r="G11940">
        <v>141.621725</v>
      </c>
    </row>
    <row r="11941" spans="1:7" x14ac:dyDescent="0.25">
      <c r="A11941">
        <v>119.489999999999</v>
      </c>
      <c r="B11941">
        <v>3.9652409553527801</v>
      </c>
      <c r="C11941">
        <v>12.4379453659057</v>
      </c>
      <c r="D11941">
        <v>3.9652409553527801</v>
      </c>
      <c r="E11941">
        <v>31.936531718207799</v>
      </c>
      <c r="F11941">
        <v>245.22747312820701</v>
      </c>
      <c r="G11941">
        <v>141.63172499999999</v>
      </c>
    </row>
    <row r="11942" spans="1:7" x14ac:dyDescent="0.25">
      <c r="A11942">
        <v>119.5</v>
      </c>
      <c r="B11942">
        <v>3.9656009674072199</v>
      </c>
      <c r="C11942">
        <v>12.4369287490844</v>
      </c>
      <c r="D11942">
        <v>3.9656009674072199</v>
      </c>
      <c r="E11942">
        <v>31.9368917302622</v>
      </c>
      <c r="F11942">
        <v>245.22783314026199</v>
      </c>
      <c r="G11942">
        <v>141.64172500000001</v>
      </c>
    </row>
    <row r="11943" spans="1:7" x14ac:dyDescent="0.25">
      <c r="A11943">
        <v>119.51</v>
      </c>
      <c r="B11943">
        <v>3.9659450054168701</v>
      </c>
      <c r="C11943">
        <v>12.435406684875399</v>
      </c>
      <c r="D11943">
        <v>3.9659450054168701</v>
      </c>
      <c r="E11943">
        <v>31.937235768271901</v>
      </c>
      <c r="F11943">
        <v>245.22817717827101</v>
      </c>
      <c r="G11943">
        <v>141.651725</v>
      </c>
    </row>
    <row r="11944" spans="1:7" x14ac:dyDescent="0.25">
      <c r="A11944">
        <v>119.52</v>
      </c>
      <c r="B11944">
        <v>3.9662921428680402</v>
      </c>
      <c r="C11944">
        <v>12.433773994445801</v>
      </c>
      <c r="D11944">
        <v>3.9662921428680402</v>
      </c>
      <c r="E11944">
        <v>31.937582905723101</v>
      </c>
      <c r="F11944">
        <v>245.22852431572301</v>
      </c>
      <c r="G11944">
        <v>141.66172499999999</v>
      </c>
    </row>
    <row r="11945" spans="1:7" x14ac:dyDescent="0.25">
      <c r="A11945">
        <v>119.52999999999901</v>
      </c>
      <c r="B11945">
        <v>3.9665930271148602</v>
      </c>
      <c r="C11945">
        <v>12.431062698364199</v>
      </c>
      <c r="D11945">
        <v>3.9665930271148602</v>
      </c>
      <c r="E11945">
        <v>31.937883789969899</v>
      </c>
      <c r="F11945">
        <v>245.22882519996901</v>
      </c>
      <c r="G11945">
        <v>141.67172500000001</v>
      </c>
    </row>
    <row r="11946" spans="1:7" x14ac:dyDescent="0.25">
      <c r="A11946">
        <v>119.539999999999</v>
      </c>
      <c r="B11946">
        <v>3.96692943572998</v>
      </c>
      <c r="C11946">
        <v>12.4277572631835</v>
      </c>
      <c r="D11946">
        <v>3.96692943572998</v>
      </c>
      <c r="E11946">
        <v>31.938220198585</v>
      </c>
      <c r="F11946">
        <v>245.229161608585</v>
      </c>
      <c r="G11946">
        <v>141.681725</v>
      </c>
    </row>
    <row r="11947" spans="1:7" x14ac:dyDescent="0.25">
      <c r="A11947">
        <v>119.55</v>
      </c>
      <c r="B11947">
        <v>3.9672994613647399</v>
      </c>
      <c r="C11947">
        <v>12.4251337051391</v>
      </c>
      <c r="D11947">
        <v>3.9672994613647399</v>
      </c>
      <c r="E11947">
        <v>31.938590224219801</v>
      </c>
      <c r="F11947">
        <v>245.229531634219</v>
      </c>
      <c r="G11947">
        <v>141.69172499999999</v>
      </c>
    </row>
    <row r="11948" spans="1:7" x14ac:dyDescent="0.25">
      <c r="A11948">
        <v>119.56</v>
      </c>
      <c r="B11948">
        <v>3.9676420688629102</v>
      </c>
      <c r="C11948">
        <v>12.423193931579499</v>
      </c>
      <c r="D11948">
        <v>3.9676420688629102</v>
      </c>
      <c r="E11948">
        <v>31.938932831717899</v>
      </c>
      <c r="F11948">
        <v>245.229874241717</v>
      </c>
      <c r="G11948">
        <v>141.70172500000001</v>
      </c>
    </row>
    <row r="11949" spans="1:7" x14ac:dyDescent="0.25">
      <c r="A11949">
        <v>119.569999999999</v>
      </c>
      <c r="B11949">
        <v>3.9679822921752899</v>
      </c>
      <c r="C11949">
        <v>12.4208211898803</v>
      </c>
      <c r="D11949">
        <v>3.9679822921752899</v>
      </c>
      <c r="E11949">
        <v>31.939273055030299</v>
      </c>
      <c r="F11949">
        <v>245.23021446503</v>
      </c>
      <c r="G11949">
        <v>141.711725</v>
      </c>
    </row>
    <row r="11950" spans="1:7" x14ac:dyDescent="0.25">
      <c r="A11950">
        <v>119.579999999999</v>
      </c>
      <c r="B11950">
        <v>3.9683063030242902</v>
      </c>
      <c r="C11950">
        <v>12.419376373291</v>
      </c>
      <c r="D11950">
        <v>3.9683063030242902</v>
      </c>
      <c r="E11950">
        <v>31.939597065879301</v>
      </c>
      <c r="F11950">
        <v>245.230538475879</v>
      </c>
      <c r="G11950">
        <v>141.72172499999999</v>
      </c>
    </row>
    <row r="11951" spans="1:7" x14ac:dyDescent="0.25">
      <c r="A11951">
        <v>119.59</v>
      </c>
      <c r="B11951">
        <v>3.9686210155486998</v>
      </c>
      <c r="C11951">
        <v>12.417186737060501</v>
      </c>
      <c r="D11951">
        <v>3.9686210155486998</v>
      </c>
      <c r="E11951">
        <v>31.939911778403701</v>
      </c>
      <c r="F11951">
        <v>245.23085318840299</v>
      </c>
      <c r="G11951">
        <v>141.73172500000001</v>
      </c>
    </row>
    <row r="11952" spans="1:7" x14ac:dyDescent="0.25">
      <c r="A11952">
        <v>119.6</v>
      </c>
      <c r="B11952">
        <v>3.9689552783965998</v>
      </c>
      <c r="C11952">
        <v>12.4143295288085</v>
      </c>
      <c r="D11952">
        <v>3.9689552783965998</v>
      </c>
      <c r="E11952">
        <v>31.940246041251601</v>
      </c>
      <c r="F11952">
        <v>245.231187451251</v>
      </c>
      <c r="G11952">
        <v>141.741725</v>
      </c>
    </row>
    <row r="11953" spans="1:7" x14ac:dyDescent="0.25">
      <c r="A11953">
        <v>119.609999999999</v>
      </c>
      <c r="B11953">
        <v>3.9692924022674498</v>
      </c>
      <c r="C11953">
        <v>12.4126787185668</v>
      </c>
      <c r="D11953">
        <v>3.9692924022674498</v>
      </c>
      <c r="E11953">
        <v>31.940583165122501</v>
      </c>
      <c r="F11953">
        <v>245.23152457512199</v>
      </c>
      <c r="G11953">
        <v>141.75172499999999</v>
      </c>
    </row>
    <row r="11954" spans="1:7" x14ac:dyDescent="0.25">
      <c r="A11954">
        <v>119.619999999999</v>
      </c>
      <c r="B11954">
        <v>3.9695985317230198</v>
      </c>
      <c r="C11954">
        <v>12.409779548645</v>
      </c>
      <c r="D11954">
        <v>3.9695985317230198</v>
      </c>
      <c r="E11954">
        <v>31.940889294578</v>
      </c>
      <c r="F11954">
        <v>245.23183070457799</v>
      </c>
      <c r="G11954">
        <v>141.76172500000001</v>
      </c>
    </row>
    <row r="11955" spans="1:7" x14ac:dyDescent="0.25">
      <c r="A11955">
        <v>119.63</v>
      </c>
      <c r="B11955">
        <v>3.96991634368896</v>
      </c>
      <c r="C11955">
        <v>12.408383369445801</v>
      </c>
      <c r="D11955">
        <v>3.96991634368896</v>
      </c>
      <c r="E11955">
        <v>31.941207106543999</v>
      </c>
      <c r="F11955">
        <v>245.23214851654399</v>
      </c>
      <c r="G11955">
        <v>141.771725</v>
      </c>
    </row>
    <row r="11956" spans="1:7" x14ac:dyDescent="0.25">
      <c r="A11956">
        <v>119.64</v>
      </c>
      <c r="B11956">
        <v>3.97025299072265</v>
      </c>
      <c r="C11956">
        <v>12.4064083099365</v>
      </c>
      <c r="D11956">
        <v>3.97025299072265</v>
      </c>
      <c r="E11956">
        <v>31.941543753577701</v>
      </c>
      <c r="F11956">
        <v>245.232485163577</v>
      </c>
      <c r="G11956">
        <v>141.78172499999999</v>
      </c>
    </row>
    <row r="11957" spans="1:7" x14ac:dyDescent="0.25">
      <c r="A11957">
        <v>119.649999999999</v>
      </c>
      <c r="B11957">
        <v>3.9705555438995299</v>
      </c>
      <c r="C11957">
        <v>12.404358863830501</v>
      </c>
      <c r="D11957">
        <v>3.9705555438995299</v>
      </c>
      <c r="E11957">
        <v>31.941846306754499</v>
      </c>
      <c r="F11957">
        <v>245.23278771675399</v>
      </c>
      <c r="G11957">
        <v>141.79172500000001</v>
      </c>
    </row>
    <row r="11958" spans="1:7" x14ac:dyDescent="0.25">
      <c r="A11958">
        <v>119.659999999999</v>
      </c>
      <c r="B11958">
        <v>3.9708390235900799</v>
      </c>
      <c r="C11958">
        <v>12.402190208435</v>
      </c>
      <c r="D11958">
        <v>3.9708390235900799</v>
      </c>
      <c r="E11958">
        <v>31.942129786445101</v>
      </c>
      <c r="F11958">
        <v>245.233071196445</v>
      </c>
      <c r="G11958">
        <v>141.801725</v>
      </c>
    </row>
    <row r="11959" spans="1:7" x14ac:dyDescent="0.25">
      <c r="A11959">
        <v>119.67</v>
      </c>
      <c r="B11959">
        <v>3.9710993766784601</v>
      </c>
      <c r="C11959">
        <v>12.3992919921875</v>
      </c>
      <c r="D11959">
        <v>3.9710993766784601</v>
      </c>
      <c r="E11959">
        <v>31.942390139533501</v>
      </c>
      <c r="F11959">
        <v>245.23333154953301</v>
      </c>
      <c r="G11959">
        <v>141.811725</v>
      </c>
    </row>
    <row r="11960" spans="1:7" x14ac:dyDescent="0.25">
      <c r="A11960">
        <v>119.68</v>
      </c>
      <c r="B11960">
        <v>3.97143125534057</v>
      </c>
      <c r="C11960">
        <v>12.397227287292401</v>
      </c>
      <c r="D11960">
        <v>3.97143125534057</v>
      </c>
      <c r="E11960">
        <v>31.9427220181956</v>
      </c>
      <c r="F11960">
        <v>245.233663428195</v>
      </c>
      <c r="G11960">
        <v>141.82172499999999</v>
      </c>
    </row>
    <row r="11961" spans="1:7" x14ac:dyDescent="0.25">
      <c r="A11961">
        <v>119.69</v>
      </c>
      <c r="B11961">
        <v>3.9717562198638898</v>
      </c>
      <c r="C11961">
        <v>12.3927459716796</v>
      </c>
      <c r="D11961">
        <v>3.9717562198638898</v>
      </c>
      <c r="E11961">
        <v>31.943046982718901</v>
      </c>
      <c r="F11961">
        <v>245.233988392718</v>
      </c>
      <c r="G11961">
        <v>141.83172500000001</v>
      </c>
    </row>
    <row r="11962" spans="1:7" x14ac:dyDescent="0.25">
      <c r="A11962">
        <v>119.69999999999899</v>
      </c>
      <c r="B11962">
        <v>3.97206377983093</v>
      </c>
      <c r="C11962">
        <v>12.389772415161101</v>
      </c>
      <c r="D11962">
        <v>3.97206377983093</v>
      </c>
      <c r="E11962">
        <v>31.943354542685899</v>
      </c>
      <c r="F11962">
        <v>245.23429595268499</v>
      </c>
      <c r="G11962">
        <v>141.841725</v>
      </c>
    </row>
    <row r="11963" spans="1:7" x14ac:dyDescent="0.25">
      <c r="A11963">
        <v>119.71</v>
      </c>
      <c r="B11963">
        <v>3.97238564491271</v>
      </c>
      <c r="C11963">
        <v>12.386694908141999</v>
      </c>
      <c r="D11963">
        <v>3.97238564491271</v>
      </c>
      <c r="E11963">
        <v>31.9436764077677</v>
      </c>
      <c r="F11963">
        <v>245.234617817767</v>
      </c>
      <c r="G11963">
        <v>141.85172499999999</v>
      </c>
    </row>
    <row r="11964" spans="1:7" x14ac:dyDescent="0.25">
      <c r="A11964">
        <v>119.72</v>
      </c>
      <c r="B11964">
        <v>3.97270584106445</v>
      </c>
      <c r="C11964">
        <v>12.3845777511596</v>
      </c>
      <c r="D11964">
        <v>3.97270584106445</v>
      </c>
      <c r="E11964">
        <v>31.943996603919501</v>
      </c>
      <c r="F11964">
        <v>245.23493801391899</v>
      </c>
      <c r="G11964">
        <v>141.86172500000001</v>
      </c>
    </row>
    <row r="11965" spans="1:7" x14ac:dyDescent="0.25">
      <c r="A11965">
        <v>119.73</v>
      </c>
      <c r="B11965">
        <v>3.9730119705200102</v>
      </c>
      <c r="C11965">
        <v>12.3816585540771</v>
      </c>
      <c r="D11965">
        <v>3.9730119705200102</v>
      </c>
      <c r="E11965">
        <v>31.944302733375</v>
      </c>
      <c r="F11965">
        <v>245.23524414337501</v>
      </c>
      <c r="G11965">
        <v>141.871725</v>
      </c>
    </row>
    <row r="11966" spans="1:7" x14ac:dyDescent="0.25">
      <c r="A11966">
        <v>119.739999999999</v>
      </c>
      <c r="B11966">
        <v>3.9733092784881499</v>
      </c>
      <c r="C11966">
        <v>12.3785409927368</v>
      </c>
      <c r="D11966">
        <v>3.9733092784881499</v>
      </c>
      <c r="E11966">
        <v>31.9446000413432</v>
      </c>
      <c r="F11966">
        <v>245.23554145134301</v>
      </c>
      <c r="G11966">
        <v>141.88172499999999</v>
      </c>
    </row>
    <row r="11967" spans="1:7" x14ac:dyDescent="0.25">
      <c r="A11967">
        <v>119.75</v>
      </c>
      <c r="B11967">
        <v>3.9735977649688698</v>
      </c>
      <c r="C11967">
        <v>12.375041961669901</v>
      </c>
      <c r="D11967">
        <v>3.9735977649688698</v>
      </c>
      <c r="E11967">
        <v>31.944888527823899</v>
      </c>
      <c r="F11967">
        <v>245.23582993782301</v>
      </c>
      <c r="G11967">
        <v>141.89172500000001</v>
      </c>
    </row>
    <row r="11968" spans="1:7" x14ac:dyDescent="0.25">
      <c r="A11968">
        <v>119.76</v>
      </c>
      <c r="B11968">
        <v>3.97389793395996</v>
      </c>
      <c r="C11968">
        <v>12.372325897216699</v>
      </c>
      <c r="D11968">
        <v>3.97389793395996</v>
      </c>
      <c r="E11968">
        <v>31.945188696814999</v>
      </c>
      <c r="F11968">
        <v>245.23613010681501</v>
      </c>
      <c r="G11968">
        <v>141.901725</v>
      </c>
    </row>
    <row r="11969" spans="1:7" x14ac:dyDescent="0.25">
      <c r="A11969">
        <v>119.77</v>
      </c>
      <c r="B11969">
        <v>3.9742009639739901</v>
      </c>
      <c r="C11969">
        <v>12.371191024780201</v>
      </c>
      <c r="D11969">
        <v>3.9742009639739901</v>
      </c>
      <c r="E11969">
        <v>31.945491726829001</v>
      </c>
      <c r="F11969">
        <v>245.23643313682899</v>
      </c>
      <c r="G11969">
        <v>141.91172499999999</v>
      </c>
    </row>
    <row r="11970" spans="1:7" x14ac:dyDescent="0.25">
      <c r="A11970">
        <v>119.77999999999901</v>
      </c>
      <c r="B11970">
        <v>3.9744889736175502</v>
      </c>
      <c r="C11970">
        <v>12.3677053451538</v>
      </c>
      <c r="D11970">
        <v>3.9744889736175502</v>
      </c>
      <c r="E11970">
        <v>31.945779736472598</v>
      </c>
      <c r="F11970">
        <v>245.23672114647201</v>
      </c>
      <c r="G11970">
        <v>141.92172500000001</v>
      </c>
    </row>
    <row r="11971" spans="1:7" x14ac:dyDescent="0.25">
      <c r="A11971">
        <v>119.789999999999</v>
      </c>
      <c r="B11971">
        <v>3.9748225212097101</v>
      </c>
      <c r="C11971">
        <v>12.366543769836399</v>
      </c>
      <c r="D11971">
        <v>3.9748225212097101</v>
      </c>
      <c r="E11971">
        <v>31.946113284064701</v>
      </c>
      <c r="F11971">
        <v>245.237054694064</v>
      </c>
      <c r="G11971">
        <v>141.931725</v>
      </c>
    </row>
    <row r="11972" spans="1:7" x14ac:dyDescent="0.25">
      <c r="A11972">
        <v>119.8</v>
      </c>
      <c r="B11972">
        <v>3.9751408100128098</v>
      </c>
      <c r="C11972">
        <v>12.3650693893432</v>
      </c>
      <c r="D11972">
        <v>3.9751408100128098</v>
      </c>
      <c r="E11972">
        <v>31.946431572867802</v>
      </c>
      <c r="F11972">
        <v>245.23737298286699</v>
      </c>
      <c r="G11972">
        <v>141.94172499999999</v>
      </c>
    </row>
    <row r="11973" spans="1:7" x14ac:dyDescent="0.25">
      <c r="A11973">
        <v>119.81</v>
      </c>
      <c r="B11973">
        <v>3.97545218467712</v>
      </c>
      <c r="C11973">
        <v>12.363512039184499</v>
      </c>
      <c r="D11973">
        <v>3.97545218467712</v>
      </c>
      <c r="E11973">
        <v>31.946742947532101</v>
      </c>
      <c r="F11973">
        <v>245.237684357532</v>
      </c>
      <c r="G11973">
        <v>141.95172500000001</v>
      </c>
    </row>
    <row r="11974" spans="1:7" x14ac:dyDescent="0.25">
      <c r="A11974">
        <v>119.819999999999</v>
      </c>
      <c r="B11974">
        <v>3.9757905006408598</v>
      </c>
      <c r="C11974">
        <v>12.360951423645</v>
      </c>
      <c r="D11974">
        <v>3.9757905006408598</v>
      </c>
      <c r="E11974">
        <v>31.9470812634959</v>
      </c>
      <c r="F11974">
        <v>245.23802267349501</v>
      </c>
      <c r="G11974">
        <v>141.961725</v>
      </c>
    </row>
    <row r="11975" spans="1:7" x14ac:dyDescent="0.25">
      <c r="A11975">
        <v>119.829999999999</v>
      </c>
      <c r="B11975">
        <v>3.9761219024658199</v>
      </c>
      <c r="C11975">
        <v>12.358989715576101</v>
      </c>
      <c r="D11975">
        <v>3.9761219024658199</v>
      </c>
      <c r="E11975">
        <v>31.947412665320801</v>
      </c>
      <c r="F11975">
        <v>245.23835407531999</v>
      </c>
      <c r="G11975">
        <v>141.97172499999999</v>
      </c>
    </row>
    <row r="11976" spans="1:7" x14ac:dyDescent="0.25">
      <c r="A11976">
        <v>119.84</v>
      </c>
      <c r="B11976">
        <v>3.9764440059661799</v>
      </c>
      <c r="C11976">
        <v>12.3565921783447</v>
      </c>
      <c r="D11976">
        <v>3.9764440059661799</v>
      </c>
      <c r="E11976">
        <v>31.947734768821199</v>
      </c>
      <c r="F11976">
        <v>245.23867617882101</v>
      </c>
      <c r="G11976">
        <v>141.98172500000001</v>
      </c>
    </row>
    <row r="11977" spans="1:7" x14ac:dyDescent="0.25">
      <c r="A11977">
        <v>119.85</v>
      </c>
      <c r="B11977">
        <v>3.97674465179443</v>
      </c>
      <c r="C11977">
        <v>12.355573654174799</v>
      </c>
      <c r="D11977">
        <v>3.97674465179443</v>
      </c>
      <c r="E11977">
        <v>31.9480354146494</v>
      </c>
      <c r="F11977">
        <v>245.238976824649</v>
      </c>
      <c r="G11977">
        <v>141.991725</v>
      </c>
    </row>
    <row r="11978" spans="1:7" x14ac:dyDescent="0.25">
      <c r="A11978">
        <v>119.859999999999</v>
      </c>
      <c r="B11978">
        <v>3.9770483970642001</v>
      </c>
      <c r="C11978">
        <v>12.3531494140625</v>
      </c>
      <c r="D11978">
        <v>3.9770483970642001</v>
      </c>
      <c r="E11978">
        <v>31.9483391599192</v>
      </c>
      <c r="F11978">
        <v>245.239280569919</v>
      </c>
      <c r="G11978">
        <v>142.00172499999999</v>
      </c>
    </row>
    <row r="11979" spans="1:7" x14ac:dyDescent="0.25">
      <c r="A11979">
        <v>119.869999999999</v>
      </c>
      <c r="B11979">
        <v>3.97734403610229</v>
      </c>
      <c r="C11979">
        <v>12.3505096435546</v>
      </c>
      <c r="D11979">
        <v>3.97734403610229</v>
      </c>
      <c r="E11979">
        <v>31.948634798957301</v>
      </c>
      <c r="F11979">
        <v>245.239576208957</v>
      </c>
      <c r="G11979">
        <v>142.01172500000001</v>
      </c>
    </row>
    <row r="11980" spans="1:7" x14ac:dyDescent="0.25">
      <c r="A11980">
        <v>119.88</v>
      </c>
      <c r="B11980">
        <v>3.97762799263</v>
      </c>
      <c r="C11980">
        <v>12.3485260009765</v>
      </c>
      <c r="D11980">
        <v>3.97762799263</v>
      </c>
      <c r="E11980">
        <v>31.948918755485</v>
      </c>
      <c r="F11980">
        <v>245.239860165485</v>
      </c>
      <c r="G11980">
        <v>142.021725</v>
      </c>
    </row>
    <row r="11981" spans="1:7" x14ac:dyDescent="0.25">
      <c r="A11981">
        <v>119.89</v>
      </c>
      <c r="B11981">
        <v>3.9779670238494802</v>
      </c>
      <c r="C11981">
        <v>12.346939086914</v>
      </c>
      <c r="D11981">
        <v>3.9779670238494802</v>
      </c>
      <c r="E11981">
        <v>31.9492577867045</v>
      </c>
      <c r="F11981">
        <v>245.240199196704</v>
      </c>
      <c r="G11981">
        <v>142.03172499999999</v>
      </c>
    </row>
    <row r="11982" spans="1:7" x14ac:dyDescent="0.25">
      <c r="A11982">
        <v>119.899999999999</v>
      </c>
      <c r="B11982">
        <v>3.9783043861389098</v>
      </c>
      <c r="C11982">
        <v>12.344402313232401</v>
      </c>
      <c r="D11982">
        <v>3.9783043861389098</v>
      </c>
      <c r="E11982">
        <v>31.9495951489939</v>
      </c>
      <c r="F11982">
        <v>245.240536558993</v>
      </c>
      <c r="G11982">
        <v>142.04172500000001</v>
      </c>
    </row>
    <row r="11983" spans="1:7" x14ac:dyDescent="0.25">
      <c r="A11983">
        <v>119.909999999999</v>
      </c>
      <c r="B11983">
        <v>3.9786314964294398</v>
      </c>
      <c r="C11983">
        <v>12.3427934646606</v>
      </c>
      <c r="D11983">
        <v>3.9786314964294398</v>
      </c>
      <c r="E11983">
        <v>31.949922259284499</v>
      </c>
      <c r="F11983">
        <v>245.24086366928401</v>
      </c>
      <c r="G11983">
        <v>142.051725</v>
      </c>
    </row>
    <row r="11984" spans="1:7" x14ac:dyDescent="0.25">
      <c r="A11984">
        <v>119.92</v>
      </c>
      <c r="B11984">
        <v>3.9789562225341699</v>
      </c>
      <c r="C11984">
        <v>12.341117858886699</v>
      </c>
      <c r="D11984">
        <v>3.9789562225341699</v>
      </c>
      <c r="E11984">
        <v>31.950246985389199</v>
      </c>
      <c r="F11984">
        <v>245.241188395389</v>
      </c>
      <c r="G11984">
        <v>142.061725</v>
      </c>
    </row>
    <row r="11985" spans="1:7" x14ac:dyDescent="0.25">
      <c r="A11985">
        <v>119.93</v>
      </c>
      <c r="B11985">
        <v>3.9792461395263601</v>
      </c>
      <c r="C11985">
        <v>12.340074539184499</v>
      </c>
      <c r="D11985">
        <v>3.9792461395263601</v>
      </c>
      <c r="E11985">
        <v>31.950536902381401</v>
      </c>
      <c r="F11985">
        <v>245.24147831238099</v>
      </c>
      <c r="G11985">
        <v>142.07172499999999</v>
      </c>
    </row>
    <row r="11986" spans="1:7" x14ac:dyDescent="0.25">
      <c r="A11986">
        <v>119.94</v>
      </c>
      <c r="B11986">
        <v>3.97954249382019</v>
      </c>
      <c r="C11986">
        <v>12.3389625549316</v>
      </c>
      <c r="D11986">
        <v>3.97954249382019</v>
      </c>
      <c r="E11986">
        <v>31.9508332566752</v>
      </c>
      <c r="F11986">
        <v>245.24177466667501</v>
      </c>
      <c r="G11986">
        <v>142.08172500000001</v>
      </c>
    </row>
    <row r="11987" spans="1:7" x14ac:dyDescent="0.25">
      <c r="A11987">
        <v>119.94999999999899</v>
      </c>
      <c r="B11987">
        <v>3.9798889160156201</v>
      </c>
      <c r="C11987">
        <v>12.337164878845201</v>
      </c>
      <c r="D11987">
        <v>3.9798889160156201</v>
      </c>
      <c r="E11987">
        <v>31.951179678870599</v>
      </c>
      <c r="F11987">
        <v>245.24212108886999</v>
      </c>
      <c r="G11987">
        <v>142.091725</v>
      </c>
    </row>
    <row r="11988" spans="1:7" x14ac:dyDescent="0.25">
      <c r="A11988">
        <v>119.96</v>
      </c>
      <c r="B11988">
        <v>3.9802260398864702</v>
      </c>
      <c r="C11988">
        <v>12.336305618286101</v>
      </c>
      <c r="D11988">
        <v>3.9802260398864702</v>
      </c>
      <c r="E11988">
        <v>31.951516802741502</v>
      </c>
      <c r="F11988">
        <v>245.24245821274101</v>
      </c>
      <c r="G11988">
        <v>142.10172499999999</v>
      </c>
    </row>
    <row r="11989" spans="1:7" x14ac:dyDescent="0.25">
      <c r="A11989">
        <v>119.97</v>
      </c>
      <c r="B11989">
        <v>3.9805204868316602</v>
      </c>
      <c r="C11989">
        <v>12.3340072631835</v>
      </c>
      <c r="D11989">
        <v>3.9805204868316602</v>
      </c>
      <c r="E11989">
        <v>31.951811249686699</v>
      </c>
      <c r="F11989">
        <v>245.242752659686</v>
      </c>
      <c r="G11989">
        <v>142.11172500000001</v>
      </c>
    </row>
    <row r="11990" spans="1:7" x14ac:dyDescent="0.25">
      <c r="A11990">
        <v>119.98</v>
      </c>
      <c r="B11990">
        <v>3.9808385372161799</v>
      </c>
      <c r="C11990">
        <v>12.332571029663001</v>
      </c>
      <c r="D11990">
        <v>3.9808385372161799</v>
      </c>
      <c r="E11990">
        <v>31.952129300071199</v>
      </c>
      <c r="F11990">
        <v>245.24307071007101</v>
      </c>
      <c r="G11990">
        <v>142.121725</v>
      </c>
    </row>
    <row r="11991" spans="1:7" x14ac:dyDescent="0.25">
      <c r="A11991">
        <v>119.989999999999</v>
      </c>
      <c r="B11991">
        <v>3.9811937808990399</v>
      </c>
      <c r="C11991">
        <v>12.3300218582153</v>
      </c>
      <c r="D11991">
        <v>3.9811937808990399</v>
      </c>
      <c r="E11991">
        <v>31.9524845437541</v>
      </c>
      <c r="F11991">
        <v>245.24342595375401</v>
      </c>
      <c r="G11991">
        <v>142.13172499999999</v>
      </c>
    </row>
    <row r="11992" spans="1:7" x14ac:dyDescent="0.25">
      <c r="A11992">
        <v>120</v>
      </c>
      <c r="B11992">
        <v>3.9815292358398402</v>
      </c>
      <c r="C11992">
        <v>12.3280820846557</v>
      </c>
      <c r="D11992">
        <v>3.9815292358398402</v>
      </c>
      <c r="E11992">
        <v>31.952819998694899</v>
      </c>
      <c r="F11992">
        <v>245.24376140869401</v>
      </c>
      <c r="G11992">
        <v>142.14172500000001</v>
      </c>
    </row>
    <row r="11993" spans="1:7" x14ac:dyDescent="0.25">
      <c r="A11993">
        <v>120.01</v>
      </c>
      <c r="B11993">
        <v>3.9818427562713601</v>
      </c>
      <c r="C11993">
        <v>12.3262386322021</v>
      </c>
      <c r="D11993">
        <v>3.9818427562713601</v>
      </c>
      <c r="E11993">
        <v>31.9531335191264</v>
      </c>
      <c r="F11993">
        <v>245.24407492912599</v>
      </c>
      <c r="G11993">
        <v>142.151725</v>
      </c>
    </row>
    <row r="11994" spans="1:7" x14ac:dyDescent="0.25">
      <c r="A11994">
        <v>120.02</v>
      </c>
      <c r="B11994">
        <v>3.9821493625640798</v>
      </c>
      <c r="C11994">
        <v>12.3241987228393</v>
      </c>
      <c r="D11994">
        <v>3.9821493625640798</v>
      </c>
      <c r="E11994">
        <v>31.9534401254191</v>
      </c>
      <c r="F11994">
        <v>245.244381535419</v>
      </c>
      <c r="G11994">
        <v>142.16172499999999</v>
      </c>
    </row>
    <row r="11995" spans="1:7" x14ac:dyDescent="0.25">
      <c r="A11995">
        <v>120.02999999999901</v>
      </c>
      <c r="B11995">
        <v>3.9825034141540501</v>
      </c>
      <c r="C11995">
        <v>12.321920394897401</v>
      </c>
      <c r="D11995">
        <v>3.9825034141540501</v>
      </c>
      <c r="E11995">
        <v>31.953794177009101</v>
      </c>
      <c r="F11995">
        <v>245.24473558700899</v>
      </c>
      <c r="G11995">
        <v>142.17172500000001</v>
      </c>
    </row>
    <row r="11996" spans="1:7" x14ac:dyDescent="0.25">
      <c r="A11996">
        <v>120.039999999999</v>
      </c>
      <c r="B11996">
        <v>3.9828476905822701</v>
      </c>
      <c r="C11996">
        <v>12.3202781677246</v>
      </c>
      <c r="D11996">
        <v>3.9828476905822701</v>
      </c>
      <c r="E11996">
        <v>31.954138453437299</v>
      </c>
      <c r="F11996">
        <v>245.24507986343701</v>
      </c>
      <c r="G11996">
        <v>142.181725</v>
      </c>
    </row>
    <row r="11997" spans="1:7" x14ac:dyDescent="0.25">
      <c r="A11997">
        <v>120.05</v>
      </c>
      <c r="B11997">
        <v>3.9831669330596902</v>
      </c>
      <c r="C11997">
        <v>12.318915367126399</v>
      </c>
      <c r="D11997">
        <v>3.9831669330596902</v>
      </c>
      <c r="E11997">
        <v>31.954457695914702</v>
      </c>
      <c r="F11997">
        <v>245.245399105914</v>
      </c>
      <c r="G11997">
        <v>142.19172499999999</v>
      </c>
    </row>
    <row r="11998" spans="1:7" x14ac:dyDescent="0.25">
      <c r="A11998">
        <v>120.06</v>
      </c>
      <c r="B11998">
        <v>3.9834830760955802</v>
      </c>
      <c r="C11998">
        <v>12.317750930786101</v>
      </c>
      <c r="D11998">
        <v>3.9834830760955802</v>
      </c>
      <c r="E11998">
        <v>31.954773838950601</v>
      </c>
      <c r="F11998">
        <v>245.24571524895001</v>
      </c>
      <c r="G11998">
        <v>142.20172500000001</v>
      </c>
    </row>
    <row r="11999" spans="1:7" x14ac:dyDescent="0.25">
      <c r="A11999">
        <v>120.069999999999</v>
      </c>
      <c r="B11999">
        <v>3.9837906360626198</v>
      </c>
      <c r="C11999">
        <v>12.318530082702599</v>
      </c>
      <c r="D11999">
        <v>3.9837906360626198</v>
      </c>
      <c r="E11999">
        <v>31.955081398917599</v>
      </c>
      <c r="F11999">
        <v>245.24602280891699</v>
      </c>
      <c r="G11999">
        <v>142.211725</v>
      </c>
    </row>
    <row r="12000" spans="1:7" x14ac:dyDescent="0.25">
      <c r="A12000">
        <v>120.079999999999</v>
      </c>
      <c r="B12000">
        <v>3.9841341972350999</v>
      </c>
      <c r="C12000">
        <v>12.3176975250244</v>
      </c>
      <c r="D12000">
        <v>3.9841341972350999</v>
      </c>
      <c r="E12000">
        <v>31.955424960090099</v>
      </c>
      <c r="F12000">
        <v>245.24636637008999</v>
      </c>
      <c r="G12000">
        <v>142.22172499999999</v>
      </c>
    </row>
    <row r="12001" spans="1:7" x14ac:dyDescent="0.25">
      <c r="A12001">
        <v>120.09</v>
      </c>
      <c r="B12001">
        <v>3.9844894409179599</v>
      </c>
      <c r="C12001">
        <v>12.315869331359799</v>
      </c>
      <c r="D12001">
        <v>3.9844894409179599</v>
      </c>
      <c r="E12001">
        <v>31.955780203772999</v>
      </c>
      <c r="F12001">
        <v>245.24672161377299</v>
      </c>
      <c r="G12001">
        <v>142.23172500000001</v>
      </c>
    </row>
    <row r="12002" spans="1:7" x14ac:dyDescent="0.25">
      <c r="A12002">
        <v>120.1</v>
      </c>
      <c r="B12002">
        <v>3.9848113059997501</v>
      </c>
      <c r="C12002">
        <v>12.3142557144165</v>
      </c>
      <c r="D12002">
        <v>3.9848113059997501</v>
      </c>
      <c r="E12002">
        <v>31.956102068854801</v>
      </c>
      <c r="F12002">
        <v>245.24704347885401</v>
      </c>
      <c r="G12002">
        <v>142.241725</v>
      </c>
    </row>
    <row r="12003" spans="1:7" x14ac:dyDescent="0.25">
      <c r="A12003">
        <v>120.109999999999</v>
      </c>
      <c r="B12003">
        <v>3.98511362075805</v>
      </c>
      <c r="C12003">
        <v>12.312949180603001</v>
      </c>
      <c r="D12003">
        <v>3.98511362075805</v>
      </c>
      <c r="E12003">
        <v>31.956404383613101</v>
      </c>
      <c r="F12003">
        <v>245.24734579361299</v>
      </c>
      <c r="G12003">
        <v>142.25172499999999</v>
      </c>
    </row>
    <row r="12004" spans="1:7" x14ac:dyDescent="0.25">
      <c r="A12004">
        <v>120.119999999999</v>
      </c>
      <c r="B12004">
        <v>3.9854497909545801</v>
      </c>
      <c r="C12004">
        <v>12.312517166137599</v>
      </c>
      <c r="D12004">
        <v>3.9854497909545801</v>
      </c>
      <c r="E12004">
        <v>31.956740553809599</v>
      </c>
      <c r="F12004">
        <v>245.24768196380899</v>
      </c>
      <c r="G12004">
        <v>142.26172500000001</v>
      </c>
    </row>
    <row r="12005" spans="1:7" x14ac:dyDescent="0.25">
      <c r="A12005">
        <v>120.13</v>
      </c>
      <c r="B12005">
        <v>3.9857831001281698</v>
      </c>
      <c r="C12005">
        <v>12.3107566833496</v>
      </c>
      <c r="D12005">
        <v>3.9857831001281698</v>
      </c>
      <c r="E12005">
        <v>31.957073862983201</v>
      </c>
      <c r="F12005">
        <v>245.248015272983</v>
      </c>
      <c r="G12005">
        <v>142.271725</v>
      </c>
    </row>
    <row r="12006" spans="1:7" x14ac:dyDescent="0.25">
      <c r="A12006">
        <v>120.14</v>
      </c>
      <c r="B12006">
        <v>3.9861087799072199</v>
      </c>
      <c r="C12006">
        <v>12.309061050415</v>
      </c>
      <c r="D12006">
        <v>3.9861087799072199</v>
      </c>
      <c r="E12006">
        <v>31.9573995427622</v>
      </c>
      <c r="F12006">
        <v>245.24834095276199</v>
      </c>
      <c r="G12006">
        <v>142.28172499999999</v>
      </c>
    </row>
    <row r="12007" spans="1:7" x14ac:dyDescent="0.25">
      <c r="A12007">
        <v>120.149999999999</v>
      </c>
      <c r="B12007">
        <v>3.98640584945678</v>
      </c>
      <c r="C12007">
        <v>12.3082561492919</v>
      </c>
      <c r="D12007">
        <v>3.98640584945678</v>
      </c>
      <c r="E12007">
        <v>31.9576966123118</v>
      </c>
      <c r="F12007">
        <v>245.24863802231101</v>
      </c>
      <c r="G12007">
        <v>142.29172500000001</v>
      </c>
    </row>
    <row r="12008" spans="1:7" x14ac:dyDescent="0.25">
      <c r="A12008">
        <v>120.159999999999</v>
      </c>
      <c r="B12008">
        <v>3.9867489337921098</v>
      </c>
      <c r="C12008">
        <v>12.307003021240201</v>
      </c>
      <c r="D12008">
        <v>3.9867489337921098</v>
      </c>
      <c r="E12008">
        <v>31.958039696647099</v>
      </c>
      <c r="F12008">
        <v>245.24898110664699</v>
      </c>
      <c r="G12008">
        <v>142.301725</v>
      </c>
    </row>
    <row r="12009" spans="1:7" x14ac:dyDescent="0.25">
      <c r="A12009">
        <v>120.17</v>
      </c>
      <c r="B12009">
        <v>3.9871191978454501</v>
      </c>
      <c r="C12009">
        <v>12.3037014007568</v>
      </c>
      <c r="D12009">
        <v>3.9871191978454501</v>
      </c>
      <c r="E12009">
        <v>31.9584099607005</v>
      </c>
      <c r="F12009">
        <v>245.2493513707</v>
      </c>
      <c r="G12009">
        <v>142.311725</v>
      </c>
    </row>
    <row r="12010" spans="1:7" x14ac:dyDescent="0.25">
      <c r="A12010">
        <v>120.18</v>
      </c>
      <c r="B12010">
        <v>3.9874675273895201</v>
      </c>
      <c r="C12010">
        <v>12.3004760742187</v>
      </c>
      <c r="D12010">
        <v>3.9874675273895201</v>
      </c>
      <c r="E12010">
        <v>31.9587582902445</v>
      </c>
      <c r="F12010">
        <v>245.24969970024401</v>
      </c>
      <c r="G12010">
        <v>142.32172499999999</v>
      </c>
    </row>
    <row r="12011" spans="1:7" x14ac:dyDescent="0.25">
      <c r="A12011">
        <v>120.19</v>
      </c>
      <c r="B12011">
        <v>3.9877672195434499</v>
      </c>
      <c r="C12011">
        <v>12.2999362945556</v>
      </c>
      <c r="D12011">
        <v>3.9877672195434499</v>
      </c>
      <c r="E12011">
        <v>31.959057982398502</v>
      </c>
      <c r="F12011">
        <v>245.249999392398</v>
      </c>
      <c r="G12011">
        <v>142.33172500000001</v>
      </c>
    </row>
    <row r="12012" spans="1:7" x14ac:dyDescent="0.25">
      <c r="A12012">
        <v>120.19999999999899</v>
      </c>
      <c r="B12012">
        <v>3.9880900382995601</v>
      </c>
      <c r="C12012">
        <v>12.299700736999499</v>
      </c>
      <c r="D12012">
        <v>3.9880900382995601</v>
      </c>
      <c r="E12012">
        <v>31.959380801154602</v>
      </c>
      <c r="F12012">
        <v>245.25032221115401</v>
      </c>
      <c r="G12012">
        <v>142.341725</v>
      </c>
    </row>
    <row r="12013" spans="1:7" x14ac:dyDescent="0.25">
      <c r="A12013">
        <v>120.21</v>
      </c>
      <c r="B12013">
        <v>3.9884502887725799</v>
      </c>
      <c r="C12013">
        <v>12.2987747192382</v>
      </c>
      <c r="D12013">
        <v>3.9884502887725799</v>
      </c>
      <c r="E12013">
        <v>31.959741051627599</v>
      </c>
      <c r="F12013">
        <v>245.25068246162701</v>
      </c>
      <c r="G12013">
        <v>142.35172499999999</v>
      </c>
    </row>
    <row r="12014" spans="1:7" x14ac:dyDescent="0.25">
      <c r="A12014">
        <v>120.22</v>
      </c>
      <c r="B12014">
        <v>3.98879814147949</v>
      </c>
      <c r="C12014">
        <v>12.297656059265099</v>
      </c>
      <c r="D12014">
        <v>3.98879814147949</v>
      </c>
      <c r="E12014">
        <v>31.960088904334501</v>
      </c>
      <c r="F12014">
        <v>245.251030314334</v>
      </c>
      <c r="G12014">
        <v>142.36172500000001</v>
      </c>
    </row>
    <row r="12015" spans="1:7" x14ac:dyDescent="0.25">
      <c r="A12015">
        <v>120.23</v>
      </c>
      <c r="B12015">
        <v>3.98913145065307</v>
      </c>
      <c r="C12015">
        <v>12.2975149154663</v>
      </c>
      <c r="D12015">
        <v>3.98913145065307</v>
      </c>
      <c r="E12015">
        <v>31.9604222135081</v>
      </c>
      <c r="F12015">
        <v>245.25136362350801</v>
      </c>
      <c r="G12015">
        <v>142.371725</v>
      </c>
    </row>
    <row r="12016" spans="1:7" x14ac:dyDescent="0.25">
      <c r="A12016">
        <v>120.239999999999</v>
      </c>
      <c r="B12016">
        <v>3.9894516468047998</v>
      </c>
      <c r="C12016">
        <v>12.2974891662597</v>
      </c>
      <c r="D12016">
        <v>3.9894516468047998</v>
      </c>
      <c r="E12016">
        <v>31.960742409659801</v>
      </c>
      <c r="F12016">
        <v>245.25168381965901</v>
      </c>
      <c r="G12016">
        <v>142.38172499999999</v>
      </c>
    </row>
    <row r="12017" spans="1:7" x14ac:dyDescent="0.25">
      <c r="A12017">
        <v>120.25</v>
      </c>
      <c r="B12017">
        <v>3.9898006916046098</v>
      </c>
      <c r="C12017">
        <v>12.2968482971191</v>
      </c>
      <c r="D12017">
        <v>3.9898006916046098</v>
      </c>
      <c r="E12017">
        <v>31.961091454459599</v>
      </c>
      <c r="F12017">
        <v>245.25203286445901</v>
      </c>
      <c r="G12017">
        <v>142.39172500000001</v>
      </c>
    </row>
    <row r="12018" spans="1:7" x14ac:dyDescent="0.25">
      <c r="A12018">
        <v>120.26</v>
      </c>
      <c r="B12018">
        <v>3.9901583194732599</v>
      </c>
      <c r="C12018">
        <v>12.296133995056101</v>
      </c>
      <c r="D12018">
        <v>3.9901583194732599</v>
      </c>
      <c r="E12018">
        <v>31.961449082328301</v>
      </c>
      <c r="F12018">
        <v>245.252390492328</v>
      </c>
      <c r="G12018">
        <v>142.401725</v>
      </c>
    </row>
    <row r="12019" spans="1:7" x14ac:dyDescent="0.25">
      <c r="A12019">
        <v>120.27</v>
      </c>
      <c r="B12019">
        <v>3.99050664901733</v>
      </c>
      <c r="C12019">
        <v>12.2942857742309</v>
      </c>
      <c r="D12019">
        <v>3.99050664901733</v>
      </c>
      <c r="E12019">
        <v>31.961797411872301</v>
      </c>
      <c r="F12019">
        <v>245.25273882187199</v>
      </c>
      <c r="G12019">
        <v>142.41172499999999</v>
      </c>
    </row>
    <row r="12020" spans="1:7" x14ac:dyDescent="0.25">
      <c r="A12020">
        <v>120.27999999999901</v>
      </c>
      <c r="B12020">
        <v>3.9908530712127601</v>
      </c>
      <c r="C12020">
        <v>12.293347358703601</v>
      </c>
      <c r="D12020">
        <v>3.9908530712127601</v>
      </c>
      <c r="E12020">
        <v>31.962143834067799</v>
      </c>
      <c r="F12020">
        <v>245.25308524406699</v>
      </c>
      <c r="G12020">
        <v>142.42172500000001</v>
      </c>
    </row>
    <row r="12021" spans="1:7" x14ac:dyDescent="0.25">
      <c r="A12021">
        <v>120.289999999999</v>
      </c>
      <c r="B12021">
        <v>3.9912135601043701</v>
      </c>
      <c r="C12021">
        <v>12.292980194091699</v>
      </c>
      <c r="D12021">
        <v>3.9912135601043701</v>
      </c>
      <c r="E12021">
        <v>31.962504322959401</v>
      </c>
      <c r="F12021">
        <v>245.25344573295899</v>
      </c>
      <c r="G12021">
        <v>142.431725</v>
      </c>
    </row>
    <row r="12022" spans="1:7" x14ac:dyDescent="0.25">
      <c r="A12022">
        <v>120.3</v>
      </c>
      <c r="B12022">
        <v>3.9915781021118102</v>
      </c>
      <c r="C12022">
        <v>12.293676376342701</v>
      </c>
      <c r="D12022">
        <v>3.9915781021118102</v>
      </c>
      <c r="E12022">
        <v>31.962868864966801</v>
      </c>
      <c r="F12022">
        <v>245.25381027496601</v>
      </c>
      <c r="G12022">
        <v>142.44172499999999</v>
      </c>
    </row>
    <row r="12023" spans="1:7" x14ac:dyDescent="0.25">
      <c r="A12023">
        <v>120.31</v>
      </c>
      <c r="B12023">
        <v>3.9919357299804599</v>
      </c>
      <c r="C12023">
        <v>12.2928009033203</v>
      </c>
      <c r="D12023">
        <v>3.9919357299804599</v>
      </c>
      <c r="E12023">
        <v>31.963226492835499</v>
      </c>
      <c r="F12023">
        <v>245.25416790283501</v>
      </c>
      <c r="G12023">
        <v>142.45172500000001</v>
      </c>
    </row>
    <row r="12024" spans="1:7" x14ac:dyDescent="0.25">
      <c r="A12024">
        <v>120.319999999999</v>
      </c>
      <c r="B12024">
        <v>3.9922935962677002</v>
      </c>
      <c r="C12024">
        <v>12.291649818420399</v>
      </c>
      <c r="D12024">
        <v>3.9922935962677002</v>
      </c>
      <c r="E12024">
        <v>31.963584359122699</v>
      </c>
      <c r="F12024">
        <v>245.25452576912201</v>
      </c>
      <c r="G12024">
        <v>142.461725</v>
      </c>
    </row>
    <row r="12025" spans="1:7" x14ac:dyDescent="0.25">
      <c r="A12025">
        <v>120.329999999999</v>
      </c>
      <c r="B12025">
        <v>3.9926540851593</v>
      </c>
      <c r="C12025">
        <v>12.290758132934499</v>
      </c>
      <c r="D12025">
        <v>3.9926540851593</v>
      </c>
      <c r="E12025">
        <v>31.9639448480143</v>
      </c>
      <c r="F12025">
        <v>245.25488625801401</v>
      </c>
      <c r="G12025">
        <v>142.47172499999999</v>
      </c>
    </row>
    <row r="12026" spans="1:7" x14ac:dyDescent="0.25">
      <c r="A12026">
        <v>120.34</v>
      </c>
      <c r="B12026">
        <v>3.9930186271667401</v>
      </c>
      <c r="C12026">
        <v>12.291191101074199</v>
      </c>
      <c r="D12026">
        <v>3.9930186271667401</v>
      </c>
      <c r="E12026">
        <v>31.9643093900218</v>
      </c>
      <c r="F12026">
        <v>245.255250800021</v>
      </c>
      <c r="G12026">
        <v>142.48172500000001</v>
      </c>
    </row>
    <row r="12027" spans="1:7" x14ac:dyDescent="0.25">
      <c r="A12027">
        <v>120.35</v>
      </c>
      <c r="B12027">
        <v>3.99339723587036</v>
      </c>
      <c r="C12027">
        <v>12.291521072387599</v>
      </c>
      <c r="D12027">
        <v>3.99339723587036</v>
      </c>
      <c r="E12027">
        <v>31.964687998725399</v>
      </c>
      <c r="F12027">
        <v>245.25562940872501</v>
      </c>
      <c r="G12027">
        <v>142.491725</v>
      </c>
    </row>
    <row r="12028" spans="1:7" x14ac:dyDescent="0.25">
      <c r="A12028">
        <v>120.359999999999</v>
      </c>
      <c r="B12028">
        <v>3.9937355518340998</v>
      </c>
      <c r="C12028">
        <v>12.291012763976999</v>
      </c>
      <c r="D12028">
        <v>3.9937355518340998</v>
      </c>
      <c r="E12028">
        <v>31.965026314689101</v>
      </c>
      <c r="F12028">
        <v>245.25596772468899</v>
      </c>
      <c r="G12028">
        <v>142.50172499999999</v>
      </c>
    </row>
    <row r="12029" spans="1:7" x14ac:dyDescent="0.25">
      <c r="A12029">
        <v>120.369999999999</v>
      </c>
      <c r="B12029">
        <v>3.9940838813781698</v>
      </c>
      <c r="C12029">
        <v>12.292854309081999</v>
      </c>
      <c r="D12029">
        <v>3.9940838813781698</v>
      </c>
      <c r="E12029">
        <v>31.965374644233201</v>
      </c>
      <c r="F12029">
        <v>245.256316054233</v>
      </c>
      <c r="G12029">
        <v>142.51172500000001</v>
      </c>
    </row>
    <row r="12030" spans="1:7" x14ac:dyDescent="0.25">
      <c r="A12030">
        <v>120.38</v>
      </c>
      <c r="B12030">
        <v>3.99446177482604</v>
      </c>
      <c r="C12030">
        <v>12.2946968078613</v>
      </c>
      <c r="D12030">
        <v>3.99446177482604</v>
      </c>
      <c r="E12030">
        <v>31.965752537681102</v>
      </c>
      <c r="F12030">
        <v>245.25669394768099</v>
      </c>
      <c r="G12030">
        <v>142.521725</v>
      </c>
    </row>
    <row r="12031" spans="1:7" x14ac:dyDescent="0.25">
      <c r="A12031">
        <v>120.39</v>
      </c>
      <c r="B12031">
        <v>3.9948701858520499</v>
      </c>
      <c r="C12031">
        <v>12.2946557998657</v>
      </c>
      <c r="D12031">
        <v>3.9948701858520499</v>
      </c>
      <c r="E12031">
        <v>31.966160948707099</v>
      </c>
      <c r="F12031">
        <v>245.25710235870699</v>
      </c>
      <c r="G12031">
        <v>142.53172499999999</v>
      </c>
    </row>
    <row r="12032" spans="1:7" x14ac:dyDescent="0.25">
      <c r="A12032">
        <v>120.399999999999</v>
      </c>
      <c r="B12032">
        <v>3.9952592849731401</v>
      </c>
      <c r="C12032">
        <v>12.292599678039499</v>
      </c>
      <c r="D12032">
        <v>3.9952592849731401</v>
      </c>
      <c r="E12032">
        <v>31.9665500478282</v>
      </c>
      <c r="F12032">
        <v>245.257491457828</v>
      </c>
      <c r="G12032">
        <v>142.54172500000001</v>
      </c>
    </row>
    <row r="12033" spans="1:7" x14ac:dyDescent="0.25">
      <c r="A12033">
        <v>120.409999999999</v>
      </c>
      <c r="B12033">
        <v>3.9956305027007999</v>
      </c>
      <c r="C12033">
        <v>12.2922868728637</v>
      </c>
      <c r="D12033">
        <v>3.9956305027007999</v>
      </c>
      <c r="E12033">
        <v>31.966921265555801</v>
      </c>
      <c r="F12033">
        <v>245.257862675555</v>
      </c>
      <c r="G12033">
        <v>142.551725</v>
      </c>
    </row>
    <row r="12034" spans="1:7" x14ac:dyDescent="0.25">
      <c r="A12034">
        <v>120.42</v>
      </c>
      <c r="B12034">
        <v>3.9960260391235298</v>
      </c>
      <c r="C12034">
        <v>12.2919654846191</v>
      </c>
      <c r="D12034">
        <v>3.9960260391235298</v>
      </c>
      <c r="E12034">
        <v>31.967316801978502</v>
      </c>
      <c r="F12034">
        <v>245.25825821197799</v>
      </c>
      <c r="G12034">
        <v>142.561725</v>
      </c>
    </row>
    <row r="12035" spans="1:7" x14ac:dyDescent="0.25">
      <c r="A12035">
        <v>120.43</v>
      </c>
      <c r="B12035">
        <v>3.9963698387145898</v>
      </c>
      <c r="C12035">
        <v>12.292699813842701</v>
      </c>
      <c r="D12035">
        <v>3.9963698387145898</v>
      </c>
      <c r="E12035">
        <v>31.967660601569602</v>
      </c>
      <c r="F12035">
        <v>245.258602011569</v>
      </c>
      <c r="G12035">
        <v>142.57172499999999</v>
      </c>
    </row>
    <row r="12036" spans="1:7" x14ac:dyDescent="0.25">
      <c r="A12036">
        <v>120.44</v>
      </c>
      <c r="B12036">
        <v>3.9967465400695801</v>
      </c>
      <c r="C12036">
        <v>12.290753364562899</v>
      </c>
      <c r="D12036">
        <v>3.9967465400695801</v>
      </c>
      <c r="E12036">
        <v>31.9680373029246</v>
      </c>
      <c r="F12036">
        <v>245.25897871292401</v>
      </c>
      <c r="G12036">
        <v>142.58172500000001</v>
      </c>
    </row>
    <row r="12037" spans="1:7" x14ac:dyDescent="0.25">
      <c r="A12037">
        <v>120.44999999999899</v>
      </c>
      <c r="B12037">
        <v>3.9971392154693599</v>
      </c>
      <c r="C12037">
        <v>12.288469314575099</v>
      </c>
      <c r="D12037">
        <v>3.9971392154693599</v>
      </c>
      <c r="E12037">
        <v>31.968429978324401</v>
      </c>
      <c r="F12037">
        <v>245.25937138832401</v>
      </c>
      <c r="G12037">
        <v>142.591725</v>
      </c>
    </row>
    <row r="12038" spans="1:7" x14ac:dyDescent="0.25">
      <c r="A12038">
        <v>120.46</v>
      </c>
      <c r="B12038">
        <v>3.9974901676177899</v>
      </c>
      <c r="C12038">
        <v>12.286790847778301</v>
      </c>
      <c r="D12038">
        <v>3.9974901676177899</v>
      </c>
      <c r="E12038">
        <v>31.9687809304728</v>
      </c>
      <c r="F12038">
        <v>245.259722340472</v>
      </c>
      <c r="G12038">
        <v>142.60172499999999</v>
      </c>
    </row>
    <row r="12039" spans="1:7" x14ac:dyDescent="0.25">
      <c r="A12039">
        <v>120.47</v>
      </c>
      <c r="B12039">
        <v>3.9978492259979199</v>
      </c>
      <c r="C12039">
        <v>12.2845439910888</v>
      </c>
      <c r="D12039">
        <v>3.9978492259979199</v>
      </c>
      <c r="E12039">
        <v>31.969139988852898</v>
      </c>
      <c r="F12039">
        <v>245.26008139885201</v>
      </c>
      <c r="G12039">
        <v>142.61172500000001</v>
      </c>
    </row>
    <row r="12040" spans="1:7" x14ac:dyDescent="0.25">
      <c r="A12040">
        <v>120.48</v>
      </c>
      <c r="B12040">
        <v>3.9981918334960902</v>
      </c>
      <c r="C12040">
        <v>12.282666206359799</v>
      </c>
      <c r="D12040">
        <v>3.9981918334960902</v>
      </c>
      <c r="E12040">
        <v>31.969482596351099</v>
      </c>
      <c r="F12040">
        <v>245.260424006351</v>
      </c>
      <c r="G12040">
        <v>142.621725</v>
      </c>
    </row>
    <row r="12041" spans="1:7" x14ac:dyDescent="0.25">
      <c r="A12041">
        <v>120.489999999999</v>
      </c>
      <c r="B12041">
        <v>3.9985506534576398</v>
      </c>
      <c r="C12041">
        <v>12.2809991836547</v>
      </c>
      <c r="D12041">
        <v>3.9985506534576398</v>
      </c>
      <c r="E12041">
        <v>31.9698414163127</v>
      </c>
      <c r="F12041">
        <v>245.26078282631201</v>
      </c>
      <c r="G12041">
        <v>142.63172499999999</v>
      </c>
    </row>
    <row r="12042" spans="1:7" x14ac:dyDescent="0.25">
      <c r="A12042">
        <v>120.5</v>
      </c>
      <c r="B12042">
        <v>3.9988934993743799</v>
      </c>
      <c r="C12042">
        <v>12.280360221862701</v>
      </c>
      <c r="D12042">
        <v>3.9988934993743799</v>
      </c>
      <c r="E12042">
        <v>31.970184262229399</v>
      </c>
      <c r="F12042">
        <v>245.26112567222901</v>
      </c>
      <c r="G12042">
        <v>142.64172500000001</v>
      </c>
    </row>
    <row r="12043" spans="1:7" x14ac:dyDescent="0.25">
      <c r="A12043">
        <v>120.51</v>
      </c>
      <c r="B12043">
        <v>3.9992082118988002</v>
      </c>
      <c r="C12043">
        <v>12.2787675857543</v>
      </c>
      <c r="D12043">
        <v>3.9992082118988002</v>
      </c>
      <c r="E12043">
        <v>31.970498974753799</v>
      </c>
      <c r="F12043">
        <v>245.261440384753</v>
      </c>
      <c r="G12043">
        <v>142.651725</v>
      </c>
    </row>
    <row r="12044" spans="1:7" x14ac:dyDescent="0.25">
      <c r="A12044">
        <v>120.52</v>
      </c>
      <c r="B12044">
        <v>3.9995694160461399</v>
      </c>
      <c r="C12044">
        <v>12.2764320373535</v>
      </c>
      <c r="D12044">
        <v>3.9995694160461399</v>
      </c>
      <c r="E12044">
        <v>31.970860178901201</v>
      </c>
      <c r="F12044">
        <v>245.26180158890099</v>
      </c>
      <c r="G12044">
        <v>142.66172499999999</v>
      </c>
    </row>
    <row r="12045" spans="1:7" x14ac:dyDescent="0.25">
      <c r="A12045">
        <v>120.52999999999901</v>
      </c>
      <c r="B12045">
        <v>3.9999415874481201</v>
      </c>
      <c r="C12045">
        <v>12.2722463607788</v>
      </c>
      <c r="D12045">
        <v>3.9999415874481201</v>
      </c>
      <c r="E12045">
        <v>31.971232350303101</v>
      </c>
      <c r="F12045">
        <v>245.262173760303</v>
      </c>
      <c r="G12045">
        <v>142.67172500000001</v>
      </c>
    </row>
    <row r="12046" spans="1:7" x14ac:dyDescent="0.25">
      <c r="A12046">
        <v>120.539999999999</v>
      </c>
      <c r="B12046">
        <v>4.00030422210693</v>
      </c>
      <c r="C12046">
        <v>12.2701358795166</v>
      </c>
      <c r="D12046">
        <v>4.00030422210693</v>
      </c>
      <c r="E12046">
        <v>31.9715949849619</v>
      </c>
      <c r="F12046">
        <v>245.26253639496099</v>
      </c>
      <c r="G12046">
        <v>142.681725</v>
      </c>
    </row>
    <row r="12047" spans="1:7" x14ac:dyDescent="0.25">
      <c r="A12047">
        <v>120.55</v>
      </c>
      <c r="B12047">
        <v>4.0006394386291504</v>
      </c>
      <c r="C12047">
        <v>12.2676792144775</v>
      </c>
      <c r="D12047">
        <v>4.0006394386291504</v>
      </c>
      <c r="E12047">
        <v>31.971930201484199</v>
      </c>
      <c r="F12047">
        <v>245.262871611484</v>
      </c>
      <c r="G12047">
        <v>142.69172499999999</v>
      </c>
    </row>
    <row r="12048" spans="1:7" x14ac:dyDescent="0.25">
      <c r="A12048">
        <v>120.56</v>
      </c>
      <c r="B12048">
        <v>4.0009498596191397</v>
      </c>
      <c r="C12048">
        <v>12.2661848068237</v>
      </c>
      <c r="D12048">
        <v>4.0009498596191397</v>
      </c>
      <c r="E12048">
        <v>31.9722406224742</v>
      </c>
      <c r="F12048">
        <v>245.26318203247399</v>
      </c>
      <c r="G12048">
        <v>142.70172500000001</v>
      </c>
    </row>
    <row r="12049" spans="1:7" x14ac:dyDescent="0.25">
      <c r="A12049">
        <v>120.569999999999</v>
      </c>
      <c r="B12049">
        <v>4.0012946128845197</v>
      </c>
      <c r="C12049">
        <v>12.2641048431396</v>
      </c>
      <c r="D12049">
        <v>4.0012946128845197</v>
      </c>
      <c r="E12049">
        <v>31.972585375739499</v>
      </c>
      <c r="F12049">
        <v>245.263526785739</v>
      </c>
      <c r="G12049">
        <v>142.711725</v>
      </c>
    </row>
    <row r="12050" spans="1:7" x14ac:dyDescent="0.25">
      <c r="A12050">
        <v>120.579999999999</v>
      </c>
      <c r="B12050">
        <v>4.0016207695007298</v>
      </c>
      <c r="C12050">
        <v>12.261821746826101</v>
      </c>
      <c r="D12050">
        <v>4.0016207695007298</v>
      </c>
      <c r="E12050">
        <v>31.972911532355699</v>
      </c>
      <c r="F12050">
        <v>245.26385294235499</v>
      </c>
      <c r="G12050">
        <v>142.72172499999999</v>
      </c>
    </row>
    <row r="12051" spans="1:7" x14ac:dyDescent="0.25">
      <c r="A12051">
        <v>120.59</v>
      </c>
      <c r="B12051">
        <v>4.0019302368164</v>
      </c>
      <c r="C12051">
        <v>12.2591753005981</v>
      </c>
      <c r="D12051">
        <v>4.0019302368164</v>
      </c>
      <c r="E12051">
        <v>31.973220999671401</v>
      </c>
      <c r="F12051">
        <v>245.264162409671</v>
      </c>
      <c r="G12051">
        <v>142.73172500000001</v>
      </c>
    </row>
    <row r="12052" spans="1:7" x14ac:dyDescent="0.25">
      <c r="A12052">
        <v>120.6</v>
      </c>
      <c r="B12052">
        <v>4.00225830078125</v>
      </c>
      <c r="C12052">
        <v>12.2562952041625</v>
      </c>
      <c r="D12052">
        <v>4.00225830078125</v>
      </c>
      <c r="E12052">
        <v>31.973549063636298</v>
      </c>
      <c r="F12052">
        <v>245.26449047363599</v>
      </c>
      <c r="G12052">
        <v>142.741725</v>
      </c>
    </row>
    <row r="12053" spans="1:7" x14ac:dyDescent="0.25">
      <c r="A12053">
        <v>120.609999999999</v>
      </c>
      <c r="B12053">
        <v>4.0026102066040004</v>
      </c>
      <c r="C12053">
        <v>12.2539834976196</v>
      </c>
      <c r="D12053">
        <v>4.0026102066040004</v>
      </c>
      <c r="E12053">
        <v>31.973900969458999</v>
      </c>
      <c r="F12053">
        <v>245.264842379459</v>
      </c>
      <c r="G12053">
        <v>142.75172499999999</v>
      </c>
    </row>
    <row r="12054" spans="1:7" x14ac:dyDescent="0.25">
      <c r="A12054">
        <v>120.619999999999</v>
      </c>
      <c r="B12054">
        <v>4.0029530525207502</v>
      </c>
      <c r="C12054">
        <v>12.251935958862299</v>
      </c>
      <c r="D12054">
        <v>4.0029530525207502</v>
      </c>
      <c r="E12054">
        <v>31.9742438153758</v>
      </c>
      <c r="F12054">
        <v>245.26518522537501</v>
      </c>
      <c r="G12054">
        <v>142.76172500000001</v>
      </c>
    </row>
    <row r="12055" spans="1:7" x14ac:dyDescent="0.25">
      <c r="A12055">
        <v>120.63</v>
      </c>
      <c r="B12055">
        <v>4.0032706260681099</v>
      </c>
      <c r="C12055">
        <v>12.250179290771401</v>
      </c>
      <c r="D12055">
        <v>4.0032706260681099</v>
      </c>
      <c r="E12055">
        <v>31.9745613889231</v>
      </c>
      <c r="F12055">
        <v>245.26550279892299</v>
      </c>
      <c r="G12055">
        <v>142.771725</v>
      </c>
    </row>
    <row r="12056" spans="1:7" x14ac:dyDescent="0.25">
      <c r="A12056">
        <v>120.64</v>
      </c>
      <c r="B12056">
        <v>4.0035758018493599</v>
      </c>
      <c r="C12056">
        <v>12.246874809265099</v>
      </c>
      <c r="D12056">
        <v>4.0035758018493599</v>
      </c>
      <c r="E12056">
        <v>31.974866564704399</v>
      </c>
      <c r="F12056">
        <v>245.26580797470399</v>
      </c>
      <c r="G12056">
        <v>142.78172499999999</v>
      </c>
    </row>
    <row r="12057" spans="1:7" x14ac:dyDescent="0.25">
      <c r="A12057">
        <v>120.649999999999</v>
      </c>
      <c r="B12057">
        <v>4.0038743019104004</v>
      </c>
      <c r="C12057">
        <v>12.2442417144775</v>
      </c>
      <c r="D12057">
        <v>4.0038743019104004</v>
      </c>
      <c r="E12057">
        <v>31.975165064765399</v>
      </c>
      <c r="F12057">
        <v>245.266106474765</v>
      </c>
      <c r="G12057">
        <v>142.79172500000001</v>
      </c>
    </row>
    <row r="12058" spans="1:7" x14ac:dyDescent="0.25">
      <c r="A12058">
        <v>120.659999999999</v>
      </c>
      <c r="B12058">
        <v>4.0041432380676198</v>
      </c>
      <c r="C12058">
        <v>12.239870071411101</v>
      </c>
      <c r="D12058">
        <v>4.0041432380676198</v>
      </c>
      <c r="E12058">
        <v>31.975434000922601</v>
      </c>
      <c r="F12058">
        <v>245.266375410922</v>
      </c>
      <c r="G12058">
        <v>142.801725</v>
      </c>
    </row>
    <row r="12059" spans="1:7" x14ac:dyDescent="0.25">
      <c r="A12059">
        <v>120.67</v>
      </c>
      <c r="B12059">
        <v>4.0044770240783603</v>
      </c>
      <c r="C12059">
        <v>12.237698554992599</v>
      </c>
      <c r="D12059">
        <v>4.0044770240783603</v>
      </c>
      <c r="E12059">
        <v>31.9757677869334</v>
      </c>
      <c r="F12059">
        <v>245.26670919693299</v>
      </c>
      <c r="G12059">
        <v>142.811725</v>
      </c>
    </row>
    <row r="12060" spans="1:7" x14ac:dyDescent="0.25">
      <c r="A12060">
        <v>120.68</v>
      </c>
      <c r="B12060">
        <v>4.0047750473022399</v>
      </c>
      <c r="C12060">
        <v>12.2357635498046</v>
      </c>
      <c r="D12060">
        <v>4.0047750473022399</v>
      </c>
      <c r="E12060">
        <v>31.976065810157301</v>
      </c>
      <c r="F12060">
        <v>245.26700722015701</v>
      </c>
      <c r="G12060">
        <v>142.82172499999999</v>
      </c>
    </row>
    <row r="12061" spans="1:7" x14ac:dyDescent="0.25">
      <c r="A12061">
        <v>120.69</v>
      </c>
      <c r="B12061">
        <v>4.0050473213195801</v>
      </c>
      <c r="C12061">
        <v>12.2338905334472</v>
      </c>
      <c r="D12061">
        <v>4.0050473213195801</v>
      </c>
      <c r="E12061">
        <v>31.9763380841746</v>
      </c>
      <c r="F12061">
        <v>245.26727949417401</v>
      </c>
      <c r="G12061">
        <v>142.83172500000001</v>
      </c>
    </row>
    <row r="12062" spans="1:7" x14ac:dyDescent="0.25">
      <c r="A12062">
        <v>120.69999999999899</v>
      </c>
      <c r="B12062">
        <v>4.0053439140319798</v>
      </c>
      <c r="C12062">
        <v>12.2318048477172</v>
      </c>
      <c r="D12062">
        <v>4.0053439140319798</v>
      </c>
      <c r="E12062">
        <v>31.976634676886999</v>
      </c>
      <c r="F12062">
        <v>245.267576086887</v>
      </c>
      <c r="G12062">
        <v>142.841725</v>
      </c>
    </row>
    <row r="12063" spans="1:7" x14ac:dyDescent="0.25">
      <c r="A12063">
        <v>120.71</v>
      </c>
      <c r="B12063">
        <v>4.0056662559509197</v>
      </c>
      <c r="C12063">
        <v>12.228552818298301</v>
      </c>
      <c r="D12063">
        <v>4.0056662559509197</v>
      </c>
      <c r="E12063">
        <v>31.976957018805901</v>
      </c>
      <c r="F12063">
        <v>245.26789842880501</v>
      </c>
      <c r="G12063">
        <v>142.85172499999999</v>
      </c>
    </row>
    <row r="12064" spans="1:7" x14ac:dyDescent="0.25">
      <c r="A12064">
        <v>120.72</v>
      </c>
      <c r="B12064">
        <v>4.0059676170349103</v>
      </c>
      <c r="C12064">
        <v>12.2263898849487</v>
      </c>
      <c r="D12064">
        <v>4.0059676170349103</v>
      </c>
      <c r="E12064">
        <v>31.9772583798899</v>
      </c>
      <c r="F12064">
        <v>245.268199789889</v>
      </c>
      <c r="G12064">
        <v>142.86172500000001</v>
      </c>
    </row>
    <row r="12065" spans="1:7" x14ac:dyDescent="0.25">
      <c r="A12065">
        <v>120.73</v>
      </c>
      <c r="B12065">
        <v>4.0062766075134197</v>
      </c>
      <c r="C12065">
        <v>12.224270820617599</v>
      </c>
      <c r="D12065">
        <v>4.0062766075134197</v>
      </c>
      <c r="E12065">
        <v>31.977567370368401</v>
      </c>
      <c r="F12065">
        <v>245.26850878036799</v>
      </c>
      <c r="G12065">
        <v>142.871725</v>
      </c>
    </row>
    <row r="12066" spans="1:7" x14ac:dyDescent="0.25">
      <c r="A12066">
        <v>120.739999999999</v>
      </c>
      <c r="B12066">
        <v>4.0066027641296298</v>
      </c>
      <c r="C12066">
        <v>12.2228593826293</v>
      </c>
      <c r="D12066">
        <v>4.0066027641296298</v>
      </c>
      <c r="E12066">
        <v>31.977893526984701</v>
      </c>
      <c r="F12066">
        <v>245.26883493698401</v>
      </c>
      <c r="G12066">
        <v>142.88172499999999</v>
      </c>
    </row>
    <row r="12067" spans="1:7" x14ac:dyDescent="0.25">
      <c r="A12067">
        <v>120.75</v>
      </c>
      <c r="B12067">
        <v>4.00687551498413</v>
      </c>
      <c r="C12067">
        <v>12.220905303955</v>
      </c>
      <c r="D12067">
        <v>4.00687551498413</v>
      </c>
      <c r="E12067">
        <v>31.978166277839101</v>
      </c>
      <c r="F12067">
        <v>245.26910768783901</v>
      </c>
      <c r="G12067">
        <v>142.89172500000001</v>
      </c>
    </row>
    <row r="12068" spans="1:7" x14ac:dyDescent="0.25">
      <c r="A12068">
        <v>120.76</v>
      </c>
      <c r="B12068">
        <v>4.0071983337402299</v>
      </c>
      <c r="C12068">
        <v>12.2206220626831</v>
      </c>
      <c r="D12068">
        <v>4.0071983337402299</v>
      </c>
      <c r="E12068">
        <v>31.978489096595201</v>
      </c>
      <c r="F12068">
        <v>245.269430506595</v>
      </c>
      <c r="G12068">
        <v>142.901725</v>
      </c>
    </row>
    <row r="12069" spans="1:7" x14ac:dyDescent="0.25">
      <c r="A12069">
        <v>120.77</v>
      </c>
      <c r="B12069">
        <v>4.0075535774230904</v>
      </c>
      <c r="C12069">
        <v>12.218013763427701</v>
      </c>
      <c r="D12069">
        <v>4.0075535774230904</v>
      </c>
      <c r="E12069">
        <v>31.978844340278101</v>
      </c>
      <c r="F12069">
        <v>245.269785750278</v>
      </c>
      <c r="G12069">
        <v>142.91172499999999</v>
      </c>
    </row>
    <row r="12070" spans="1:7" x14ac:dyDescent="0.25">
      <c r="A12070">
        <v>120.77999999999901</v>
      </c>
      <c r="B12070">
        <v>4.0078573226928702</v>
      </c>
      <c r="C12070">
        <v>12.2162427902221</v>
      </c>
      <c r="D12070">
        <v>4.0078573226928702</v>
      </c>
      <c r="E12070">
        <v>31.979148085547902</v>
      </c>
      <c r="F12070">
        <v>245.27008949554701</v>
      </c>
      <c r="G12070">
        <v>142.92172500000001</v>
      </c>
    </row>
    <row r="12071" spans="1:7" x14ac:dyDescent="0.25">
      <c r="A12071">
        <v>120.789999999999</v>
      </c>
      <c r="B12071">
        <v>4.0081772804260201</v>
      </c>
      <c r="C12071">
        <v>12.2140045166015</v>
      </c>
      <c r="D12071">
        <v>4.0081772804260201</v>
      </c>
      <c r="E12071">
        <v>31.979468043280999</v>
      </c>
      <c r="F12071">
        <v>245.27040945328099</v>
      </c>
      <c r="G12071">
        <v>142.931725</v>
      </c>
    </row>
    <row r="12072" spans="1:7" x14ac:dyDescent="0.25">
      <c r="A12072">
        <v>120.8</v>
      </c>
      <c r="B12072">
        <v>4.0085072517395002</v>
      </c>
      <c r="C12072">
        <v>12.2112169265747</v>
      </c>
      <c r="D12072">
        <v>4.0085072517395002</v>
      </c>
      <c r="E12072">
        <v>31.9797980145945</v>
      </c>
      <c r="F12072">
        <v>245.27073942459401</v>
      </c>
      <c r="G12072">
        <v>142.94172499999999</v>
      </c>
    </row>
    <row r="12073" spans="1:7" x14ac:dyDescent="0.25">
      <c r="A12073">
        <v>120.81</v>
      </c>
      <c r="B12073">
        <v>4.0088195800781197</v>
      </c>
      <c r="C12073">
        <v>12.2088251113891</v>
      </c>
      <c r="D12073">
        <v>4.0088195800781197</v>
      </c>
      <c r="E12073">
        <v>31.980110342933099</v>
      </c>
      <c r="F12073">
        <v>245.271051752933</v>
      </c>
      <c r="G12073">
        <v>142.95172500000001</v>
      </c>
    </row>
    <row r="12074" spans="1:7" x14ac:dyDescent="0.25">
      <c r="A12074">
        <v>120.819999999999</v>
      </c>
      <c r="B12074">
        <v>4.0091285705566397</v>
      </c>
      <c r="C12074">
        <v>12.205899238586399</v>
      </c>
      <c r="D12074">
        <v>4.0091285705566397</v>
      </c>
      <c r="E12074">
        <v>31.9804193334117</v>
      </c>
      <c r="F12074">
        <v>245.27136074341101</v>
      </c>
      <c r="G12074">
        <v>142.961725</v>
      </c>
    </row>
    <row r="12075" spans="1:7" x14ac:dyDescent="0.25">
      <c r="A12075">
        <v>120.829999999999</v>
      </c>
      <c r="B12075">
        <v>4.0094308853149396</v>
      </c>
      <c r="C12075">
        <v>12.2032270431518</v>
      </c>
      <c r="D12075">
        <v>4.0094308853149396</v>
      </c>
      <c r="E12075">
        <v>31.98072164817</v>
      </c>
      <c r="F12075">
        <v>245.271663058169</v>
      </c>
      <c r="G12075">
        <v>142.97172499999999</v>
      </c>
    </row>
    <row r="12076" spans="1:7" x14ac:dyDescent="0.25">
      <c r="A12076">
        <v>120.84</v>
      </c>
      <c r="B12076">
        <v>4.0097184181213299</v>
      </c>
      <c r="C12076">
        <v>12.2015581130981</v>
      </c>
      <c r="D12076">
        <v>4.0097184181213299</v>
      </c>
      <c r="E12076">
        <v>31.9810091809764</v>
      </c>
      <c r="F12076">
        <v>245.27195059097599</v>
      </c>
      <c r="G12076">
        <v>142.98172500000001</v>
      </c>
    </row>
    <row r="12077" spans="1:7" x14ac:dyDescent="0.25">
      <c r="A12077">
        <v>120.85</v>
      </c>
      <c r="B12077">
        <v>4.0099902153015101</v>
      </c>
      <c r="C12077">
        <v>12.1989479064941</v>
      </c>
      <c r="D12077">
        <v>4.0099902153015101</v>
      </c>
      <c r="E12077">
        <v>31.981280978156502</v>
      </c>
      <c r="F12077">
        <v>245.272222388156</v>
      </c>
      <c r="G12077">
        <v>142.991725</v>
      </c>
    </row>
    <row r="12078" spans="1:7" x14ac:dyDescent="0.25">
      <c r="A12078">
        <v>120.859999999999</v>
      </c>
      <c r="B12078">
        <v>4.0103039741516104</v>
      </c>
      <c r="C12078">
        <v>12.1956930160522</v>
      </c>
      <c r="D12078">
        <v>4.0103039741516104</v>
      </c>
      <c r="E12078">
        <v>31.981594737006599</v>
      </c>
      <c r="F12078">
        <v>245.27253614700601</v>
      </c>
      <c r="G12078">
        <v>143.00172499999999</v>
      </c>
    </row>
    <row r="12079" spans="1:7" x14ac:dyDescent="0.25">
      <c r="A12079">
        <v>120.869999999999</v>
      </c>
      <c r="B12079">
        <v>4.01065921783447</v>
      </c>
      <c r="C12079">
        <v>12.1943712234497</v>
      </c>
      <c r="D12079">
        <v>4.01065921783447</v>
      </c>
      <c r="E12079">
        <v>31.9819499806895</v>
      </c>
      <c r="F12079">
        <v>245.27289139068901</v>
      </c>
      <c r="G12079">
        <v>143.01172500000001</v>
      </c>
    </row>
    <row r="12080" spans="1:7" x14ac:dyDescent="0.25">
      <c r="A12080">
        <v>120.88</v>
      </c>
      <c r="B12080">
        <v>4.0109987258911097</v>
      </c>
      <c r="C12080">
        <v>12.1920471191406</v>
      </c>
      <c r="D12080">
        <v>4.0109987258911097</v>
      </c>
      <c r="E12080">
        <v>31.982289488746101</v>
      </c>
      <c r="F12080">
        <v>245.27323089874599</v>
      </c>
      <c r="G12080">
        <v>143.021725</v>
      </c>
    </row>
    <row r="12081" spans="1:7" x14ac:dyDescent="0.25">
      <c r="A12081">
        <v>120.89</v>
      </c>
      <c r="B12081">
        <v>4.0113153457641602</v>
      </c>
      <c r="C12081">
        <v>12.1900177001953</v>
      </c>
      <c r="D12081">
        <v>4.0113153457641602</v>
      </c>
      <c r="E12081">
        <v>31.982606108619201</v>
      </c>
      <c r="F12081">
        <v>245.27354751861901</v>
      </c>
      <c r="G12081">
        <v>143.03172499999999</v>
      </c>
    </row>
    <row r="12082" spans="1:7" x14ac:dyDescent="0.25">
      <c r="A12082">
        <v>120.899999999999</v>
      </c>
      <c r="B12082">
        <v>4.0116052627563397</v>
      </c>
      <c r="C12082">
        <v>12.1882162094116</v>
      </c>
      <c r="D12082">
        <v>4.0116052627563397</v>
      </c>
      <c r="E12082">
        <v>31.982896025611399</v>
      </c>
      <c r="F12082">
        <v>245.273837435611</v>
      </c>
      <c r="G12082">
        <v>143.04172500000001</v>
      </c>
    </row>
    <row r="12083" spans="1:7" x14ac:dyDescent="0.25">
      <c r="A12083">
        <v>120.909999999999</v>
      </c>
      <c r="B12083">
        <v>4.0119237899780202</v>
      </c>
      <c r="C12083">
        <v>12.18696975708</v>
      </c>
      <c r="D12083">
        <v>4.0119237899780202</v>
      </c>
      <c r="E12083">
        <v>31.983214552833001</v>
      </c>
      <c r="F12083">
        <v>245.27415596283299</v>
      </c>
      <c r="G12083">
        <v>143.051725</v>
      </c>
    </row>
    <row r="12084" spans="1:7" x14ac:dyDescent="0.25">
      <c r="A12084">
        <v>120.92</v>
      </c>
      <c r="B12084">
        <v>4.0122647285461399</v>
      </c>
      <c r="C12084">
        <v>12.186911582946699</v>
      </c>
      <c r="D12084">
        <v>4.0122647285461399</v>
      </c>
      <c r="E12084">
        <v>31.983555491401201</v>
      </c>
      <c r="F12084">
        <v>245.27449690140099</v>
      </c>
      <c r="G12084">
        <v>143.061725</v>
      </c>
    </row>
    <row r="12085" spans="1:7" x14ac:dyDescent="0.25">
      <c r="A12085">
        <v>120.93</v>
      </c>
      <c r="B12085">
        <v>4.0125875473022399</v>
      </c>
      <c r="C12085">
        <v>12.186362266540501</v>
      </c>
      <c r="D12085">
        <v>4.0125875473022399</v>
      </c>
      <c r="E12085">
        <v>31.983878310157301</v>
      </c>
      <c r="F12085">
        <v>245.27481972015701</v>
      </c>
      <c r="G12085">
        <v>143.07172499999999</v>
      </c>
    </row>
    <row r="12086" spans="1:7" x14ac:dyDescent="0.25">
      <c r="A12086">
        <v>120.94</v>
      </c>
      <c r="B12086">
        <v>4.0129222869873002</v>
      </c>
      <c r="C12086">
        <v>12.184790611266999</v>
      </c>
      <c r="D12086">
        <v>4.0129222869873002</v>
      </c>
      <c r="E12086">
        <v>31.9842130498423</v>
      </c>
      <c r="F12086">
        <v>245.27515445984201</v>
      </c>
      <c r="G12086">
        <v>143.08172500000001</v>
      </c>
    </row>
    <row r="12087" spans="1:7" x14ac:dyDescent="0.25">
      <c r="A12087">
        <v>120.94999999999899</v>
      </c>
      <c r="B12087">
        <v>4.0132246017456001</v>
      </c>
      <c r="C12087">
        <v>12.1838836669921</v>
      </c>
      <c r="D12087">
        <v>4.0132246017456001</v>
      </c>
      <c r="E12087">
        <v>31.9845153646006</v>
      </c>
      <c r="F12087">
        <v>245.2754567746</v>
      </c>
      <c r="G12087">
        <v>143.091725</v>
      </c>
    </row>
    <row r="12088" spans="1:7" x14ac:dyDescent="0.25">
      <c r="A12088">
        <v>120.96</v>
      </c>
      <c r="B12088">
        <v>4.0135045051574698</v>
      </c>
      <c r="C12088">
        <v>12.183035850524901</v>
      </c>
      <c r="D12088">
        <v>4.0135045051574698</v>
      </c>
      <c r="E12088">
        <v>31.984795268012501</v>
      </c>
      <c r="F12088">
        <v>245.27573667801201</v>
      </c>
      <c r="G12088">
        <v>143.10172499999999</v>
      </c>
    </row>
    <row r="12089" spans="1:7" x14ac:dyDescent="0.25">
      <c r="A12089">
        <v>120.97</v>
      </c>
      <c r="B12089">
        <v>4.0138311386108301</v>
      </c>
      <c r="C12089">
        <v>12.181124687194799</v>
      </c>
      <c r="D12089">
        <v>4.0138311386108301</v>
      </c>
      <c r="E12089">
        <v>31.985121901465899</v>
      </c>
      <c r="F12089">
        <v>245.27606331146501</v>
      </c>
      <c r="G12089">
        <v>143.11172500000001</v>
      </c>
    </row>
    <row r="12090" spans="1:7" x14ac:dyDescent="0.25">
      <c r="A12090">
        <v>120.98</v>
      </c>
      <c r="B12090">
        <v>4.01417636871337</v>
      </c>
      <c r="C12090">
        <v>12.1797161102294</v>
      </c>
      <c r="D12090">
        <v>4.01417636871337</v>
      </c>
      <c r="E12090">
        <v>31.985467131568399</v>
      </c>
      <c r="F12090">
        <v>245.276408541568</v>
      </c>
      <c r="G12090">
        <v>143.121725</v>
      </c>
    </row>
    <row r="12091" spans="1:7" x14ac:dyDescent="0.25">
      <c r="A12091">
        <v>120.989999999999</v>
      </c>
      <c r="B12091">
        <v>4.0144944190979004</v>
      </c>
      <c r="C12091">
        <v>12.179175376891999</v>
      </c>
      <c r="D12091">
        <v>4.0144944190979004</v>
      </c>
      <c r="E12091">
        <v>31.985785181952899</v>
      </c>
      <c r="F12091">
        <v>245.27672659195201</v>
      </c>
      <c r="G12091">
        <v>143.13172499999999</v>
      </c>
    </row>
    <row r="12092" spans="1:7" x14ac:dyDescent="0.25">
      <c r="A12092">
        <v>121</v>
      </c>
      <c r="B12092">
        <v>4.0148167610168404</v>
      </c>
      <c r="C12092">
        <v>12.178557395935</v>
      </c>
      <c r="D12092">
        <v>4.0148167610168404</v>
      </c>
      <c r="E12092">
        <v>31.986107523871901</v>
      </c>
      <c r="F12092">
        <v>245.27704893387099</v>
      </c>
      <c r="G12092">
        <v>143.14172500000001</v>
      </c>
    </row>
    <row r="12093" spans="1:7" x14ac:dyDescent="0.25">
      <c r="A12093">
        <v>121.01</v>
      </c>
      <c r="B12093">
        <v>4.0151624679565403</v>
      </c>
      <c r="C12093">
        <v>12.176597595214799</v>
      </c>
      <c r="D12093">
        <v>4.0151624679565403</v>
      </c>
      <c r="E12093">
        <v>31.986453230811598</v>
      </c>
      <c r="F12093">
        <v>245.277394640811</v>
      </c>
      <c r="G12093">
        <v>143.151725</v>
      </c>
    </row>
    <row r="12094" spans="1:7" x14ac:dyDescent="0.25">
      <c r="A12094">
        <v>121.02</v>
      </c>
      <c r="B12094">
        <v>4.01550197601318</v>
      </c>
      <c r="C12094">
        <v>12.173927307128899</v>
      </c>
      <c r="D12094">
        <v>4.01550197601318</v>
      </c>
      <c r="E12094">
        <v>31.9867927388682</v>
      </c>
      <c r="F12094">
        <v>245.27773414886801</v>
      </c>
      <c r="G12094">
        <v>143.16172499999999</v>
      </c>
    </row>
    <row r="12095" spans="1:7" x14ac:dyDescent="0.25">
      <c r="A12095">
        <v>121.02999999999901</v>
      </c>
      <c r="B12095">
        <v>4.0158376693725497</v>
      </c>
      <c r="C12095">
        <v>12.1724586486816</v>
      </c>
      <c r="D12095">
        <v>4.0158376693725497</v>
      </c>
      <c r="E12095">
        <v>31.9871284322276</v>
      </c>
      <c r="F12095">
        <v>245.27806984222701</v>
      </c>
      <c r="G12095">
        <v>143.17172500000001</v>
      </c>
    </row>
    <row r="12096" spans="1:7" x14ac:dyDescent="0.25">
      <c r="A12096">
        <v>121.039999999999</v>
      </c>
      <c r="B12096">
        <v>4.0161442756652797</v>
      </c>
      <c r="C12096">
        <v>12.1702833175659</v>
      </c>
      <c r="D12096">
        <v>4.0161442756652797</v>
      </c>
      <c r="E12096">
        <v>31.987435038520299</v>
      </c>
      <c r="F12096">
        <v>245.27837644851999</v>
      </c>
      <c r="G12096">
        <v>143.181725</v>
      </c>
    </row>
    <row r="12097" spans="1:7" x14ac:dyDescent="0.25">
      <c r="A12097">
        <v>121.05</v>
      </c>
      <c r="B12097">
        <v>4.0164670944213796</v>
      </c>
      <c r="C12097">
        <v>12.1682024002075</v>
      </c>
      <c r="D12097">
        <v>4.0164670944213796</v>
      </c>
      <c r="E12097">
        <v>31.987757857276399</v>
      </c>
      <c r="F12097">
        <v>245.27869926727601</v>
      </c>
      <c r="G12097">
        <v>143.19172499999999</v>
      </c>
    </row>
    <row r="12098" spans="1:7" x14ac:dyDescent="0.25">
      <c r="A12098">
        <v>121.06</v>
      </c>
      <c r="B12098">
        <v>4.0168042182922301</v>
      </c>
      <c r="C12098">
        <v>12.1676712036132</v>
      </c>
      <c r="D12098">
        <v>4.0168042182922301</v>
      </c>
      <c r="E12098">
        <v>31.988094981147199</v>
      </c>
      <c r="F12098">
        <v>245.279036391147</v>
      </c>
      <c r="G12098">
        <v>143.20172500000001</v>
      </c>
    </row>
    <row r="12099" spans="1:7" x14ac:dyDescent="0.25">
      <c r="A12099">
        <v>121.069999999999</v>
      </c>
      <c r="B12099">
        <v>4.0171365737915004</v>
      </c>
      <c r="C12099">
        <v>12.1677885055541</v>
      </c>
      <c r="D12099">
        <v>4.0171365737915004</v>
      </c>
      <c r="E12099">
        <v>31.988427336646499</v>
      </c>
      <c r="F12099">
        <v>245.27936874664601</v>
      </c>
      <c r="G12099">
        <v>143.211725</v>
      </c>
    </row>
    <row r="12100" spans="1:7" x14ac:dyDescent="0.25">
      <c r="A12100">
        <v>121.079999999999</v>
      </c>
      <c r="B12100">
        <v>4.0174474716186497</v>
      </c>
      <c r="C12100">
        <v>12.1672859191894</v>
      </c>
      <c r="D12100">
        <v>4.0174474716186497</v>
      </c>
      <c r="E12100">
        <v>31.988738234473701</v>
      </c>
      <c r="F12100">
        <v>245.27967964447299</v>
      </c>
      <c r="G12100">
        <v>143.22172499999999</v>
      </c>
    </row>
    <row r="12101" spans="1:7" x14ac:dyDescent="0.25">
      <c r="A12101">
        <v>121.09</v>
      </c>
      <c r="B12101">
        <v>4.0177731513976997</v>
      </c>
      <c r="C12101">
        <v>12.1659545898437</v>
      </c>
      <c r="D12101">
        <v>4.0177731513976997</v>
      </c>
      <c r="E12101">
        <v>31.9890639142527</v>
      </c>
      <c r="F12101">
        <v>245.28000532425199</v>
      </c>
      <c r="G12101">
        <v>143.23172500000001</v>
      </c>
    </row>
    <row r="12102" spans="1:7" x14ac:dyDescent="0.25">
      <c r="A12102">
        <v>121.1</v>
      </c>
      <c r="B12102">
        <v>4.0181088447570801</v>
      </c>
      <c r="C12102">
        <v>12.1639499664306</v>
      </c>
      <c r="D12102">
        <v>4.0181088447570801</v>
      </c>
      <c r="E12102">
        <v>31.9893996076121</v>
      </c>
      <c r="F12102">
        <v>245.28034101761199</v>
      </c>
      <c r="G12102">
        <v>143.241725</v>
      </c>
    </row>
    <row r="12103" spans="1:7" x14ac:dyDescent="0.25">
      <c r="A12103">
        <v>121.109999999999</v>
      </c>
      <c r="B12103">
        <v>4.0184345245361301</v>
      </c>
      <c r="C12103">
        <v>12.1623926162719</v>
      </c>
      <c r="D12103">
        <v>4.0184345245361301</v>
      </c>
      <c r="E12103">
        <v>31.989725287391099</v>
      </c>
      <c r="F12103">
        <v>245.28066669739101</v>
      </c>
      <c r="G12103">
        <v>143.25172499999999</v>
      </c>
    </row>
    <row r="12104" spans="1:7" x14ac:dyDescent="0.25">
      <c r="A12104">
        <v>121.119999999999</v>
      </c>
      <c r="B12104">
        <v>4.0187478065490696</v>
      </c>
      <c r="C12104">
        <v>12.161537170410099</v>
      </c>
      <c r="D12104">
        <v>4.0187478065490696</v>
      </c>
      <c r="E12104">
        <v>31.990038569404099</v>
      </c>
      <c r="F12104">
        <v>245.28097997940401</v>
      </c>
      <c r="G12104">
        <v>143.26172500000001</v>
      </c>
    </row>
    <row r="12105" spans="1:7" x14ac:dyDescent="0.25">
      <c r="A12105">
        <v>121.13</v>
      </c>
      <c r="B12105">
        <v>4.0191078186035103</v>
      </c>
      <c r="C12105">
        <v>12.1598510742187</v>
      </c>
      <c r="D12105">
        <v>4.0191078186035103</v>
      </c>
      <c r="E12105">
        <v>31.9903985814585</v>
      </c>
      <c r="F12105">
        <v>245.281339991458</v>
      </c>
      <c r="G12105">
        <v>143.271725</v>
      </c>
    </row>
    <row r="12106" spans="1:7" x14ac:dyDescent="0.25">
      <c r="A12106">
        <v>121.14</v>
      </c>
      <c r="B12106">
        <v>4.0194439888000399</v>
      </c>
      <c r="C12106">
        <v>12.1600799560546</v>
      </c>
      <c r="D12106">
        <v>4.0194439888000399</v>
      </c>
      <c r="E12106">
        <v>31.990734751655101</v>
      </c>
      <c r="F12106">
        <v>245.28167616165501</v>
      </c>
      <c r="G12106">
        <v>143.28172499999999</v>
      </c>
    </row>
    <row r="12107" spans="1:7" x14ac:dyDescent="0.25">
      <c r="A12107">
        <v>121.149999999999</v>
      </c>
      <c r="B12107">
        <v>4.0197505950927699</v>
      </c>
      <c r="C12107">
        <v>12.159889221191399</v>
      </c>
      <c r="D12107">
        <v>4.0197505950927699</v>
      </c>
      <c r="E12107">
        <v>31.9910413579478</v>
      </c>
      <c r="F12107">
        <v>245.281982767947</v>
      </c>
      <c r="G12107">
        <v>143.29172500000001</v>
      </c>
    </row>
    <row r="12108" spans="1:7" x14ac:dyDescent="0.25">
      <c r="A12108">
        <v>121.159999999999</v>
      </c>
      <c r="B12108">
        <v>4.0200471878051696</v>
      </c>
      <c r="C12108">
        <v>12.157860755920399</v>
      </c>
      <c r="D12108">
        <v>4.0200471878051696</v>
      </c>
      <c r="E12108">
        <v>31.991337950660199</v>
      </c>
      <c r="F12108">
        <v>245.28227936066</v>
      </c>
      <c r="G12108">
        <v>143.301725</v>
      </c>
    </row>
    <row r="12109" spans="1:7" x14ac:dyDescent="0.25">
      <c r="A12109">
        <v>121.17</v>
      </c>
      <c r="B12109">
        <v>4.0203986167907697</v>
      </c>
      <c r="C12109">
        <v>12.1560802459716</v>
      </c>
      <c r="D12109">
        <v>4.0203986167907697</v>
      </c>
      <c r="E12109">
        <v>31.991689379645798</v>
      </c>
      <c r="F12109">
        <v>245.282630789645</v>
      </c>
      <c r="G12109">
        <v>143.311725</v>
      </c>
    </row>
    <row r="12110" spans="1:7" x14ac:dyDescent="0.25">
      <c r="A12110">
        <v>121.18</v>
      </c>
      <c r="B12110">
        <v>4.0207400321960396</v>
      </c>
      <c r="C12110">
        <v>12.1548767089843</v>
      </c>
      <c r="D12110">
        <v>4.0207400321960396</v>
      </c>
      <c r="E12110">
        <v>31.9920307950511</v>
      </c>
      <c r="F12110">
        <v>245.28297220505101</v>
      </c>
      <c r="G12110">
        <v>143.32172499999999</v>
      </c>
    </row>
    <row r="12111" spans="1:7" x14ac:dyDescent="0.25">
      <c r="A12111">
        <v>121.19</v>
      </c>
      <c r="B12111">
        <v>4.0210618972778303</v>
      </c>
      <c r="C12111">
        <v>12.153079032897899</v>
      </c>
      <c r="D12111">
        <v>4.0210618972778303</v>
      </c>
      <c r="E12111">
        <v>31.992352660132799</v>
      </c>
      <c r="F12111">
        <v>245.283294070132</v>
      </c>
      <c r="G12111">
        <v>143.33172500000001</v>
      </c>
    </row>
    <row r="12112" spans="1:7" x14ac:dyDescent="0.25">
      <c r="A12112">
        <v>121.19999999999899</v>
      </c>
      <c r="B12112">
        <v>4.0214138031005797</v>
      </c>
      <c r="C12112">
        <v>12.153059005737299</v>
      </c>
      <c r="D12112">
        <v>4.0214138031005797</v>
      </c>
      <c r="E12112">
        <v>31.992704565955599</v>
      </c>
      <c r="F12112">
        <v>245.28364597595501</v>
      </c>
      <c r="G12112">
        <v>143.341725</v>
      </c>
    </row>
    <row r="12113" spans="1:7" x14ac:dyDescent="0.25">
      <c r="A12113">
        <v>121.21</v>
      </c>
      <c r="B12113">
        <v>4.0217809677123997</v>
      </c>
      <c r="C12113">
        <v>12.154059410095201</v>
      </c>
      <c r="D12113">
        <v>4.0217809677123997</v>
      </c>
      <c r="E12113">
        <v>31.993071730567401</v>
      </c>
      <c r="F12113">
        <v>245.284013140567</v>
      </c>
      <c r="G12113">
        <v>143.35172499999999</v>
      </c>
    </row>
    <row r="12114" spans="1:7" x14ac:dyDescent="0.25">
      <c r="A12114">
        <v>121.22</v>
      </c>
      <c r="B12114">
        <v>4.0221209526062003</v>
      </c>
      <c r="C12114">
        <v>12.1548461914062</v>
      </c>
      <c r="D12114">
        <v>4.0221209526062003</v>
      </c>
      <c r="E12114">
        <v>31.9934117154612</v>
      </c>
      <c r="F12114">
        <v>245.284353125461</v>
      </c>
      <c r="G12114">
        <v>143.36172500000001</v>
      </c>
    </row>
    <row r="12115" spans="1:7" x14ac:dyDescent="0.25">
      <c r="A12115">
        <v>121.23</v>
      </c>
      <c r="B12115">
        <v>4.0224595069885201</v>
      </c>
      <c r="C12115">
        <v>12.155372619628899</v>
      </c>
      <c r="D12115">
        <v>4.0224595069885201</v>
      </c>
      <c r="E12115">
        <v>31.993750269843499</v>
      </c>
      <c r="F12115">
        <v>245.28469167984301</v>
      </c>
      <c r="G12115">
        <v>143.371725</v>
      </c>
    </row>
    <row r="12116" spans="1:7" x14ac:dyDescent="0.25">
      <c r="A12116">
        <v>121.239999999999</v>
      </c>
      <c r="B12116">
        <v>4.0227689743041903</v>
      </c>
      <c r="C12116">
        <v>12.154720306396401</v>
      </c>
      <c r="D12116">
        <v>4.0227689743041903</v>
      </c>
      <c r="E12116">
        <v>31.994059737159201</v>
      </c>
      <c r="F12116">
        <v>245.28500114715899</v>
      </c>
      <c r="G12116">
        <v>143.38172499999999</v>
      </c>
    </row>
    <row r="12117" spans="1:7" x14ac:dyDescent="0.25">
      <c r="A12117">
        <v>121.25</v>
      </c>
      <c r="B12117">
        <v>4.0230832099914497</v>
      </c>
      <c r="C12117">
        <v>12.1542444229125</v>
      </c>
      <c r="D12117">
        <v>4.0230832099914497</v>
      </c>
      <c r="E12117">
        <v>31.9943739728465</v>
      </c>
      <c r="F12117">
        <v>245.28531538284599</v>
      </c>
      <c r="G12117">
        <v>143.39172500000001</v>
      </c>
    </row>
    <row r="12118" spans="1:7" x14ac:dyDescent="0.25">
      <c r="A12118">
        <v>121.26</v>
      </c>
      <c r="B12118">
        <v>4.0234422683715803</v>
      </c>
      <c r="C12118">
        <v>12.154808998107899</v>
      </c>
      <c r="D12118">
        <v>4.0234422683715803</v>
      </c>
      <c r="E12118">
        <v>31.994733031226598</v>
      </c>
      <c r="F12118">
        <v>245.28567444122601</v>
      </c>
      <c r="G12118">
        <v>143.401725</v>
      </c>
    </row>
    <row r="12119" spans="1:7" x14ac:dyDescent="0.25">
      <c r="A12119">
        <v>121.27</v>
      </c>
      <c r="B12119">
        <v>4.0238065719604403</v>
      </c>
      <c r="C12119">
        <v>12.1553544998168</v>
      </c>
      <c r="D12119">
        <v>4.0238065719604403</v>
      </c>
      <c r="E12119">
        <v>31.995097334815501</v>
      </c>
      <c r="F12119">
        <v>245.28603874481499</v>
      </c>
      <c r="G12119">
        <v>143.41172499999999</v>
      </c>
    </row>
    <row r="12120" spans="1:7" x14ac:dyDescent="0.25">
      <c r="A12120">
        <v>121.27999999999901</v>
      </c>
      <c r="B12120">
        <v>4.02414798736572</v>
      </c>
      <c r="C12120">
        <v>12.155066490173301</v>
      </c>
      <c r="D12120">
        <v>4.02414798736572</v>
      </c>
      <c r="E12120">
        <v>31.9954387502207</v>
      </c>
      <c r="F12120">
        <v>245.28638016022001</v>
      </c>
      <c r="G12120">
        <v>143.42172500000001</v>
      </c>
    </row>
    <row r="12121" spans="1:7" x14ac:dyDescent="0.25">
      <c r="A12121">
        <v>121.289999999999</v>
      </c>
      <c r="B12121">
        <v>4.0245056152343697</v>
      </c>
      <c r="C12121">
        <v>12.1553373336791</v>
      </c>
      <c r="D12121">
        <v>4.0245056152343697</v>
      </c>
      <c r="E12121">
        <v>31.995796378089398</v>
      </c>
      <c r="F12121">
        <v>245.286737788089</v>
      </c>
      <c r="G12121">
        <v>143.431725</v>
      </c>
    </row>
    <row r="12122" spans="1:7" x14ac:dyDescent="0.25">
      <c r="A12122">
        <v>121.3</v>
      </c>
      <c r="B12122">
        <v>4.0248608589172301</v>
      </c>
      <c r="C12122">
        <v>12.1550750732421</v>
      </c>
      <c r="D12122">
        <v>4.0248608589172301</v>
      </c>
      <c r="E12122">
        <v>31.996151621772199</v>
      </c>
      <c r="F12122">
        <v>245.287093031772</v>
      </c>
      <c r="G12122">
        <v>143.44172499999999</v>
      </c>
    </row>
    <row r="12123" spans="1:7" x14ac:dyDescent="0.25">
      <c r="A12123">
        <v>121.31</v>
      </c>
      <c r="B12123">
        <v>4.0252170562744096</v>
      </c>
      <c r="C12123">
        <v>12.155270576476999</v>
      </c>
      <c r="D12123">
        <v>4.0252170562744096</v>
      </c>
      <c r="E12123">
        <v>31.996507819129398</v>
      </c>
      <c r="F12123">
        <v>245.28744922912901</v>
      </c>
      <c r="G12123">
        <v>143.45172500000001</v>
      </c>
    </row>
    <row r="12124" spans="1:7" x14ac:dyDescent="0.25">
      <c r="A12124">
        <v>121.319999999999</v>
      </c>
      <c r="B12124">
        <v>4.0255718231201101</v>
      </c>
      <c r="C12124">
        <v>12.155371665954499</v>
      </c>
      <c r="D12124">
        <v>4.0255718231201101</v>
      </c>
      <c r="E12124">
        <v>31.996862585975101</v>
      </c>
      <c r="F12124">
        <v>245.287803995975</v>
      </c>
      <c r="G12124">
        <v>143.461725</v>
      </c>
    </row>
    <row r="12125" spans="1:7" x14ac:dyDescent="0.25">
      <c r="A12125">
        <v>121.329999999999</v>
      </c>
      <c r="B12125">
        <v>4.0259366035461399</v>
      </c>
      <c r="C12125">
        <v>12.1548604965209</v>
      </c>
      <c r="D12125">
        <v>4.0259366035461399</v>
      </c>
      <c r="E12125">
        <v>31.997227366401201</v>
      </c>
      <c r="F12125">
        <v>245.28816877640099</v>
      </c>
      <c r="G12125">
        <v>143.47172499999999</v>
      </c>
    </row>
    <row r="12126" spans="1:7" x14ac:dyDescent="0.25">
      <c r="A12126">
        <v>121.34</v>
      </c>
      <c r="B12126">
        <v>4.0263161659240696</v>
      </c>
      <c r="C12126">
        <v>12.154801368713301</v>
      </c>
      <c r="D12126">
        <v>4.0263161659240696</v>
      </c>
      <c r="E12126">
        <v>31.997606928779099</v>
      </c>
      <c r="F12126">
        <v>245.28854833877901</v>
      </c>
      <c r="G12126">
        <v>143.48172500000001</v>
      </c>
    </row>
    <row r="12127" spans="1:7" x14ac:dyDescent="0.25">
      <c r="A12127">
        <v>121.35</v>
      </c>
      <c r="B12127">
        <v>4.0266904830932599</v>
      </c>
      <c r="C12127">
        <v>12.1550378799438</v>
      </c>
      <c r="D12127">
        <v>4.0266904830932599</v>
      </c>
      <c r="E12127">
        <v>31.997981245948299</v>
      </c>
      <c r="F12127">
        <v>245.288922655948</v>
      </c>
      <c r="G12127">
        <v>143.491725</v>
      </c>
    </row>
    <row r="12128" spans="1:7" x14ac:dyDescent="0.25">
      <c r="A12128">
        <v>121.359999999999</v>
      </c>
      <c r="B12128">
        <v>4.0270895957946697</v>
      </c>
      <c r="C12128">
        <v>12.156155586242599</v>
      </c>
      <c r="D12128">
        <v>4.0270895957946697</v>
      </c>
      <c r="E12128">
        <v>31.998380358649701</v>
      </c>
      <c r="F12128">
        <v>245.28932176864899</v>
      </c>
      <c r="G12128">
        <v>143.50172499999999</v>
      </c>
    </row>
    <row r="12129" spans="1:7" x14ac:dyDescent="0.25">
      <c r="A12129">
        <v>121.369999999999</v>
      </c>
      <c r="B12129">
        <v>4.0274739265441797</v>
      </c>
      <c r="C12129">
        <v>12.1554622650146</v>
      </c>
      <c r="D12129">
        <v>4.0274739265441797</v>
      </c>
      <c r="E12129">
        <v>31.998764689399199</v>
      </c>
      <c r="F12129">
        <v>245.28970609939901</v>
      </c>
      <c r="G12129">
        <v>143.51172500000001</v>
      </c>
    </row>
    <row r="12130" spans="1:7" x14ac:dyDescent="0.25">
      <c r="A12130">
        <v>121.38</v>
      </c>
      <c r="B12130">
        <v>4.0278511047363201</v>
      </c>
      <c r="C12130">
        <v>12.1546049118041</v>
      </c>
      <c r="D12130">
        <v>4.0278511047363201</v>
      </c>
      <c r="E12130">
        <v>31.999141867591302</v>
      </c>
      <c r="F12130">
        <v>245.29008327759101</v>
      </c>
      <c r="G12130">
        <v>143.521725</v>
      </c>
    </row>
    <row r="12131" spans="1:7" x14ac:dyDescent="0.25">
      <c r="A12131">
        <v>121.39</v>
      </c>
      <c r="B12131">
        <v>4.0282225608825604</v>
      </c>
      <c r="C12131">
        <v>12.155667304992599</v>
      </c>
      <c r="D12131">
        <v>4.0282225608825604</v>
      </c>
      <c r="E12131">
        <v>31.999513323737599</v>
      </c>
      <c r="F12131">
        <v>245.29045473373699</v>
      </c>
      <c r="G12131">
        <v>143.53172499999999</v>
      </c>
    </row>
    <row r="12132" spans="1:7" x14ac:dyDescent="0.25">
      <c r="A12132">
        <v>121.399999999999</v>
      </c>
      <c r="B12132">
        <v>4.0285711288452104</v>
      </c>
      <c r="C12132">
        <v>12.156546592712401</v>
      </c>
      <c r="D12132">
        <v>4.0285711288452104</v>
      </c>
      <c r="E12132">
        <v>31.999861891700199</v>
      </c>
      <c r="F12132">
        <v>245.29080330170001</v>
      </c>
      <c r="G12132">
        <v>143.54172500000001</v>
      </c>
    </row>
    <row r="12133" spans="1:7" x14ac:dyDescent="0.25">
      <c r="A12133">
        <v>121.409999999999</v>
      </c>
      <c r="B12133">
        <v>4.0289120674133301</v>
      </c>
      <c r="C12133">
        <v>12.1559581756591</v>
      </c>
      <c r="D12133">
        <v>4.0289120674133301</v>
      </c>
      <c r="E12133">
        <v>32.0002028302683</v>
      </c>
      <c r="F12133">
        <v>245.29114424026801</v>
      </c>
      <c r="G12133">
        <v>143.551725</v>
      </c>
    </row>
    <row r="12134" spans="1:7" x14ac:dyDescent="0.25">
      <c r="A12134">
        <v>121.42</v>
      </c>
      <c r="B12134">
        <v>4.0292787551879803</v>
      </c>
      <c r="C12134">
        <v>12.1553125381469</v>
      </c>
      <c r="D12134">
        <v>4.0292787551879803</v>
      </c>
      <c r="E12134">
        <v>32.000569518043001</v>
      </c>
      <c r="F12134">
        <v>245.29151092804301</v>
      </c>
      <c r="G12134">
        <v>143.561725</v>
      </c>
    </row>
    <row r="12135" spans="1:7" x14ac:dyDescent="0.25">
      <c r="A12135">
        <v>121.43</v>
      </c>
      <c r="B12135">
        <v>4.0296821594238201</v>
      </c>
      <c r="C12135">
        <v>12.154844284057599</v>
      </c>
      <c r="D12135">
        <v>4.0296821594238201</v>
      </c>
      <c r="E12135">
        <v>32.000972922278798</v>
      </c>
      <c r="F12135">
        <v>245.291914332278</v>
      </c>
      <c r="G12135">
        <v>143.57172499999999</v>
      </c>
    </row>
    <row r="12136" spans="1:7" x14ac:dyDescent="0.25">
      <c r="A12136">
        <v>121.44</v>
      </c>
      <c r="B12136">
        <v>4.0300669670104901</v>
      </c>
      <c r="C12136">
        <v>12.1540985107421</v>
      </c>
      <c r="D12136">
        <v>4.0300669670104901</v>
      </c>
      <c r="E12136">
        <v>32.001357729865497</v>
      </c>
      <c r="F12136">
        <v>245.29229913986501</v>
      </c>
      <c r="G12136">
        <v>143.58172500000001</v>
      </c>
    </row>
    <row r="12137" spans="1:7" x14ac:dyDescent="0.25">
      <c r="A12137">
        <v>121.44999999999899</v>
      </c>
      <c r="B12137">
        <v>4.0304598808288503</v>
      </c>
      <c r="C12137">
        <v>12.1541624069213</v>
      </c>
      <c r="D12137">
        <v>4.0304598808288503</v>
      </c>
      <c r="E12137">
        <v>32.001750643683899</v>
      </c>
      <c r="F12137">
        <v>245.292692053683</v>
      </c>
      <c r="G12137">
        <v>143.591725</v>
      </c>
    </row>
    <row r="12138" spans="1:7" x14ac:dyDescent="0.25">
      <c r="A12138">
        <v>121.46</v>
      </c>
      <c r="B12138">
        <v>4.0308308601379297</v>
      </c>
      <c r="C12138">
        <v>12.1513404846191</v>
      </c>
      <c r="D12138">
        <v>4.0308308601379297</v>
      </c>
      <c r="E12138">
        <v>32.002121622993002</v>
      </c>
      <c r="F12138">
        <v>245.29306303299199</v>
      </c>
      <c r="G12138">
        <v>143.60172499999999</v>
      </c>
    </row>
    <row r="12139" spans="1:7" x14ac:dyDescent="0.25">
      <c r="A12139">
        <v>121.47</v>
      </c>
      <c r="B12139">
        <v>4.0311861038207999</v>
      </c>
      <c r="C12139">
        <v>12.151115417480399</v>
      </c>
      <c r="D12139">
        <v>4.0311861038207999</v>
      </c>
      <c r="E12139">
        <v>32.002476866675799</v>
      </c>
      <c r="F12139">
        <v>245.293418276675</v>
      </c>
      <c r="G12139">
        <v>143.61172500000001</v>
      </c>
    </row>
    <row r="12140" spans="1:7" x14ac:dyDescent="0.25">
      <c r="A12140">
        <v>121.48</v>
      </c>
      <c r="B12140">
        <v>4.0315351486206001</v>
      </c>
      <c r="C12140">
        <v>12.1502532958984</v>
      </c>
      <c r="D12140">
        <v>4.0315351486206001</v>
      </c>
      <c r="E12140">
        <v>32.002825911475597</v>
      </c>
      <c r="F12140">
        <v>245.293767321475</v>
      </c>
      <c r="G12140">
        <v>143.621725</v>
      </c>
    </row>
    <row r="12141" spans="1:7" x14ac:dyDescent="0.25">
      <c r="A12141">
        <v>121.489999999999</v>
      </c>
      <c r="B12141">
        <v>4.03185558319091</v>
      </c>
      <c r="C12141">
        <v>12.148097038269</v>
      </c>
      <c r="D12141">
        <v>4.03185558319091</v>
      </c>
      <c r="E12141">
        <v>32.003146346045902</v>
      </c>
      <c r="F12141">
        <v>245.294087756045</v>
      </c>
      <c r="G12141">
        <v>143.63172499999999</v>
      </c>
    </row>
    <row r="12142" spans="1:7" x14ac:dyDescent="0.25">
      <c r="A12142">
        <v>121.5</v>
      </c>
      <c r="B12142">
        <v>4.0321993827819798</v>
      </c>
      <c r="C12142">
        <v>12.1455516815185</v>
      </c>
      <c r="D12142">
        <v>4.0321993827819798</v>
      </c>
      <c r="E12142">
        <v>32.003490145637002</v>
      </c>
      <c r="F12142">
        <v>245.294431555637</v>
      </c>
      <c r="G12142">
        <v>143.64172500000001</v>
      </c>
    </row>
    <row r="12143" spans="1:7" x14ac:dyDescent="0.25">
      <c r="A12143">
        <v>121.51</v>
      </c>
      <c r="B12143">
        <v>4.0325503349304102</v>
      </c>
      <c r="C12143">
        <v>12.143607139587401</v>
      </c>
      <c r="D12143">
        <v>4.0325503349304102</v>
      </c>
      <c r="E12143">
        <v>32.003841097785397</v>
      </c>
      <c r="F12143">
        <v>245.29478250778499</v>
      </c>
      <c r="G12143">
        <v>143.651725</v>
      </c>
    </row>
    <row r="12144" spans="1:7" x14ac:dyDescent="0.25">
      <c r="A12144">
        <v>121.52</v>
      </c>
      <c r="B12144">
        <v>4.0328717231750399</v>
      </c>
      <c r="C12144">
        <v>12.1420335769653</v>
      </c>
      <c r="D12144">
        <v>4.0328717231750399</v>
      </c>
      <c r="E12144">
        <v>32.004162486030097</v>
      </c>
      <c r="F12144">
        <v>245.29510389603001</v>
      </c>
      <c r="G12144">
        <v>143.66172499999999</v>
      </c>
    </row>
    <row r="12145" spans="1:7" x14ac:dyDescent="0.25">
      <c r="A12145">
        <v>121.52999999999901</v>
      </c>
      <c r="B12145">
        <v>4.0332264900207502</v>
      </c>
      <c r="C12145">
        <v>12.1410303115844</v>
      </c>
      <c r="D12145">
        <v>4.0332264900207502</v>
      </c>
      <c r="E12145">
        <v>32.0045172528758</v>
      </c>
      <c r="F12145">
        <v>245.29545866287501</v>
      </c>
      <c r="G12145">
        <v>143.67172500000001</v>
      </c>
    </row>
    <row r="12146" spans="1:7" x14ac:dyDescent="0.25">
      <c r="A12146">
        <v>121.539999999999</v>
      </c>
      <c r="B12146">
        <v>4.0335736274719203</v>
      </c>
      <c r="C12146">
        <v>12.1397123336791</v>
      </c>
      <c r="D12146">
        <v>4.0335736274719203</v>
      </c>
      <c r="E12146">
        <v>32.004864390326901</v>
      </c>
      <c r="F12146">
        <v>245.29580580032601</v>
      </c>
      <c r="G12146">
        <v>143.681725</v>
      </c>
    </row>
    <row r="12147" spans="1:7" x14ac:dyDescent="0.25">
      <c r="A12147">
        <v>121.55</v>
      </c>
      <c r="B12147">
        <v>4.0338869094848597</v>
      </c>
      <c r="C12147">
        <v>12.1377420425415</v>
      </c>
      <c r="D12147">
        <v>4.0338869094848597</v>
      </c>
      <c r="E12147">
        <v>32.005177672339897</v>
      </c>
      <c r="F12147">
        <v>245.296119082339</v>
      </c>
      <c r="G12147">
        <v>143.69172499999999</v>
      </c>
    </row>
    <row r="12148" spans="1:7" x14ac:dyDescent="0.25">
      <c r="A12148">
        <v>121.56</v>
      </c>
      <c r="B12148">
        <v>4.0342273712158203</v>
      </c>
      <c r="C12148">
        <v>12.137636184692299</v>
      </c>
      <c r="D12148">
        <v>4.0342273712158203</v>
      </c>
      <c r="E12148">
        <v>32.005518134070797</v>
      </c>
      <c r="F12148">
        <v>245.29645954406999</v>
      </c>
      <c r="G12148">
        <v>143.70172500000001</v>
      </c>
    </row>
    <row r="12149" spans="1:7" x14ac:dyDescent="0.25">
      <c r="A12149">
        <v>121.569999999999</v>
      </c>
      <c r="B12149">
        <v>4.0345773696899396</v>
      </c>
      <c r="C12149">
        <v>12.1351060867309</v>
      </c>
      <c r="D12149">
        <v>4.0345773696899396</v>
      </c>
      <c r="E12149">
        <v>32.005868132544997</v>
      </c>
      <c r="F12149">
        <v>245.296809542544</v>
      </c>
      <c r="G12149">
        <v>143.711725</v>
      </c>
    </row>
    <row r="12150" spans="1:7" x14ac:dyDescent="0.25">
      <c r="A12150">
        <v>121.579999999999</v>
      </c>
      <c r="B12150">
        <v>4.0349221229553196</v>
      </c>
      <c r="C12150">
        <v>12.1340885162353</v>
      </c>
      <c r="D12150">
        <v>4.0349221229553196</v>
      </c>
      <c r="E12150">
        <v>32.006212885810299</v>
      </c>
      <c r="F12150">
        <v>245.29715429581</v>
      </c>
      <c r="G12150">
        <v>143.72172499999999</v>
      </c>
    </row>
    <row r="12151" spans="1:7" x14ac:dyDescent="0.25">
      <c r="A12151">
        <v>121.59</v>
      </c>
      <c r="B12151">
        <v>4.0352692604064897</v>
      </c>
      <c r="C12151">
        <v>12.132187843322701</v>
      </c>
      <c r="D12151">
        <v>4.0352692604064897</v>
      </c>
      <c r="E12151">
        <v>32.0065600232615</v>
      </c>
      <c r="F12151">
        <v>245.297501433261</v>
      </c>
      <c r="G12151">
        <v>143.73172500000001</v>
      </c>
    </row>
    <row r="12152" spans="1:7" x14ac:dyDescent="0.25">
      <c r="A12152">
        <v>121.6</v>
      </c>
      <c r="B12152">
        <v>4.0355706214904696</v>
      </c>
      <c r="C12152">
        <v>12.1310873031616</v>
      </c>
      <c r="D12152">
        <v>4.0355706214904696</v>
      </c>
      <c r="E12152">
        <v>32.006861384345498</v>
      </c>
      <c r="F12152">
        <v>245.29780279434499</v>
      </c>
      <c r="G12152">
        <v>143.741725</v>
      </c>
    </row>
    <row r="12153" spans="1:7" x14ac:dyDescent="0.25">
      <c r="A12153">
        <v>121.609999999999</v>
      </c>
      <c r="B12153">
        <v>4.0358533859252903</v>
      </c>
      <c r="C12153">
        <v>12.129814147949199</v>
      </c>
      <c r="D12153">
        <v>4.0358533859252903</v>
      </c>
      <c r="E12153">
        <v>32.007144148780299</v>
      </c>
      <c r="F12153">
        <v>245.29808555878</v>
      </c>
      <c r="G12153">
        <v>143.75172499999999</v>
      </c>
    </row>
    <row r="12154" spans="1:7" x14ac:dyDescent="0.25">
      <c r="A12154">
        <v>121.619999999999</v>
      </c>
      <c r="B12154">
        <v>4.03615379333496</v>
      </c>
      <c r="C12154">
        <v>12.1274261474609</v>
      </c>
      <c r="D12154">
        <v>4.03615379333496</v>
      </c>
      <c r="E12154">
        <v>32.007444556190002</v>
      </c>
      <c r="F12154">
        <v>245.29838596619001</v>
      </c>
      <c r="G12154">
        <v>143.76172500000001</v>
      </c>
    </row>
    <row r="12155" spans="1:7" x14ac:dyDescent="0.25">
      <c r="A12155">
        <v>121.63</v>
      </c>
      <c r="B12155">
        <v>4.0364670753479004</v>
      </c>
      <c r="C12155">
        <v>12.1254453659057</v>
      </c>
      <c r="D12155">
        <v>4.0364670753479004</v>
      </c>
      <c r="E12155">
        <v>32.007757838202899</v>
      </c>
      <c r="F12155">
        <v>245.29869924820201</v>
      </c>
      <c r="G12155">
        <v>143.771725</v>
      </c>
    </row>
    <row r="12156" spans="1:7" x14ac:dyDescent="0.25">
      <c r="A12156">
        <v>121.64</v>
      </c>
      <c r="B12156">
        <v>4.0367980003356898</v>
      </c>
      <c r="C12156">
        <v>12.1224451065063</v>
      </c>
      <c r="D12156">
        <v>4.0367980003356898</v>
      </c>
      <c r="E12156">
        <v>32.008088763190699</v>
      </c>
      <c r="F12156">
        <v>245.29903017319</v>
      </c>
      <c r="G12156">
        <v>143.78172499999999</v>
      </c>
    </row>
    <row r="12157" spans="1:7" x14ac:dyDescent="0.25">
      <c r="A12157">
        <v>121.649999999999</v>
      </c>
      <c r="B12157">
        <v>4.0371570587158203</v>
      </c>
      <c r="C12157">
        <v>12.1197795867919</v>
      </c>
      <c r="D12157">
        <v>4.0371570587158203</v>
      </c>
      <c r="E12157">
        <v>32.008447821570797</v>
      </c>
      <c r="F12157">
        <v>245.29938923156999</v>
      </c>
      <c r="G12157">
        <v>143.79172500000001</v>
      </c>
    </row>
    <row r="12158" spans="1:7" x14ac:dyDescent="0.25">
      <c r="A12158">
        <v>121.659999999999</v>
      </c>
      <c r="B12158">
        <v>4.0375056266784597</v>
      </c>
      <c r="C12158">
        <v>12.1164636611938</v>
      </c>
      <c r="D12158">
        <v>4.0375056266784597</v>
      </c>
      <c r="E12158">
        <v>32.008796389533501</v>
      </c>
      <c r="F12158">
        <v>245.29973779953301</v>
      </c>
      <c r="G12158">
        <v>143.801725</v>
      </c>
    </row>
    <row r="12159" spans="1:7" x14ac:dyDescent="0.25">
      <c r="A12159">
        <v>121.67</v>
      </c>
      <c r="B12159">
        <v>4.0378036499023402</v>
      </c>
      <c r="C12159">
        <v>12.1136722564697</v>
      </c>
      <c r="D12159">
        <v>4.0378036499023402</v>
      </c>
      <c r="E12159">
        <v>32.009094412757399</v>
      </c>
      <c r="F12159">
        <v>245.300035822757</v>
      </c>
      <c r="G12159">
        <v>143.811725</v>
      </c>
    </row>
    <row r="12160" spans="1:7" x14ac:dyDescent="0.25">
      <c r="A12160">
        <v>121.68</v>
      </c>
      <c r="B12160">
        <v>4.03808546066284</v>
      </c>
      <c r="C12160">
        <v>12.110388755798301</v>
      </c>
      <c r="D12160">
        <v>4.03808546066284</v>
      </c>
      <c r="E12160">
        <v>32.009376223517897</v>
      </c>
      <c r="F12160">
        <v>245.30031763351701</v>
      </c>
      <c r="G12160">
        <v>143.82172499999999</v>
      </c>
    </row>
    <row r="12161" spans="1:7" x14ac:dyDescent="0.25">
      <c r="A12161">
        <v>121.69</v>
      </c>
      <c r="B12161">
        <v>4.0383629798889098</v>
      </c>
      <c r="C12161">
        <v>12.109122276306101</v>
      </c>
      <c r="D12161">
        <v>4.0383629798889098</v>
      </c>
      <c r="E12161">
        <v>32.0096537427439</v>
      </c>
      <c r="F12161">
        <v>245.300595152743</v>
      </c>
      <c r="G12161">
        <v>143.83172500000001</v>
      </c>
    </row>
    <row r="12162" spans="1:7" x14ac:dyDescent="0.25">
      <c r="A12162">
        <v>121.69999999999899</v>
      </c>
      <c r="B12162">
        <v>4.0386538505554102</v>
      </c>
      <c r="C12162">
        <v>12.107211112976</v>
      </c>
      <c r="D12162">
        <v>4.0386538505554102</v>
      </c>
      <c r="E12162">
        <v>32.009944613410397</v>
      </c>
      <c r="F12162">
        <v>245.30088602340999</v>
      </c>
      <c r="G12162">
        <v>143.841725</v>
      </c>
    </row>
    <row r="12163" spans="1:7" x14ac:dyDescent="0.25">
      <c r="A12163">
        <v>121.71</v>
      </c>
      <c r="B12163">
        <v>4.0389766693115199</v>
      </c>
      <c r="C12163">
        <v>12.1052293777465</v>
      </c>
      <c r="D12163">
        <v>4.0389766693115199</v>
      </c>
      <c r="E12163">
        <v>32.010267432166501</v>
      </c>
      <c r="F12163">
        <v>245.30120884216601</v>
      </c>
      <c r="G12163">
        <v>143.85172499999999</v>
      </c>
    </row>
    <row r="12164" spans="1:7" x14ac:dyDescent="0.25">
      <c r="A12164">
        <v>121.72</v>
      </c>
      <c r="B12164">
        <v>4.0392918586730904</v>
      </c>
      <c r="C12164">
        <v>12.103376388549799</v>
      </c>
      <c r="D12164">
        <v>4.0392918586730904</v>
      </c>
      <c r="E12164">
        <v>32.010582621528101</v>
      </c>
      <c r="F12164">
        <v>245.301524031528</v>
      </c>
      <c r="G12164">
        <v>143.86172500000001</v>
      </c>
    </row>
    <row r="12165" spans="1:7" x14ac:dyDescent="0.25">
      <c r="A12165">
        <v>121.73</v>
      </c>
      <c r="B12165">
        <v>4.0395855903625399</v>
      </c>
      <c r="C12165">
        <v>12.1009712219238</v>
      </c>
      <c r="D12165">
        <v>4.0395855903625399</v>
      </c>
      <c r="E12165">
        <v>32.010876353217597</v>
      </c>
      <c r="F12165">
        <v>245.301817763217</v>
      </c>
      <c r="G12165">
        <v>143.871725</v>
      </c>
    </row>
    <row r="12166" spans="1:7" x14ac:dyDescent="0.25">
      <c r="A12166">
        <v>121.739999999999</v>
      </c>
      <c r="B12166">
        <v>4.0399150848388601</v>
      </c>
      <c r="C12166">
        <v>12.1004991531372</v>
      </c>
      <c r="D12166">
        <v>4.0399150848388601</v>
      </c>
      <c r="E12166">
        <v>32.011205847693901</v>
      </c>
      <c r="F12166">
        <v>245.30214725769301</v>
      </c>
      <c r="G12166">
        <v>143.88172499999999</v>
      </c>
    </row>
    <row r="12167" spans="1:7" x14ac:dyDescent="0.25">
      <c r="A12167">
        <v>121.75</v>
      </c>
      <c r="B12167">
        <v>4.0402355194091699</v>
      </c>
      <c r="C12167">
        <v>12.0987224578857</v>
      </c>
      <c r="D12167">
        <v>4.0402355194091699</v>
      </c>
      <c r="E12167">
        <v>32.011526282264199</v>
      </c>
      <c r="F12167">
        <v>245.302467692264</v>
      </c>
      <c r="G12167">
        <v>143.89172500000001</v>
      </c>
    </row>
    <row r="12168" spans="1:7" x14ac:dyDescent="0.25">
      <c r="A12168">
        <v>121.76</v>
      </c>
      <c r="B12168">
        <v>4.0405311584472603</v>
      </c>
      <c r="C12168">
        <v>12.0977525711059</v>
      </c>
      <c r="D12168">
        <v>4.0405311584472603</v>
      </c>
      <c r="E12168">
        <v>32.0118219213023</v>
      </c>
      <c r="F12168">
        <v>245.302763331302</v>
      </c>
      <c r="G12168">
        <v>143.901725</v>
      </c>
    </row>
    <row r="12169" spans="1:7" x14ac:dyDescent="0.25">
      <c r="A12169">
        <v>121.77</v>
      </c>
      <c r="B12169">
        <v>4.0408577919006303</v>
      </c>
      <c r="C12169">
        <v>12.0969991683959</v>
      </c>
      <c r="D12169">
        <v>4.0408577919006303</v>
      </c>
      <c r="E12169">
        <v>32.012148554755598</v>
      </c>
      <c r="F12169">
        <v>245.303089964755</v>
      </c>
      <c r="G12169">
        <v>143.91172499999999</v>
      </c>
    </row>
    <row r="12170" spans="1:7" x14ac:dyDescent="0.25">
      <c r="A12170">
        <v>121.77999999999901</v>
      </c>
      <c r="B12170">
        <v>4.0411891937255797</v>
      </c>
      <c r="C12170">
        <v>12.095917701721101</v>
      </c>
      <c r="D12170">
        <v>4.0411891937255797</v>
      </c>
      <c r="E12170">
        <v>32.012479956580599</v>
      </c>
      <c r="F12170">
        <v>245.30342136658001</v>
      </c>
      <c r="G12170">
        <v>143.92172500000001</v>
      </c>
    </row>
    <row r="12171" spans="1:7" x14ac:dyDescent="0.25">
      <c r="A12171">
        <v>121.789999999999</v>
      </c>
      <c r="B12171">
        <v>4.04150342941284</v>
      </c>
      <c r="C12171">
        <v>12.093144416809</v>
      </c>
      <c r="D12171">
        <v>4.04150342941284</v>
      </c>
      <c r="E12171">
        <v>32.012794192267897</v>
      </c>
      <c r="F12171">
        <v>245.30373560226701</v>
      </c>
      <c r="G12171">
        <v>143.931725</v>
      </c>
    </row>
    <row r="12172" spans="1:7" x14ac:dyDescent="0.25">
      <c r="A12172">
        <v>121.8</v>
      </c>
      <c r="B12172">
        <v>4.0418066978454501</v>
      </c>
      <c r="C12172">
        <v>12.0912685394287</v>
      </c>
      <c r="D12172">
        <v>4.0418066978454501</v>
      </c>
      <c r="E12172">
        <v>32.0130974607005</v>
      </c>
      <c r="F12172">
        <v>245.3040388707</v>
      </c>
      <c r="G12172">
        <v>143.94172499999999</v>
      </c>
    </row>
    <row r="12173" spans="1:7" x14ac:dyDescent="0.25">
      <c r="A12173">
        <v>121.81</v>
      </c>
      <c r="B12173">
        <v>4.0421047210693297</v>
      </c>
      <c r="C12173">
        <v>12.0898008346557</v>
      </c>
      <c r="D12173">
        <v>4.0421047210693297</v>
      </c>
      <c r="E12173">
        <v>32.013395483924299</v>
      </c>
      <c r="F12173">
        <v>245.30433689392399</v>
      </c>
      <c r="G12173">
        <v>143.95172500000001</v>
      </c>
    </row>
    <row r="12174" spans="1:7" x14ac:dyDescent="0.25">
      <c r="A12174">
        <v>121.819999999999</v>
      </c>
      <c r="B12174">
        <v>4.0424084663391104</v>
      </c>
      <c r="C12174">
        <v>12.0880060195922</v>
      </c>
      <c r="D12174">
        <v>4.0424084663391104</v>
      </c>
      <c r="E12174">
        <v>32.013699229194103</v>
      </c>
      <c r="F12174">
        <v>245.30464063919399</v>
      </c>
      <c r="G12174">
        <v>143.961725</v>
      </c>
    </row>
    <row r="12175" spans="1:7" x14ac:dyDescent="0.25">
      <c r="A12175">
        <v>121.829999999999</v>
      </c>
      <c r="B12175">
        <v>4.0426859855651802</v>
      </c>
      <c r="C12175">
        <v>12.0861196517944</v>
      </c>
      <c r="D12175">
        <v>4.0426859855651802</v>
      </c>
      <c r="E12175">
        <v>32.013976748420198</v>
      </c>
      <c r="F12175">
        <v>245.30491815842001</v>
      </c>
      <c r="G12175">
        <v>143.97172499999999</v>
      </c>
    </row>
    <row r="12176" spans="1:7" x14ac:dyDescent="0.25">
      <c r="A12176">
        <v>121.84</v>
      </c>
      <c r="B12176">
        <v>4.0429668426513601</v>
      </c>
      <c r="C12176">
        <v>12.084326744079499</v>
      </c>
      <c r="D12176">
        <v>4.0429668426513601</v>
      </c>
      <c r="E12176">
        <v>32.014257605506401</v>
      </c>
      <c r="F12176">
        <v>245.30519901550599</v>
      </c>
      <c r="G12176">
        <v>143.98172500000001</v>
      </c>
    </row>
    <row r="12177" spans="1:7" x14ac:dyDescent="0.25">
      <c r="A12177">
        <v>121.85</v>
      </c>
      <c r="B12177">
        <v>4.0433011054992596</v>
      </c>
      <c r="C12177">
        <v>12.083234786987299</v>
      </c>
      <c r="D12177">
        <v>4.0433011054992596</v>
      </c>
      <c r="E12177">
        <v>32.014591868354302</v>
      </c>
      <c r="F12177">
        <v>245.30553327835401</v>
      </c>
      <c r="G12177">
        <v>143.991725</v>
      </c>
    </row>
    <row r="12178" spans="1:7" x14ac:dyDescent="0.25">
      <c r="A12178">
        <v>121.859999999999</v>
      </c>
      <c r="B12178">
        <v>4.0436339378356898</v>
      </c>
      <c r="C12178">
        <v>12.081197738647401</v>
      </c>
      <c r="D12178">
        <v>4.0436339378356898</v>
      </c>
      <c r="E12178">
        <v>32.014924700690699</v>
      </c>
      <c r="F12178">
        <v>245.30586611069</v>
      </c>
      <c r="G12178">
        <v>144.00172499999999</v>
      </c>
    </row>
    <row r="12179" spans="1:7" x14ac:dyDescent="0.25">
      <c r="A12179">
        <v>121.869999999999</v>
      </c>
      <c r="B12179">
        <v>4.0439348220825098</v>
      </c>
      <c r="C12179">
        <v>12.080293655395501</v>
      </c>
      <c r="D12179">
        <v>4.0439348220825098</v>
      </c>
      <c r="E12179">
        <v>32.015225584937497</v>
      </c>
      <c r="F12179">
        <v>245.306166994937</v>
      </c>
      <c r="G12179">
        <v>144.01172500000001</v>
      </c>
    </row>
    <row r="12180" spans="1:7" x14ac:dyDescent="0.25">
      <c r="A12180">
        <v>121.88</v>
      </c>
      <c r="B12180">
        <v>4.0442314147949201</v>
      </c>
      <c r="C12180">
        <v>12.079600334167401</v>
      </c>
      <c r="D12180">
        <v>4.0442314147949201</v>
      </c>
      <c r="E12180">
        <v>32.015522177649899</v>
      </c>
      <c r="F12180">
        <v>245.30646358764901</v>
      </c>
      <c r="G12180">
        <v>144.021725</v>
      </c>
    </row>
    <row r="12181" spans="1:7" x14ac:dyDescent="0.25">
      <c r="A12181">
        <v>121.89</v>
      </c>
      <c r="B12181">
        <v>4.04457235336303</v>
      </c>
      <c r="C12181">
        <v>12.079348564147899</v>
      </c>
      <c r="D12181">
        <v>4.04457235336303</v>
      </c>
      <c r="E12181">
        <v>32.015863116218</v>
      </c>
      <c r="F12181">
        <v>245.306804526218</v>
      </c>
      <c r="G12181">
        <v>144.03172499999999</v>
      </c>
    </row>
    <row r="12182" spans="1:7" x14ac:dyDescent="0.25">
      <c r="A12182">
        <v>121.899999999999</v>
      </c>
      <c r="B12182">
        <v>4.0449132919311497</v>
      </c>
      <c r="C12182">
        <v>12.0780010223388</v>
      </c>
      <c r="D12182">
        <v>4.0449132919311497</v>
      </c>
      <c r="E12182">
        <v>32.016204054786201</v>
      </c>
      <c r="F12182">
        <v>245.307145464786</v>
      </c>
      <c r="G12182">
        <v>144.04172500000001</v>
      </c>
    </row>
    <row r="12183" spans="1:7" x14ac:dyDescent="0.25">
      <c r="A12183">
        <v>121.909999999999</v>
      </c>
      <c r="B12183">
        <v>4.0452380180358798</v>
      </c>
      <c r="C12183">
        <v>12.076931953430099</v>
      </c>
      <c r="D12183">
        <v>4.0452380180358798</v>
      </c>
      <c r="E12183">
        <v>32.016528780890901</v>
      </c>
      <c r="F12183">
        <v>245.30747019089</v>
      </c>
      <c r="G12183">
        <v>144.051725</v>
      </c>
    </row>
    <row r="12184" spans="1:7" x14ac:dyDescent="0.25">
      <c r="A12184">
        <v>121.92</v>
      </c>
      <c r="B12184">
        <v>4.0455513000488201</v>
      </c>
      <c r="C12184">
        <v>12.076066017150801</v>
      </c>
      <c r="D12184">
        <v>4.0455513000488201</v>
      </c>
      <c r="E12184">
        <v>32.016842062903798</v>
      </c>
      <c r="F12184">
        <v>245.307783472903</v>
      </c>
      <c r="G12184">
        <v>144.061725</v>
      </c>
    </row>
    <row r="12185" spans="1:7" x14ac:dyDescent="0.25">
      <c r="A12185">
        <v>121.93</v>
      </c>
      <c r="B12185">
        <v>4.0458550453186</v>
      </c>
      <c r="C12185">
        <v>12.0751085281372</v>
      </c>
      <c r="D12185">
        <v>4.0458550453186</v>
      </c>
      <c r="E12185">
        <v>32.017145808173602</v>
      </c>
      <c r="F12185">
        <v>245.308087218173</v>
      </c>
      <c r="G12185">
        <v>144.07172499999999</v>
      </c>
    </row>
    <row r="12186" spans="1:7" x14ac:dyDescent="0.25">
      <c r="A12186">
        <v>121.94</v>
      </c>
      <c r="B12186">
        <v>4.0461888313293404</v>
      </c>
      <c r="C12186">
        <v>12.073395729064901</v>
      </c>
      <c r="D12186">
        <v>4.0461888313293404</v>
      </c>
      <c r="E12186">
        <v>32.017479594184401</v>
      </c>
      <c r="F12186">
        <v>245.308421004184</v>
      </c>
      <c r="G12186">
        <v>144.08172500000001</v>
      </c>
    </row>
    <row r="12187" spans="1:7" x14ac:dyDescent="0.25">
      <c r="A12187">
        <v>121.94999999999899</v>
      </c>
      <c r="B12187">
        <v>4.0465097427368102</v>
      </c>
      <c r="C12187">
        <v>12.073158264160099</v>
      </c>
      <c r="D12187">
        <v>4.0465097427368102</v>
      </c>
      <c r="E12187">
        <v>32.017800505591801</v>
      </c>
      <c r="F12187">
        <v>245.30874191559101</v>
      </c>
      <c r="G12187">
        <v>144.091725</v>
      </c>
    </row>
    <row r="12188" spans="1:7" x14ac:dyDescent="0.25">
      <c r="A12188">
        <v>121.96</v>
      </c>
      <c r="B12188">
        <v>4.0468201637268004</v>
      </c>
      <c r="C12188">
        <v>12.0732307434082</v>
      </c>
      <c r="D12188">
        <v>4.0468201637268004</v>
      </c>
      <c r="E12188">
        <v>32.018110926581798</v>
      </c>
      <c r="F12188">
        <v>245.309052336581</v>
      </c>
      <c r="G12188">
        <v>144.10172499999999</v>
      </c>
    </row>
    <row r="12189" spans="1:7" x14ac:dyDescent="0.25">
      <c r="A12189">
        <v>121.97</v>
      </c>
      <c r="B12189">
        <v>4.04713582992553</v>
      </c>
      <c r="C12189">
        <v>12.0720777511596</v>
      </c>
      <c r="D12189">
        <v>4.04713582992553</v>
      </c>
      <c r="E12189">
        <v>32.0184265927805</v>
      </c>
      <c r="F12189">
        <v>245.30936800277999</v>
      </c>
      <c r="G12189">
        <v>144.11172500000001</v>
      </c>
    </row>
    <row r="12190" spans="1:7" x14ac:dyDescent="0.25">
      <c r="A12190">
        <v>121.98</v>
      </c>
      <c r="B12190">
        <v>4.0474834442138601</v>
      </c>
      <c r="C12190">
        <v>12.070202827453601</v>
      </c>
      <c r="D12190">
        <v>4.0474834442138601</v>
      </c>
      <c r="E12190">
        <v>32.018774207068901</v>
      </c>
      <c r="F12190">
        <v>245.30971561706801</v>
      </c>
      <c r="G12190">
        <v>144.121725</v>
      </c>
    </row>
    <row r="12191" spans="1:7" x14ac:dyDescent="0.25">
      <c r="A12191">
        <v>121.989999999999</v>
      </c>
      <c r="B12191">
        <v>4.0478320121765101</v>
      </c>
      <c r="C12191">
        <v>12.068442344665501</v>
      </c>
      <c r="D12191">
        <v>4.0478320121765101</v>
      </c>
      <c r="E12191">
        <v>32.019122775031498</v>
      </c>
      <c r="F12191">
        <v>245.310064185031</v>
      </c>
      <c r="G12191">
        <v>144.13172499999999</v>
      </c>
    </row>
    <row r="12192" spans="1:7" x14ac:dyDescent="0.25">
      <c r="A12192">
        <v>122</v>
      </c>
      <c r="B12192">
        <v>4.0481686592101997</v>
      </c>
      <c r="C12192">
        <v>12.066372871398899</v>
      </c>
      <c r="D12192">
        <v>4.0481686592101997</v>
      </c>
      <c r="E12192">
        <v>32.019459422065196</v>
      </c>
      <c r="F12192">
        <v>245.310400832065</v>
      </c>
      <c r="G12192">
        <v>144.14172500000001</v>
      </c>
    </row>
    <row r="12193" spans="1:7" x14ac:dyDescent="0.25">
      <c r="A12193">
        <v>122.01</v>
      </c>
      <c r="B12193">
        <v>4.0484809875488201</v>
      </c>
      <c r="C12193">
        <v>12.0655212402343</v>
      </c>
      <c r="D12193">
        <v>4.0484809875488201</v>
      </c>
      <c r="E12193">
        <v>32.019771750403798</v>
      </c>
      <c r="F12193">
        <v>245.310713160403</v>
      </c>
      <c r="G12193">
        <v>144.151725</v>
      </c>
    </row>
    <row r="12194" spans="1:7" x14ac:dyDescent="0.25">
      <c r="A12194">
        <v>122.02</v>
      </c>
      <c r="B12194">
        <v>4.0487985610961896</v>
      </c>
      <c r="C12194">
        <v>12.0632009506225</v>
      </c>
      <c r="D12194">
        <v>4.0487985610961896</v>
      </c>
      <c r="E12194">
        <v>32.020089323951197</v>
      </c>
      <c r="F12194">
        <v>245.31103073395099</v>
      </c>
      <c r="G12194">
        <v>144.16172499999999</v>
      </c>
    </row>
    <row r="12195" spans="1:7" x14ac:dyDescent="0.25">
      <c r="A12195">
        <v>122.02999999999901</v>
      </c>
      <c r="B12195">
        <v>4.0491366386413503</v>
      </c>
      <c r="C12195">
        <v>12.063106536865201</v>
      </c>
      <c r="D12195">
        <v>4.0491366386413503</v>
      </c>
      <c r="E12195">
        <v>32.020427401496399</v>
      </c>
      <c r="F12195">
        <v>245.31136881149601</v>
      </c>
      <c r="G12195">
        <v>144.17172500000001</v>
      </c>
    </row>
    <row r="12196" spans="1:7" x14ac:dyDescent="0.25">
      <c r="A12196">
        <v>122.039999999999</v>
      </c>
      <c r="B12196">
        <v>4.0494542121887198</v>
      </c>
      <c r="C12196">
        <v>12.0621280670166</v>
      </c>
      <c r="D12196">
        <v>4.0494542121887198</v>
      </c>
      <c r="E12196">
        <v>32.020744975043698</v>
      </c>
      <c r="F12196">
        <v>245.311686385043</v>
      </c>
      <c r="G12196">
        <v>144.181725</v>
      </c>
    </row>
    <row r="12197" spans="1:7" x14ac:dyDescent="0.25">
      <c r="A12197">
        <v>122.05</v>
      </c>
      <c r="B12197">
        <v>4.0497746467590297</v>
      </c>
      <c r="C12197">
        <v>12.060400962829499</v>
      </c>
      <c r="D12197">
        <v>4.0497746467590297</v>
      </c>
      <c r="E12197">
        <v>32.021065409614003</v>
      </c>
      <c r="F12197">
        <v>245.312006819614</v>
      </c>
      <c r="G12197">
        <v>144.19172499999999</v>
      </c>
    </row>
    <row r="12198" spans="1:7" x14ac:dyDescent="0.25">
      <c r="A12198">
        <v>122.06</v>
      </c>
      <c r="B12198">
        <v>4.0501122474670401</v>
      </c>
      <c r="C12198">
        <v>12.058560371398899</v>
      </c>
      <c r="D12198">
        <v>4.0501122474670401</v>
      </c>
      <c r="E12198">
        <v>32.021403010322103</v>
      </c>
      <c r="F12198">
        <v>245.31234442032201</v>
      </c>
      <c r="G12198">
        <v>144.20172500000001</v>
      </c>
    </row>
    <row r="12199" spans="1:7" x14ac:dyDescent="0.25">
      <c r="A12199">
        <v>122.069999999999</v>
      </c>
      <c r="B12199">
        <v>4.0504469871520898</v>
      </c>
      <c r="C12199">
        <v>12.0580892562866</v>
      </c>
      <c r="D12199">
        <v>4.0504469871520898</v>
      </c>
      <c r="E12199">
        <v>32.021737750007098</v>
      </c>
      <c r="F12199">
        <v>245.31267916000701</v>
      </c>
      <c r="G12199">
        <v>144.211725</v>
      </c>
    </row>
    <row r="12200" spans="1:7" x14ac:dyDescent="0.25">
      <c r="A12200">
        <v>122.079999999999</v>
      </c>
      <c r="B12200">
        <v>4.0507893562316797</v>
      </c>
      <c r="C12200">
        <v>12.0579175949096</v>
      </c>
      <c r="D12200">
        <v>4.0507893562316797</v>
      </c>
      <c r="E12200">
        <v>32.022080119086702</v>
      </c>
      <c r="F12200">
        <v>245.313021529086</v>
      </c>
      <c r="G12200">
        <v>144.22172499999999</v>
      </c>
    </row>
    <row r="12201" spans="1:7" x14ac:dyDescent="0.25">
      <c r="A12201">
        <v>122.09</v>
      </c>
      <c r="B12201">
        <v>4.0511045455932599</v>
      </c>
      <c r="C12201">
        <v>12.0572967529296</v>
      </c>
      <c r="D12201">
        <v>4.0511045455932599</v>
      </c>
      <c r="E12201">
        <v>32.022395308448303</v>
      </c>
      <c r="F12201">
        <v>245.313336718448</v>
      </c>
      <c r="G12201">
        <v>144.23172500000001</v>
      </c>
    </row>
    <row r="12202" spans="1:7" x14ac:dyDescent="0.25">
      <c r="A12202">
        <v>122.1</v>
      </c>
      <c r="B12202">
        <v>4.0514116287231401</v>
      </c>
      <c r="C12202">
        <v>12.057160377502401</v>
      </c>
      <c r="D12202">
        <v>4.0514116287231401</v>
      </c>
      <c r="E12202">
        <v>32.0227023915782</v>
      </c>
      <c r="F12202">
        <v>245.313643801578</v>
      </c>
      <c r="G12202">
        <v>144.241725</v>
      </c>
    </row>
    <row r="12203" spans="1:7" x14ac:dyDescent="0.25">
      <c r="A12203">
        <v>122.109999999999</v>
      </c>
      <c r="B12203">
        <v>4.0517706871032697</v>
      </c>
      <c r="C12203">
        <v>12.0552768707275</v>
      </c>
      <c r="D12203">
        <v>4.0517706871032697</v>
      </c>
      <c r="E12203">
        <v>32.023061449958298</v>
      </c>
      <c r="F12203">
        <v>245.31400285995801</v>
      </c>
      <c r="G12203">
        <v>144.25172499999999</v>
      </c>
    </row>
    <row r="12204" spans="1:7" x14ac:dyDescent="0.25">
      <c r="A12204">
        <v>122.119999999999</v>
      </c>
      <c r="B12204">
        <v>4.0521259307861301</v>
      </c>
      <c r="C12204">
        <v>12.055341720581</v>
      </c>
      <c r="D12204">
        <v>4.0521259307861301</v>
      </c>
      <c r="E12204">
        <v>32.023416693641103</v>
      </c>
      <c r="F12204">
        <v>245.31435810364101</v>
      </c>
      <c r="G12204">
        <v>144.26172500000001</v>
      </c>
    </row>
    <row r="12205" spans="1:7" x14ac:dyDescent="0.25">
      <c r="A12205">
        <v>122.13</v>
      </c>
      <c r="B12205">
        <v>4.05244636535644</v>
      </c>
      <c r="C12205">
        <v>12.0558500289916</v>
      </c>
      <c r="D12205">
        <v>4.05244636535644</v>
      </c>
      <c r="E12205">
        <v>32.023737128211501</v>
      </c>
      <c r="F12205">
        <v>245.31467853821101</v>
      </c>
      <c r="G12205">
        <v>144.271725</v>
      </c>
    </row>
    <row r="12206" spans="1:7" x14ac:dyDescent="0.25">
      <c r="A12206">
        <v>122.14</v>
      </c>
      <c r="B12206">
        <v>4.0527429580688397</v>
      </c>
      <c r="C12206">
        <v>12.056827545166</v>
      </c>
      <c r="D12206">
        <v>4.0527429580688397</v>
      </c>
      <c r="E12206">
        <v>32.024033720923903</v>
      </c>
      <c r="F12206">
        <v>245.31497513092299</v>
      </c>
      <c r="G12206">
        <v>144.28172499999999</v>
      </c>
    </row>
    <row r="12207" spans="1:7" x14ac:dyDescent="0.25">
      <c r="A12207">
        <v>122.149999999999</v>
      </c>
      <c r="B12207">
        <v>4.05309629440307</v>
      </c>
      <c r="C12207">
        <v>12.056697845458901</v>
      </c>
      <c r="D12207">
        <v>4.05309629440307</v>
      </c>
      <c r="E12207">
        <v>32.024387057258103</v>
      </c>
      <c r="F12207">
        <v>245.31532846725801</v>
      </c>
      <c r="G12207">
        <v>144.29172500000001</v>
      </c>
    </row>
    <row r="12208" spans="1:7" x14ac:dyDescent="0.25">
      <c r="A12208">
        <v>122.159999999999</v>
      </c>
      <c r="B12208">
        <v>4.0534510612487704</v>
      </c>
      <c r="C12208">
        <v>12.0554141998291</v>
      </c>
      <c r="D12208">
        <v>4.0534510612487704</v>
      </c>
      <c r="E12208">
        <v>32.024741824103799</v>
      </c>
      <c r="F12208">
        <v>245.31568323410301</v>
      </c>
      <c r="G12208">
        <v>144.301725</v>
      </c>
    </row>
    <row r="12209" spans="1:7" x14ac:dyDescent="0.25">
      <c r="A12209">
        <v>122.17</v>
      </c>
      <c r="B12209">
        <v>4.0537734031677202</v>
      </c>
      <c r="C12209">
        <v>12.053641319274901</v>
      </c>
      <c r="D12209">
        <v>4.0537734031677202</v>
      </c>
      <c r="E12209">
        <v>32.025064166022702</v>
      </c>
      <c r="F12209">
        <v>245.31600557602201</v>
      </c>
      <c r="G12209">
        <v>144.311725</v>
      </c>
    </row>
    <row r="12210" spans="1:7" x14ac:dyDescent="0.25">
      <c r="A12210">
        <v>122.18</v>
      </c>
      <c r="B12210">
        <v>4.0540876388549796</v>
      </c>
      <c r="C12210">
        <v>12.0526781082153</v>
      </c>
      <c r="D12210">
        <v>4.0540876388549796</v>
      </c>
      <c r="E12210">
        <v>32.02537840171</v>
      </c>
      <c r="F12210">
        <v>245.31631981171</v>
      </c>
      <c r="G12210">
        <v>144.32172499999999</v>
      </c>
    </row>
    <row r="12211" spans="1:7" x14ac:dyDescent="0.25">
      <c r="A12211">
        <v>122.19</v>
      </c>
      <c r="B12211">
        <v>4.05443859100341</v>
      </c>
      <c r="C12211">
        <v>12.051963806152299</v>
      </c>
      <c r="D12211">
        <v>4.05443859100341</v>
      </c>
      <c r="E12211">
        <v>32.025729353858402</v>
      </c>
      <c r="F12211">
        <v>245.31667076385801</v>
      </c>
      <c r="G12211">
        <v>144.33172500000001</v>
      </c>
    </row>
    <row r="12212" spans="1:7" x14ac:dyDescent="0.25">
      <c r="A12212">
        <v>122.19999999999899</v>
      </c>
      <c r="B12212">
        <v>4.0547685623168901</v>
      </c>
      <c r="C12212">
        <v>12.0515012741088</v>
      </c>
      <c r="D12212">
        <v>4.0547685623168901</v>
      </c>
      <c r="E12212">
        <v>32.0260593251719</v>
      </c>
      <c r="F12212">
        <v>245.31700073517101</v>
      </c>
      <c r="G12212">
        <v>144.341725</v>
      </c>
    </row>
    <row r="12213" spans="1:7" x14ac:dyDescent="0.25">
      <c r="A12213">
        <v>122.21</v>
      </c>
      <c r="B12213">
        <v>4.0550956726074201</v>
      </c>
      <c r="C12213">
        <v>12.0519199371337</v>
      </c>
      <c r="D12213">
        <v>4.0550956726074201</v>
      </c>
      <c r="E12213">
        <v>32.026386435462399</v>
      </c>
      <c r="F12213">
        <v>245.31732784546199</v>
      </c>
      <c r="G12213">
        <v>144.35172499999999</v>
      </c>
    </row>
    <row r="12214" spans="1:7" x14ac:dyDescent="0.25">
      <c r="A12214">
        <v>122.22</v>
      </c>
      <c r="B12214">
        <v>4.0554380416870099</v>
      </c>
      <c r="C12214">
        <v>12.052136421203601</v>
      </c>
      <c r="D12214">
        <v>4.0554380416870099</v>
      </c>
      <c r="E12214">
        <v>32.026728804542003</v>
      </c>
      <c r="F12214">
        <v>245.31767021454201</v>
      </c>
      <c r="G12214">
        <v>144.36172500000001</v>
      </c>
    </row>
    <row r="12215" spans="1:7" x14ac:dyDescent="0.25">
      <c r="A12215">
        <v>122.23</v>
      </c>
      <c r="B12215">
        <v>4.0557928085327104</v>
      </c>
      <c r="C12215">
        <v>12.0507249832153</v>
      </c>
      <c r="D12215">
        <v>4.0557928085327104</v>
      </c>
      <c r="E12215">
        <v>32.027083571387699</v>
      </c>
      <c r="F12215">
        <v>245.318024981387</v>
      </c>
      <c r="G12215">
        <v>144.371725</v>
      </c>
    </row>
    <row r="12216" spans="1:7" x14ac:dyDescent="0.25">
      <c r="A12216">
        <v>122.239999999999</v>
      </c>
      <c r="B12216">
        <v>4.0561561584472603</v>
      </c>
      <c r="C12216">
        <v>12.04927444458</v>
      </c>
      <c r="D12216">
        <v>4.0561561584472603</v>
      </c>
      <c r="E12216">
        <v>32.0274469213023</v>
      </c>
      <c r="F12216">
        <v>245.318388331302</v>
      </c>
      <c r="G12216">
        <v>144.38172499999999</v>
      </c>
    </row>
    <row r="12217" spans="1:7" x14ac:dyDescent="0.25">
      <c r="A12217">
        <v>122.25</v>
      </c>
      <c r="B12217">
        <v>4.0565128326415998</v>
      </c>
      <c r="C12217">
        <v>12.0481567382812</v>
      </c>
      <c r="D12217">
        <v>4.0565128326415998</v>
      </c>
      <c r="E12217">
        <v>32.0278035954966</v>
      </c>
      <c r="F12217">
        <v>245.318745005496</v>
      </c>
      <c r="G12217">
        <v>144.39172500000001</v>
      </c>
    </row>
    <row r="12218" spans="1:7" x14ac:dyDescent="0.25">
      <c r="A12218">
        <v>122.26</v>
      </c>
      <c r="B12218">
        <v>4.0568494796752903</v>
      </c>
      <c r="C12218">
        <v>12.048367500305099</v>
      </c>
      <c r="D12218">
        <v>4.0568494796752903</v>
      </c>
      <c r="E12218">
        <v>32.028140242530299</v>
      </c>
      <c r="F12218">
        <v>245.31908165253</v>
      </c>
      <c r="G12218">
        <v>144.401725</v>
      </c>
    </row>
    <row r="12219" spans="1:7" x14ac:dyDescent="0.25">
      <c r="A12219">
        <v>122.27</v>
      </c>
      <c r="B12219">
        <v>4.0571932792663503</v>
      </c>
      <c r="C12219">
        <v>12.0479431152343</v>
      </c>
      <c r="D12219">
        <v>4.0571932792663503</v>
      </c>
      <c r="E12219">
        <v>32.028484042121399</v>
      </c>
      <c r="F12219">
        <v>245.31942545212101</v>
      </c>
      <c r="G12219">
        <v>144.41172499999999</v>
      </c>
    </row>
    <row r="12220" spans="1:7" x14ac:dyDescent="0.25">
      <c r="A12220">
        <v>122.27999999999901</v>
      </c>
      <c r="B12220">
        <v>4.0575480461120597</v>
      </c>
      <c r="C12220">
        <v>12.0481719970703</v>
      </c>
      <c r="D12220">
        <v>4.0575480461120597</v>
      </c>
      <c r="E12220">
        <v>32.028838808967102</v>
      </c>
      <c r="F12220">
        <v>245.319780218967</v>
      </c>
      <c r="G12220">
        <v>144.42172500000001</v>
      </c>
    </row>
    <row r="12221" spans="1:7" x14ac:dyDescent="0.25">
      <c r="A12221">
        <v>122.289999999999</v>
      </c>
      <c r="B12221">
        <v>4.0579071044921804</v>
      </c>
      <c r="C12221">
        <v>12.0473270416259</v>
      </c>
      <c r="D12221">
        <v>4.0579071044921804</v>
      </c>
      <c r="E12221">
        <v>32.0291978673472</v>
      </c>
      <c r="F12221">
        <v>245.32013927734701</v>
      </c>
      <c r="G12221">
        <v>144.431725</v>
      </c>
    </row>
    <row r="12222" spans="1:7" x14ac:dyDescent="0.25">
      <c r="A12222">
        <v>122.3</v>
      </c>
      <c r="B12222">
        <v>4.0582623481750399</v>
      </c>
      <c r="C12222">
        <v>12.047060012817299</v>
      </c>
      <c r="D12222">
        <v>4.0582623481750399</v>
      </c>
      <c r="E12222">
        <v>32.029553111030097</v>
      </c>
      <c r="F12222">
        <v>245.32049452103001</v>
      </c>
      <c r="G12222">
        <v>144.44172499999999</v>
      </c>
    </row>
    <row r="12223" spans="1:7" x14ac:dyDescent="0.25">
      <c r="A12223">
        <v>122.31</v>
      </c>
      <c r="B12223">
        <v>4.0586266517639098</v>
      </c>
      <c r="C12223">
        <v>12.046414375305099</v>
      </c>
      <c r="D12223">
        <v>4.0586266517639098</v>
      </c>
      <c r="E12223">
        <v>32.0299174146189</v>
      </c>
      <c r="F12223">
        <v>245.320858824618</v>
      </c>
      <c r="G12223">
        <v>144.45172500000001</v>
      </c>
    </row>
    <row r="12224" spans="1:7" x14ac:dyDescent="0.25">
      <c r="A12224">
        <v>122.319999999999</v>
      </c>
      <c r="B12224">
        <v>4.0589914321899396</v>
      </c>
      <c r="C12224">
        <v>12.0468835830688</v>
      </c>
      <c r="D12224">
        <v>4.0589914321899396</v>
      </c>
      <c r="E12224">
        <v>32.030282195044997</v>
      </c>
      <c r="F12224">
        <v>245.321223605044</v>
      </c>
      <c r="G12224">
        <v>144.461725</v>
      </c>
    </row>
    <row r="12225" spans="1:7" x14ac:dyDescent="0.25">
      <c r="A12225">
        <v>122.329999999999</v>
      </c>
      <c r="B12225">
        <v>4.0593519210815403</v>
      </c>
      <c r="C12225">
        <v>12.047335624694799</v>
      </c>
      <c r="D12225">
        <v>4.0593519210815403</v>
      </c>
      <c r="E12225">
        <v>32.030642683936598</v>
      </c>
      <c r="F12225">
        <v>245.321584093936</v>
      </c>
      <c r="G12225">
        <v>144.47172499999999</v>
      </c>
    </row>
    <row r="12226" spans="1:7" x14ac:dyDescent="0.25">
      <c r="A12226">
        <v>122.34</v>
      </c>
      <c r="B12226">
        <v>4.0597205162048304</v>
      </c>
      <c r="C12226">
        <v>12.0476303100585</v>
      </c>
      <c r="D12226">
        <v>4.0597205162048304</v>
      </c>
      <c r="E12226">
        <v>32.031011279059797</v>
      </c>
      <c r="F12226">
        <v>245.321952689059</v>
      </c>
      <c r="G12226">
        <v>144.48172500000001</v>
      </c>
    </row>
    <row r="12227" spans="1:7" x14ac:dyDescent="0.25">
      <c r="A12227">
        <v>122.35</v>
      </c>
      <c r="B12227">
        <v>4.0600843429565403</v>
      </c>
      <c r="C12227">
        <v>12.0479288101196</v>
      </c>
      <c r="D12227">
        <v>4.0600843429565403</v>
      </c>
      <c r="E12227">
        <v>32.031375105811598</v>
      </c>
      <c r="F12227">
        <v>245.322316515811</v>
      </c>
      <c r="G12227">
        <v>144.491725</v>
      </c>
    </row>
    <row r="12228" spans="1:7" x14ac:dyDescent="0.25">
      <c r="A12228">
        <v>122.359999999999</v>
      </c>
      <c r="B12228">
        <v>4.0604319572448704</v>
      </c>
      <c r="C12228">
        <v>12.0481967926025</v>
      </c>
      <c r="D12228">
        <v>4.0604319572448704</v>
      </c>
      <c r="E12228">
        <v>32.0317227200999</v>
      </c>
      <c r="F12228">
        <v>245.32266413009901</v>
      </c>
      <c r="G12228">
        <v>144.50172499999999</v>
      </c>
    </row>
    <row r="12229" spans="1:7" x14ac:dyDescent="0.25">
      <c r="A12229">
        <v>122.369999999999</v>
      </c>
      <c r="B12229">
        <v>4.0607962608337402</v>
      </c>
      <c r="C12229">
        <v>12.0481672286987</v>
      </c>
      <c r="D12229">
        <v>4.0607962608337402</v>
      </c>
      <c r="E12229">
        <v>32.032087023688803</v>
      </c>
      <c r="F12229">
        <v>245.32302843368799</v>
      </c>
      <c r="G12229">
        <v>144.51172500000001</v>
      </c>
    </row>
    <row r="12230" spans="1:7" x14ac:dyDescent="0.25">
      <c r="A12230">
        <v>122.38</v>
      </c>
      <c r="B12230">
        <v>4.0611982345581001</v>
      </c>
      <c r="C12230">
        <v>12.048728942871</v>
      </c>
      <c r="D12230">
        <v>4.0611982345581001</v>
      </c>
      <c r="E12230">
        <v>32.032488997413097</v>
      </c>
      <c r="F12230">
        <v>245.32343040741301</v>
      </c>
      <c r="G12230">
        <v>144.521725</v>
      </c>
    </row>
    <row r="12231" spans="1:7" x14ac:dyDescent="0.25">
      <c r="A12231">
        <v>122.39</v>
      </c>
      <c r="B12231">
        <v>4.0615978240966699</v>
      </c>
      <c r="C12231">
        <v>12.0494022369384</v>
      </c>
      <c r="D12231">
        <v>4.0615978240966699</v>
      </c>
      <c r="E12231">
        <v>32.032888586951699</v>
      </c>
      <c r="F12231">
        <v>245.32382999695099</v>
      </c>
      <c r="G12231">
        <v>144.53172499999999</v>
      </c>
    </row>
    <row r="12232" spans="1:7" x14ac:dyDescent="0.25">
      <c r="A12232">
        <v>122.399999999999</v>
      </c>
      <c r="B12232">
        <v>4.0619692802429102</v>
      </c>
      <c r="C12232">
        <v>12.049232482910099</v>
      </c>
      <c r="D12232">
        <v>4.0619692802429102</v>
      </c>
      <c r="E12232">
        <v>32.033260043097897</v>
      </c>
      <c r="F12232">
        <v>245.324201453097</v>
      </c>
      <c r="G12232">
        <v>144.54172500000001</v>
      </c>
    </row>
    <row r="12233" spans="1:7" x14ac:dyDescent="0.25">
      <c r="A12233">
        <v>122.409999999999</v>
      </c>
      <c r="B12233">
        <v>4.0623574256896902</v>
      </c>
      <c r="C12233">
        <v>12.0494842529296</v>
      </c>
      <c r="D12233">
        <v>4.0623574256896902</v>
      </c>
      <c r="E12233">
        <v>32.033648188544703</v>
      </c>
      <c r="F12233">
        <v>245.32458959854401</v>
      </c>
      <c r="G12233">
        <v>144.551725</v>
      </c>
    </row>
    <row r="12234" spans="1:7" x14ac:dyDescent="0.25">
      <c r="A12234">
        <v>122.42</v>
      </c>
      <c r="B12234">
        <v>4.0627322196960396</v>
      </c>
      <c r="C12234">
        <v>12.0488538742065</v>
      </c>
      <c r="D12234">
        <v>4.0627322196960396</v>
      </c>
      <c r="E12234">
        <v>32.0340229825511</v>
      </c>
      <c r="F12234">
        <v>245.32496439255101</v>
      </c>
      <c r="G12234">
        <v>144.561725</v>
      </c>
    </row>
    <row r="12235" spans="1:7" x14ac:dyDescent="0.25">
      <c r="A12235">
        <v>122.43</v>
      </c>
      <c r="B12235">
        <v>4.06310606002807</v>
      </c>
      <c r="C12235">
        <v>12.047378540039</v>
      </c>
      <c r="D12235">
        <v>4.06310606002807</v>
      </c>
      <c r="E12235">
        <v>32.034396822883103</v>
      </c>
      <c r="F12235">
        <v>245.32533823288301</v>
      </c>
      <c r="G12235">
        <v>144.57172499999999</v>
      </c>
    </row>
    <row r="12236" spans="1:7" x14ac:dyDescent="0.25">
      <c r="A12236">
        <v>122.44</v>
      </c>
      <c r="B12236">
        <v>4.0634684562683097</v>
      </c>
      <c r="C12236">
        <v>12.047077178955</v>
      </c>
      <c r="D12236">
        <v>4.0634684562683097</v>
      </c>
      <c r="E12236">
        <v>32.034759219123302</v>
      </c>
      <c r="F12236">
        <v>245.32570062912299</v>
      </c>
      <c r="G12236">
        <v>144.58172500000001</v>
      </c>
    </row>
    <row r="12237" spans="1:7" x14ac:dyDescent="0.25">
      <c r="A12237">
        <v>122.44999999999899</v>
      </c>
      <c r="B12237">
        <v>4.0637998580932599</v>
      </c>
      <c r="C12237">
        <v>12.045483589172299</v>
      </c>
      <c r="D12237">
        <v>4.0637998580932599</v>
      </c>
      <c r="E12237">
        <v>32.035090620948303</v>
      </c>
      <c r="F12237">
        <v>245.326032030948</v>
      </c>
      <c r="G12237">
        <v>144.591725</v>
      </c>
    </row>
    <row r="12238" spans="1:7" x14ac:dyDescent="0.25">
      <c r="A12238">
        <v>122.46</v>
      </c>
      <c r="B12238">
        <v>4.0641708374023402</v>
      </c>
      <c r="C12238">
        <v>12.044648170471101</v>
      </c>
      <c r="D12238">
        <v>4.0641708374023402</v>
      </c>
      <c r="E12238">
        <v>32.035461600257399</v>
      </c>
      <c r="F12238">
        <v>245.326403010257</v>
      </c>
      <c r="G12238">
        <v>144.60172499999999</v>
      </c>
    </row>
    <row r="12239" spans="1:7" x14ac:dyDescent="0.25">
      <c r="A12239">
        <v>122.47</v>
      </c>
      <c r="B12239">
        <v>4.06457471847534</v>
      </c>
      <c r="C12239">
        <v>12.0442333221435</v>
      </c>
      <c r="D12239">
        <v>4.06457471847534</v>
      </c>
      <c r="E12239">
        <v>32.035865481330397</v>
      </c>
      <c r="F12239">
        <v>245.32680689132999</v>
      </c>
      <c r="G12239">
        <v>144.61172500000001</v>
      </c>
    </row>
    <row r="12240" spans="1:7" x14ac:dyDescent="0.25">
      <c r="A12240">
        <v>122.48</v>
      </c>
      <c r="B12240">
        <v>4.0649356842040998</v>
      </c>
      <c r="C12240">
        <v>12.043299674987701</v>
      </c>
      <c r="D12240">
        <v>4.0649356842040998</v>
      </c>
      <c r="E12240">
        <v>32.0362264470591</v>
      </c>
      <c r="F12240">
        <v>245.32716785705901</v>
      </c>
      <c r="G12240">
        <v>144.621725</v>
      </c>
    </row>
    <row r="12241" spans="1:7" x14ac:dyDescent="0.25">
      <c r="A12241">
        <v>122.489999999999</v>
      </c>
      <c r="B12241">
        <v>4.06526279449462</v>
      </c>
      <c r="C12241">
        <v>12.042181968688899</v>
      </c>
      <c r="D12241">
        <v>4.06526279449462</v>
      </c>
      <c r="E12241">
        <v>32.036553557349599</v>
      </c>
      <c r="F12241">
        <v>245.327494967349</v>
      </c>
      <c r="G12241">
        <v>144.63172499999999</v>
      </c>
    </row>
    <row r="12242" spans="1:7" x14ac:dyDescent="0.25">
      <c r="A12242">
        <v>122.5</v>
      </c>
      <c r="B12242">
        <v>4.0656023025512598</v>
      </c>
      <c r="C12242">
        <v>12.0414180755615</v>
      </c>
      <c r="D12242">
        <v>4.0656023025512598</v>
      </c>
      <c r="E12242">
        <v>32.036893065406304</v>
      </c>
      <c r="F12242">
        <v>245.32783447540601</v>
      </c>
      <c r="G12242">
        <v>144.64172500000001</v>
      </c>
    </row>
    <row r="12243" spans="1:7" x14ac:dyDescent="0.25">
      <c r="A12243">
        <v>122.51</v>
      </c>
      <c r="B12243">
        <v>4.0659599304199201</v>
      </c>
      <c r="C12243">
        <v>12.0396356582641</v>
      </c>
      <c r="D12243">
        <v>4.0659599304199201</v>
      </c>
      <c r="E12243">
        <v>32.037250693274899</v>
      </c>
      <c r="F12243">
        <v>245.32819210327401</v>
      </c>
      <c r="G12243">
        <v>144.651725</v>
      </c>
    </row>
    <row r="12244" spans="1:7" x14ac:dyDescent="0.25">
      <c r="A12244">
        <v>122.52</v>
      </c>
      <c r="B12244">
        <v>4.0662889480590803</v>
      </c>
      <c r="C12244">
        <v>12.037924766540501</v>
      </c>
      <c r="D12244">
        <v>4.0662889480590803</v>
      </c>
      <c r="E12244">
        <v>32.037579710914102</v>
      </c>
      <c r="F12244">
        <v>245.32852112091399</v>
      </c>
      <c r="G12244">
        <v>144.66172499999999</v>
      </c>
    </row>
    <row r="12245" spans="1:7" x14ac:dyDescent="0.25">
      <c r="A12245">
        <v>122.52999999999901</v>
      </c>
      <c r="B12245">
        <v>4.0666174888610804</v>
      </c>
      <c r="C12245">
        <v>12.0366115570068</v>
      </c>
      <c r="D12245">
        <v>4.0666174888610804</v>
      </c>
      <c r="E12245">
        <v>32.037908251716097</v>
      </c>
      <c r="F12245">
        <v>245.32884966171599</v>
      </c>
      <c r="G12245">
        <v>144.67172500000001</v>
      </c>
    </row>
    <row r="12246" spans="1:7" x14ac:dyDescent="0.25">
      <c r="A12246">
        <v>122.539999999999</v>
      </c>
      <c r="B12246">
        <v>4.0669598579406703</v>
      </c>
      <c r="C12246">
        <v>12.034477233886699</v>
      </c>
      <c r="D12246">
        <v>4.0669598579406703</v>
      </c>
      <c r="E12246">
        <v>32.038250620795701</v>
      </c>
      <c r="F12246">
        <v>245.32919203079501</v>
      </c>
      <c r="G12246">
        <v>144.681725</v>
      </c>
    </row>
    <row r="12247" spans="1:7" x14ac:dyDescent="0.25">
      <c r="A12247">
        <v>122.55</v>
      </c>
      <c r="B12247">
        <v>4.0672736167907697</v>
      </c>
      <c r="C12247">
        <v>12.0330200195312</v>
      </c>
      <c r="D12247">
        <v>4.0672736167907697</v>
      </c>
      <c r="E12247">
        <v>32.038564379645798</v>
      </c>
      <c r="F12247">
        <v>245.329505789645</v>
      </c>
      <c r="G12247">
        <v>144.69172499999999</v>
      </c>
    </row>
    <row r="12248" spans="1:7" x14ac:dyDescent="0.25">
      <c r="A12248">
        <v>122.56</v>
      </c>
      <c r="B12248">
        <v>4.0676169395446697</v>
      </c>
      <c r="C12248">
        <v>12.0305671691894</v>
      </c>
      <c r="D12248">
        <v>4.0676169395446697</v>
      </c>
      <c r="E12248">
        <v>32.038907702399698</v>
      </c>
      <c r="F12248">
        <v>245.32984911239899</v>
      </c>
      <c r="G12248">
        <v>144.70172500000001</v>
      </c>
    </row>
    <row r="12249" spans="1:7" x14ac:dyDescent="0.25">
      <c r="A12249">
        <v>122.569999999999</v>
      </c>
      <c r="B12249">
        <v>4.0679597854614196</v>
      </c>
      <c r="C12249">
        <v>12.027792930603001</v>
      </c>
      <c r="D12249">
        <v>4.0679597854614196</v>
      </c>
      <c r="E12249">
        <v>32.039250548316403</v>
      </c>
      <c r="F12249">
        <v>245.33019195831599</v>
      </c>
      <c r="G12249">
        <v>144.711725</v>
      </c>
    </row>
    <row r="12250" spans="1:7" x14ac:dyDescent="0.25">
      <c r="A12250">
        <v>122.579999999999</v>
      </c>
      <c r="B12250">
        <v>4.0682520866393999</v>
      </c>
      <c r="C12250">
        <v>12.024908065795801</v>
      </c>
      <c r="D12250">
        <v>4.0682520866393999</v>
      </c>
      <c r="E12250">
        <v>32.039542849494403</v>
      </c>
      <c r="F12250">
        <v>245.330484259494</v>
      </c>
      <c r="G12250">
        <v>144.72172499999999</v>
      </c>
    </row>
    <row r="12251" spans="1:7" x14ac:dyDescent="0.25">
      <c r="A12251">
        <v>122.59</v>
      </c>
      <c r="B12251">
        <v>4.0685610771179102</v>
      </c>
      <c r="C12251">
        <v>12.023122787475501</v>
      </c>
      <c r="D12251">
        <v>4.0685610771179102</v>
      </c>
      <c r="E12251">
        <v>32.039851839972897</v>
      </c>
      <c r="F12251">
        <v>245.330793249972</v>
      </c>
      <c r="G12251">
        <v>144.73172500000001</v>
      </c>
    </row>
    <row r="12252" spans="1:7" x14ac:dyDescent="0.25">
      <c r="A12252">
        <v>122.6</v>
      </c>
      <c r="B12252">
        <v>4.0689024925231898</v>
      </c>
      <c r="C12252">
        <v>12.0209093093872</v>
      </c>
      <c r="D12252">
        <v>4.0689024925231898</v>
      </c>
      <c r="E12252">
        <v>32.040193255378199</v>
      </c>
      <c r="F12252">
        <v>245.33113466537799</v>
      </c>
      <c r="G12252">
        <v>144.741725</v>
      </c>
    </row>
    <row r="12253" spans="1:7" x14ac:dyDescent="0.25">
      <c r="A12253">
        <v>122.609999999999</v>
      </c>
      <c r="B12253">
        <v>4.0692420005798304</v>
      </c>
      <c r="C12253">
        <v>12.0201158523559</v>
      </c>
      <c r="D12253">
        <v>4.0692420005798304</v>
      </c>
      <c r="E12253">
        <v>32.040532763434797</v>
      </c>
      <c r="F12253">
        <v>245.331474173434</v>
      </c>
      <c r="G12253">
        <v>144.75172499999999</v>
      </c>
    </row>
    <row r="12254" spans="1:7" x14ac:dyDescent="0.25">
      <c r="A12254">
        <v>122.619999999999</v>
      </c>
      <c r="B12254">
        <v>4.0695471763610804</v>
      </c>
      <c r="C12254">
        <v>12.0180702209472</v>
      </c>
      <c r="D12254">
        <v>4.0695471763610804</v>
      </c>
      <c r="E12254">
        <v>32.040837939216097</v>
      </c>
      <c r="F12254">
        <v>245.33177934921599</v>
      </c>
      <c r="G12254">
        <v>144.76172500000001</v>
      </c>
    </row>
    <row r="12255" spans="1:7" x14ac:dyDescent="0.25">
      <c r="A12255">
        <v>122.63</v>
      </c>
      <c r="B12255">
        <v>4.0698575973510698</v>
      </c>
      <c r="C12255">
        <v>12.016536712646401</v>
      </c>
      <c r="D12255">
        <v>4.0698575973510698</v>
      </c>
      <c r="E12255">
        <v>32.041148360206101</v>
      </c>
      <c r="F12255">
        <v>245.33208977020601</v>
      </c>
      <c r="G12255">
        <v>144.771725</v>
      </c>
    </row>
    <row r="12256" spans="1:7" x14ac:dyDescent="0.25">
      <c r="A12256">
        <v>122.64</v>
      </c>
      <c r="B12256">
        <v>4.0701818466186497</v>
      </c>
      <c r="C12256">
        <v>12.0137014389038</v>
      </c>
      <c r="D12256">
        <v>4.0701818466186497</v>
      </c>
      <c r="E12256">
        <v>32.041472609473701</v>
      </c>
      <c r="F12256">
        <v>245.33241401947299</v>
      </c>
      <c r="G12256">
        <v>144.78172499999999</v>
      </c>
    </row>
    <row r="12257" spans="1:7" x14ac:dyDescent="0.25">
      <c r="A12257">
        <v>122.649999999999</v>
      </c>
      <c r="B12257">
        <v>4.0705089569091699</v>
      </c>
      <c r="C12257">
        <v>12.0121135711669</v>
      </c>
      <c r="D12257">
        <v>4.0705089569091699</v>
      </c>
      <c r="E12257">
        <v>32.041799719764199</v>
      </c>
      <c r="F12257">
        <v>245.332741129764</v>
      </c>
      <c r="G12257">
        <v>144.79172500000001</v>
      </c>
    </row>
    <row r="12258" spans="1:7" x14ac:dyDescent="0.25">
      <c r="A12258">
        <v>122.659999999999</v>
      </c>
      <c r="B12258">
        <v>4.0708022117614702</v>
      </c>
      <c r="C12258">
        <v>12.0101270675659</v>
      </c>
      <c r="D12258">
        <v>4.0708022117614702</v>
      </c>
      <c r="E12258">
        <v>32.042092974616502</v>
      </c>
      <c r="F12258">
        <v>245.33303438461601</v>
      </c>
      <c r="G12258">
        <v>144.801725</v>
      </c>
    </row>
    <row r="12259" spans="1:7" x14ac:dyDescent="0.25">
      <c r="A12259">
        <v>122.67</v>
      </c>
      <c r="B12259">
        <v>4.0710978507995597</v>
      </c>
      <c r="C12259">
        <v>12.0095224380493</v>
      </c>
      <c r="D12259">
        <v>4.0710978507995597</v>
      </c>
      <c r="E12259">
        <v>32.042388613654602</v>
      </c>
      <c r="F12259">
        <v>245.33333002365401</v>
      </c>
      <c r="G12259">
        <v>144.811725</v>
      </c>
    </row>
    <row r="12260" spans="1:7" x14ac:dyDescent="0.25">
      <c r="A12260">
        <v>122.68</v>
      </c>
      <c r="B12260">
        <v>4.0713982582092196</v>
      </c>
      <c r="C12260">
        <v>12.0076837539672</v>
      </c>
      <c r="D12260">
        <v>4.0713982582092196</v>
      </c>
      <c r="E12260">
        <v>32.042689021064199</v>
      </c>
      <c r="F12260">
        <v>245.33363043106399</v>
      </c>
      <c r="G12260">
        <v>144.82172499999999</v>
      </c>
    </row>
    <row r="12261" spans="1:7" x14ac:dyDescent="0.25">
      <c r="A12261">
        <v>122.69</v>
      </c>
      <c r="B12261">
        <v>4.0716986656188903</v>
      </c>
      <c r="C12261">
        <v>12.0055484771728</v>
      </c>
      <c r="D12261">
        <v>4.0716986656188903</v>
      </c>
      <c r="E12261">
        <v>32.042989428473902</v>
      </c>
      <c r="F12261">
        <v>245.33393083847301</v>
      </c>
      <c r="G12261">
        <v>144.83172500000001</v>
      </c>
    </row>
    <row r="12262" spans="1:7" x14ac:dyDescent="0.25">
      <c r="A12262">
        <v>122.69999999999899</v>
      </c>
      <c r="B12262">
        <v>4.0719985961914</v>
      </c>
      <c r="C12262">
        <v>12.0040531158447</v>
      </c>
      <c r="D12262">
        <v>4.0719985961914</v>
      </c>
      <c r="E12262">
        <v>32.043289359046398</v>
      </c>
      <c r="F12262">
        <v>245.334230769046</v>
      </c>
      <c r="G12262">
        <v>144.841725</v>
      </c>
    </row>
    <row r="12263" spans="1:7" x14ac:dyDescent="0.25">
      <c r="A12263">
        <v>122.71</v>
      </c>
      <c r="B12263">
        <v>4.0722899436950604</v>
      </c>
      <c r="C12263">
        <v>12.00191116333</v>
      </c>
      <c r="D12263">
        <v>4.0722899436950604</v>
      </c>
      <c r="E12263">
        <v>32.043580706550102</v>
      </c>
      <c r="F12263">
        <v>245.33452211655</v>
      </c>
      <c r="G12263">
        <v>144.85172499999999</v>
      </c>
    </row>
    <row r="12264" spans="1:7" x14ac:dyDescent="0.25">
      <c r="A12264">
        <v>122.72</v>
      </c>
      <c r="B12264">
        <v>4.0726222991943297</v>
      </c>
      <c r="C12264">
        <v>12.0013580322265</v>
      </c>
      <c r="D12264">
        <v>4.0726222991943297</v>
      </c>
      <c r="E12264">
        <v>32.043913062049299</v>
      </c>
      <c r="F12264">
        <v>245.33485447204899</v>
      </c>
      <c r="G12264">
        <v>144.86172500000001</v>
      </c>
    </row>
    <row r="12265" spans="1:7" x14ac:dyDescent="0.25">
      <c r="A12265">
        <v>122.73</v>
      </c>
      <c r="B12265">
        <v>4.07291507720947</v>
      </c>
      <c r="C12265">
        <v>11.999321937561</v>
      </c>
      <c r="D12265">
        <v>4.07291507720947</v>
      </c>
      <c r="E12265">
        <v>32.0442058400645</v>
      </c>
      <c r="F12265">
        <v>245.33514725006401</v>
      </c>
      <c r="G12265">
        <v>144.871725</v>
      </c>
    </row>
    <row r="12266" spans="1:7" x14ac:dyDescent="0.25">
      <c r="A12266">
        <v>122.739999999999</v>
      </c>
      <c r="B12266">
        <v>4.0732183456420801</v>
      </c>
      <c r="C12266">
        <v>11.997808456420801</v>
      </c>
      <c r="D12266">
        <v>4.0732183456420801</v>
      </c>
      <c r="E12266">
        <v>32.044509108497103</v>
      </c>
      <c r="F12266">
        <v>245.335450518497</v>
      </c>
      <c r="G12266">
        <v>144.88172499999999</v>
      </c>
    </row>
    <row r="12267" spans="1:7" x14ac:dyDescent="0.25">
      <c r="A12267">
        <v>122.75</v>
      </c>
      <c r="B12267">
        <v>4.0735511779785103</v>
      </c>
      <c r="C12267">
        <v>11.9953804016113</v>
      </c>
      <c r="D12267">
        <v>4.0735511779785103</v>
      </c>
      <c r="E12267">
        <v>32.0448419408335</v>
      </c>
      <c r="F12267">
        <v>245.335783350833</v>
      </c>
      <c r="G12267">
        <v>144.89172500000001</v>
      </c>
    </row>
    <row r="12268" spans="1:7" x14ac:dyDescent="0.25">
      <c r="A12268">
        <v>122.76</v>
      </c>
      <c r="B12268">
        <v>4.0738716125488201</v>
      </c>
      <c r="C12268">
        <v>11.9947443008422</v>
      </c>
      <c r="D12268">
        <v>4.0738716125488201</v>
      </c>
      <c r="E12268">
        <v>32.045162375403798</v>
      </c>
      <c r="F12268">
        <v>245.336103785403</v>
      </c>
      <c r="G12268">
        <v>144.901725</v>
      </c>
    </row>
    <row r="12269" spans="1:7" x14ac:dyDescent="0.25">
      <c r="A12269">
        <v>122.77</v>
      </c>
      <c r="B12269">
        <v>4.0741877555847097</v>
      </c>
      <c r="C12269">
        <v>11.9930419921875</v>
      </c>
      <c r="D12269">
        <v>4.0741877555847097</v>
      </c>
      <c r="E12269">
        <v>32.045478518439701</v>
      </c>
      <c r="F12269">
        <v>245.336419928439</v>
      </c>
      <c r="G12269">
        <v>144.91172499999999</v>
      </c>
    </row>
    <row r="12270" spans="1:7" x14ac:dyDescent="0.25">
      <c r="A12270">
        <v>122.77999999999901</v>
      </c>
      <c r="B12270">
        <v>4.0744872093200604</v>
      </c>
      <c r="C12270">
        <v>11.991967201232899</v>
      </c>
      <c r="D12270">
        <v>4.0744872093200604</v>
      </c>
      <c r="E12270">
        <v>32.045777972175102</v>
      </c>
      <c r="F12270">
        <v>245.336719382175</v>
      </c>
      <c r="G12270">
        <v>144.92172500000001</v>
      </c>
    </row>
    <row r="12271" spans="1:7" x14ac:dyDescent="0.25">
      <c r="A12271">
        <v>122.789999999999</v>
      </c>
      <c r="B12271">
        <v>4.0747952461242596</v>
      </c>
      <c r="C12271">
        <v>11.9904518127441</v>
      </c>
      <c r="D12271">
        <v>4.0747952461242596</v>
      </c>
      <c r="E12271">
        <v>32.046086008979302</v>
      </c>
      <c r="F12271">
        <v>245.33702741897901</v>
      </c>
      <c r="G12271">
        <v>144.931725</v>
      </c>
    </row>
    <row r="12272" spans="1:7" x14ac:dyDescent="0.25">
      <c r="A12272">
        <v>122.8</v>
      </c>
      <c r="B12272">
        <v>4.0750837326049796</v>
      </c>
      <c r="C12272">
        <v>11.987576484680099</v>
      </c>
      <c r="D12272">
        <v>4.0750837326049796</v>
      </c>
      <c r="E12272">
        <v>32.04637449546</v>
      </c>
      <c r="F12272">
        <v>245.33731590546</v>
      </c>
      <c r="G12272">
        <v>144.94172499999999</v>
      </c>
    </row>
    <row r="12273" spans="1:7" x14ac:dyDescent="0.25">
      <c r="A12273">
        <v>122.81</v>
      </c>
      <c r="B12273">
        <v>4.0753703117370597</v>
      </c>
      <c r="C12273">
        <v>11.9847211837768</v>
      </c>
      <c r="D12273">
        <v>4.0753703117370597</v>
      </c>
      <c r="E12273">
        <v>32.046661074592102</v>
      </c>
      <c r="F12273">
        <v>245.337602484592</v>
      </c>
      <c r="G12273">
        <v>144.95172500000001</v>
      </c>
    </row>
    <row r="12274" spans="1:7" x14ac:dyDescent="0.25">
      <c r="A12274">
        <v>122.819999999999</v>
      </c>
      <c r="B12274">
        <v>4.0757055282592702</v>
      </c>
      <c r="C12274">
        <v>11.9810581207275</v>
      </c>
      <c r="D12274">
        <v>4.0757055282592702</v>
      </c>
      <c r="E12274">
        <v>32.046996291114297</v>
      </c>
      <c r="F12274">
        <v>245.33793770111399</v>
      </c>
      <c r="G12274">
        <v>144.961725</v>
      </c>
    </row>
    <row r="12275" spans="1:7" x14ac:dyDescent="0.25">
      <c r="A12275">
        <v>122.829999999999</v>
      </c>
      <c r="B12275">
        <v>4.0760369300842196</v>
      </c>
      <c r="C12275">
        <v>11.9786386489868</v>
      </c>
      <c r="D12275">
        <v>4.0760369300842196</v>
      </c>
      <c r="E12275">
        <v>32.047327692939199</v>
      </c>
      <c r="F12275">
        <v>245.33826910293899</v>
      </c>
      <c r="G12275">
        <v>144.97172499999999</v>
      </c>
    </row>
    <row r="12276" spans="1:7" x14ac:dyDescent="0.25">
      <c r="A12276">
        <v>122.84</v>
      </c>
      <c r="B12276">
        <v>4.0763478279113698</v>
      </c>
      <c r="C12276">
        <v>11.9761600494384</v>
      </c>
      <c r="D12276">
        <v>4.0763478279113698</v>
      </c>
      <c r="E12276">
        <v>32.047638590766397</v>
      </c>
      <c r="F12276">
        <v>245.338580000766</v>
      </c>
      <c r="G12276">
        <v>144.98172500000001</v>
      </c>
    </row>
    <row r="12277" spans="1:7" x14ac:dyDescent="0.25">
      <c r="A12277">
        <v>122.85</v>
      </c>
      <c r="B12277">
        <v>4.0766639709472603</v>
      </c>
      <c r="C12277">
        <v>11.975333213806101</v>
      </c>
      <c r="D12277">
        <v>4.0766639709472603</v>
      </c>
      <c r="E12277">
        <v>32.0479547338023</v>
      </c>
      <c r="F12277">
        <v>245.338896143802</v>
      </c>
      <c r="G12277">
        <v>144.991725</v>
      </c>
    </row>
    <row r="12278" spans="1:7" x14ac:dyDescent="0.25">
      <c r="A12278">
        <v>122.859999999999</v>
      </c>
      <c r="B12278">
        <v>4.0769581794738698</v>
      </c>
      <c r="C12278">
        <v>11.974382400512599</v>
      </c>
      <c r="D12278">
        <v>4.0769581794738698</v>
      </c>
      <c r="E12278">
        <v>32.048248942328897</v>
      </c>
      <c r="F12278">
        <v>245.33919035232799</v>
      </c>
      <c r="G12278">
        <v>145.00172499999999</v>
      </c>
    </row>
    <row r="12279" spans="1:7" x14ac:dyDescent="0.25">
      <c r="A12279">
        <v>122.869999999999</v>
      </c>
      <c r="B12279">
        <v>4.0772447586059499</v>
      </c>
      <c r="C12279">
        <v>11.9737901687622</v>
      </c>
      <c r="D12279">
        <v>4.0772447586059499</v>
      </c>
      <c r="E12279">
        <v>32.048535521460998</v>
      </c>
      <c r="F12279">
        <v>245.33947693146101</v>
      </c>
      <c r="G12279">
        <v>145.01172500000001</v>
      </c>
    </row>
    <row r="12280" spans="1:7" x14ac:dyDescent="0.25">
      <c r="A12280">
        <v>122.88</v>
      </c>
      <c r="B12280">
        <v>4.0775732994079501</v>
      </c>
      <c r="C12280">
        <v>11.9725074768066</v>
      </c>
      <c r="D12280">
        <v>4.0775732994079501</v>
      </c>
      <c r="E12280">
        <v>32.048864062263</v>
      </c>
      <c r="F12280">
        <v>245.33980547226301</v>
      </c>
      <c r="G12280">
        <v>145.021725</v>
      </c>
    </row>
    <row r="12281" spans="1:7" x14ac:dyDescent="0.25">
      <c r="A12281">
        <v>122.89</v>
      </c>
      <c r="B12281">
        <v>4.0779008865356401</v>
      </c>
      <c r="C12281">
        <v>11.970549583435</v>
      </c>
      <c r="D12281">
        <v>4.0779008865356401</v>
      </c>
      <c r="E12281">
        <v>32.0491916493907</v>
      </c>
      <c r="F12281">
        <v>245.34013305939001</v>
      </c>
      <c r="G12281">
        <v>145.03172499999999</v>
      </c>
    </row>
    <row r="12282" spans="1:7" x14ac:dyDescent="0.25">
      <c r="A12282">
        <v>122.899999999999</v>
      </c>
      <c r="B12282">
        <v>4.0782084465026802</v>
      </c>
      <c r="C12282">
        <v>11.971652030944799</v>
      </c>
      <c r="D12282">
        <v>4.0782084465026802</v>
      </c>
      <c r="E12282">
        <v>32.049499209357698</v>
      </c>
      <c r="F12282">
        <v>245.340440619357</v>
      </c>
      <c r="G12282">
        <v>145.04172500000001</v>
      </c>
    </row>
    <row r="12283" spans="1:7" x14ac:dyDescent="0.25">
      <c r="A12283">
        <v>122.909999999999</v>
      </c>
      <c r="B12283">
        <v>4.0785245895385698</v>
      </c>
      <c r="C12283">
        <v>11.972769737243601</v>
      </c>
      <c r="D12283">
        <v>4.0785245895385698</v>
      </c>
      <c r="E12283">
        <v>32.049815352393601</v>
      </c>
      <c r="F12283">
        <v>245.340756762393</v>
      </c>
      <c r="G12283">
        <v>145.051725</v>
      </c>
    </row>
    <row r="12284" spans="1:7" x14ac:dyDescent="0.25">
      <c r="A12284">
        <v>122.92</v>
      </c>
      <c r="B12284">
        <v>4.0788693428039497</v>
      </c>
      <c r="C12284">
        <v>11.9736328125</v>
      </c>
      <c r="D12284">
        <v>4.0788693428039497</v>
      </c>
      <c r="E12284">
        <v>32.050160105659003</v>
      </c>
      <c r="F12284">
        <v>245.34110151565901</v>
      </c>
      <c r="G12284">
        <v>145.061725</v>
      </c>
    </row>
    <row r="12285" spans="1:7" x14ac:dyDescent="0.25">
      <c r="A12285">
        <v>122.93</v>
      </c>
      <c r="B12285">
        <v>4.0792121887206996</v>
      </c>
      <c r="C12285">
        <v>11.974621772766101</v>
      </c>
      <c r="D12285">
        <v>4.0792121887206996</v>
      </c>
      <c r="E12285">
        <v>32.050502951575702</v>
      </c>
      <c r="F12285">
        <v>245.34144436157499</v>
      </c>
      <c r="G12285">
        <v>145.07172499999999</v>
      </c>
    </row>
    <row r="12286" spans="1:7" x14ac:dyDescent="0.25">
      <c r="A12286">
        <v>122.94</v>
      </c>
      <c r="B12286">
        <v>4.0795269012451101</v>
      </c>
      <c r="C12286">
        <v>11.9763822555541</v>
      </c>
      <c r="D12286">
        <v>4.0795269012451101</v>
      </c>
      <c r="E12286">
        <v>32.050817664100101</v>
      </c>
      <c r="F12286">
        <v>245.3417590741</v>
      </c>
      <c r="G12286">
        <v>145.08172500000001</v>
      </c>
    </row>
    <row r="12287" spans="1:7" x14ac:dyDescent="0.25">
      <c r="A12287">
        <v>122.94999999999899</v>
      </c>
      <c r="B12287">
        <v>4.0798225402831996</v>
      </c>
      <c r="C12287">
        <v>11.9763736724853</v>
      </c>
      <c r="D12287">
        <v>4.0798225402831996</v>
      </c>
      <c r="E12287">
        <v>32.051113303138202</v>
      </c>
      <c r="F12287">
        <v>245.342054713138</v>
      </c>
      <c r="G12287">
        <v>145.091725</v>
      </c>
    </row>
    <row r="12288" spans="1:7" x14ac:dyDescent="0.25">
      <c r="A12288">
        <v>122.96</v>
      </c>
      <c r="B12288">
        <v>4.0801610946655202</v>
      </c>
      <c r="C12288">
        <v>11.9766292572021</v>
      </c>
      <c r="D12288">
        <v>4.0801610946655202</v>
      </c>
      <c r="E12288">
        <v>32.051451857520497</v>
      </c>
      <c r="F12288">
        <v>245.34239326752001</v>
      </c>
      <c r="G12288">
        <v>145.10172499999999</v>
      </c>
    </row>
    <row r="12289" spans="1:7" x14ac:dyDescent="0.25">
      <c r="A12289">
        <v>122.97</v>
      </c>
      <c r="B12289">
        <v>4.0805182456970197</v>
      </c>
      <c r="C12289">
        <v>11.975694656371999</v>
      </c>
      <c r="D12289">
        <v>4.0805182456970197</v>
      </c>
      <c r="E12289">
        <v>32.051809008551999</v>
      </c>
      <c r="F12289">
        <v>245.34275041855199</v>
      </c>
      <c r="G12289">
        <v>145.11172500000001</v>
      </c>
    </row>
    <row r="12290" spans="1:7" x14ac:dyDescent="0.25">
      <c r="A12290">
        <v>122.98</v>
      </c>
      <c r="B12290">
        <v>4.0808343887329102</v>
      </c>
      <c r="C12290">
        <v>11.9753885269165</v>
      </c>
      <c r="D12290">
        <v>4.0808343887329102</v>
      </c>
      <c r="E12290">
        <v>32.052125151587902</v>
      </c>
      <c r="F12290">
        <v>245.34306656158699</v>
      </c>
      <c r="G12290">
        <v>145.121725</v>
      </c>
    </row>
    <row r="12291" spans="1:7" x14ac:dyDescent="0.25">
      <c r="A12291">
        <v>122.989999999999</v>
      </c>
      <c r="B12291">
        <v>4.0811600685119602</v>
      </c>
      <c r="C12291">
        <v>11.975975036621</v>
      </c>
      <c r="D12291">
        <v>4.0811600685119602</v>
      </c>
      <c r="E12291">
        <v>32.052450831366997</v>
      </c>
      <c r="F12291">
        <v>245.34339224136701</v>
      </c>
      <c r="G12291">
        <v>145.13172499999999</v>
      </c>
    </row>
    <row r="12292" spans="1:7" x14ac:dyDescent="0.25">
      <c r="A12292">
        <v>123</v>
      </c>
      <c r="B12292">
        <v>4.0814681053161603</v>
      </c>
      <c r="C12292">
        <v>11.9751472473144</v>
      </c>
      <c r="D12292">
        <v>4.0814681053161603</v>
      </c>
      <c r="E12292">
        <v>32.052758868171203</v>
      </c>
      <c r="F12292">
        <v>245.34370027817101</v>
      </c>
      <c r="G12292">
        <v>145.14172500000001</v>
      </c>
    </row>
    <row r="12293" spans="1:7" x14ac:dyDescent="0.25">
      <c r="A12293">
        <v>123.01</v>
      </c>
      <c r="B12293">
        <v>4.0818085670471103</v>
      </c>
      <c r="C12293">
        <v>11.9732398986816</v>
      </c>
      <c r="D12293">
        <v>4.0818085670471103</v>
      </c>
      <c r="E12293">
        <v>32.053099329902103</v>
      </c>
      <c r="F12293">
        <v>245.344040739902</v>
      </c>
      <c r="G12293">
        <v>145.151725</v>
      </c>
    </row>
    <row r="12294" spans="1:7" x14ac:dyDescent="0.25">
      <c r="A12294">
        <v>123.02</v>
      </c>
      <c r="B12294">
        <v>4.0821609497070304</v>
      </c>
      <c r="C12294">
        <v>11.970969200134199</v>
      </c>
      <c r="D12294">
        <v>4.0821609497070304</v>
      </c>
      <c r="E12294">
        <v>32.053451712562001</v>
      </c>
      <c r="F12294">
        <v>245.344393122562</v>
      </c>
      <c r="G12294">
        <v>145.16172499999999</v>
      </c>
    </row>
    <row r="12295" spans="1:7" x14ac:dyDescent="0.25">
      <c r="A12295">
        <v>123.02999999999901</v>
      </c>
      <c r="B12295">
        <v>4.0824923515319798</v>
      </c>
      <c r="C12295">
        <v>11.9696235656738</v>
      </c>
      <c r="D12295">
        <v>4.0824923515319798</v>
      </c>
      <c r="E12295">
        <v>32.053783114387002</v>
      </c>
      <c r="F12295">
        <v>245.344724524387</v>
      </c>
      <c r="G12295">
        <v>145.17172500000001</v>
      </c>
    </row>
    <row r="12296" spans="1:7" x14ac:dyDescent="0.25">
      <c r="A12296">
        <v>123.039999999999</v>
      </c>
      <c r="B12296">
        <v>4.0828104019165004</v>
      </c>
      <c r="C12296">
        <v>11.969388008117599</v>
      </c>
      <c r="D12296">
        <v>4.0828104019165004</v>
      </c>
      <c r="E12296">
        <v>32.054101164771502</v>
      </c>
      <c r="F12296">
        <v>245.34504257477101</v>
      </c>
      <c r="G12296">
        <v>145.181725</v>
      </c>
    </row>
    <row r="12297" spans="1:7" x14ac:dyDescent="0.25">
      <c r="A12297">
        <v>123.05</v>
      </c>
      <c r="B12297">
        <v>4.0831179618835396</v>
      </c>
      <c r="C12297">
        <v>11.9690952301025</v>
      </c>
      <c r="D12297">
        <v>4.0831179618835396</v>
      </c>
      <c r="E12297">
        <v>32.0544087247386</v>
      </c>
      <c r="F12297">
        <v>245.345350134738</v>
      </c>
      <c r="G12297">
        <v>145.19172499999999</v>
      </c>
    </row>
    <row r="12298" spans="1:7" x14ac:dyDescent="0.25">
      <c r="A12298">
        <v>123.06</v>
      </c>
      <c r="B12298">
        <v>4.0834465026855398</v>
      </c>
      <c r="C12298">
        <v>11.966707229614199</v>
      </c>
      <c r="D12298">
        <v>4.0834465026855398</v>
      </c>
      <c r="E12298">
        <v>32.054737265540602</v>
      </c>
      <c r="F12298">
        <v>245.34567867554</v>
      </c>
      <c r="G12298">
        <v>145.20172500000001</v>
      </c>
    </row>
    <row r="12299" spans="1:7" x14ac:dyDescent="0.25">
      <c r="A12299">
        <v>123.069999999999</v>
      </c>
      <c r="B12299">
        <v>4.0837807655334402</v>
      </c>
      <c r="C12299">
        <v>11.965609550476</v>
      </c>
      <c r="D12299">
        <v>4.0837807655334402</v>
      </c>
      <c r="E12299">
        <v>32.055071528388503</v>
      </c>
      <c r="F12299">
        <v>245.34601293838799</v>
      </c>
      <c r="G12299">
        <v>145.211725</v>
      </c>
    </row>
    <row r="12300" spans="1:7" x14ac:dyDescent="0.25">
      <c r="A12300">
        <v>123.079999999999</v>
      </c>
      <c r="B12300">
        <v>4.0840978622436497</v>
      </c>
      <c r="C12300">
        <v>11.9647407531738</v>
      </c>
      <c r="D12300">
        <v>4.0840978622436497</v>
      </c>
      <c r="E12300">
        <v>32.055388625098701</v>
      </c>
      <c r="F12300">
        <v>245.34633003509799</v>
      </c>
      <c r="G12300">
        <v>145.22172499999999</v>
      </c>
    </row>
    <row r="12301" spans="1:7" x14ac:dyDescent="0.25">
      <c r="A12301">
        <v>123.09</v>
      </c>
      <c r="B12301">
        <v>4.0844306945800701</v>
      </c>
      <c r="C12301">
        <v>11.965033531188899</v>
      </c>
      <c r="D12301">
        <v>4.0844306945800701</v>
      </c>
      <c r="E12301">
        <v>32.055721457435098</v>
      </c>
      <c r="F12301">
        <v>245.34666286743499</v>
      </c>
      <c r="G12301">
        <v>145.23172500000001</v>
      </c>
    </row>
    <row r="12302" spans="1:7" x14ac:dyDescent="0.25">
      <c r="A12302">
        <v>123.1</v>
      </c>
      <c r="B12302">
        <v>4.0847792625427202</v>
      </c>
      <c r="C12302">
        <v>11.964062690734799</v>
      </c>
      <c r="D12302">
        <v>4.0847792625427202</v>
      </c>
      <c r="E12302">
        <v>32.056070025397702</v>
      </c>
      <c r="F12302">
        <v>245.34701143539701</v>
      </c>
      <c r="G12302">
        <v>145.241725</v>
      </c>
    </row>
    <row r="12303" spans="1:7" x14ac:dyDescent="0.25">
      <c r="A12303">
        <v>123.109999999999</v>
      </c>
      <c r="B12303">
        <v>4.0851020812988201</v>
      </c>
      <c r="C12303">
        <v>11.963991165161101</v>
      </c>
      <c r="D12303">
        <v>4.0851020812988201</v>
      </c>
      <c r="E12303">
        <v>32.056392844153798</v>
      </c>
      <c r="F12303">
        <v>245.347334254153</v>
      </c>
      <c r="G12303">
        <v>145.25172499999999</v>
      </c>
    </row>
    <row r="12304" spans="1:7" x14ac:dyDescent="0.25">
      <c r="A12304">
        <v>123.119999999999</v>
      </c>
      <c r="B12304">
        <v>4.0854125022888104</v>
      </c>
      <c r="C12304">
        <v>11.9661951065063</v>
      </c>
      <c r="D12304">
        <v>4.0854125022888104</v>
      </c>
      <c r="E12304">
        <v>32.056703265143803</v>
      </c>
      <c r="F12304">
        <v>245.34764467514299</v>
      </c>
      <c r="G12304">
        <v>145.26172500000001</v>
      </c>
    </row>
    <row r="12305" spans="1:7" x14ac:dyDescent="0.25">
      <c r="A12305">
        <v>123.13</v>
      </c>
      <c r="B12305">
        <v>4.0857672691345197</v>
      </c>
      <c r="C12305">
        <v>11.966403007507299</v>
      </c>
      <c r="D12305">
        <v>4.0857672691345197</v>
      </c>
      <c r="E12305">
        <v>32.057058031989499</v>
      </c>
      <c r="F12305">
        <v>245.347999441989</v>
      </c>
      <c r="G12305">
        <v>145.271725</v>
      </c>
    </row>
    <row r="12306" spans="1:7" x14ac:dyDescent="0.25">
      <c r="A12306">
        <v>123.14</v>
      </c>
      <c r="B12306">
        <v>4.0861234664916903</v>
      </c>
      <c r="C12306">
        <v>11.964611053466699</v>
      </c>
      <c r="D12306">
        <v>4.0861234664916903</v>
      </c>
      <c r="E12306">
        <v>32.057414229346698</v>
      </c>
      <c r="F12306">
        <v>245.34835563934601</v>
      </c>
      <c r="G12306">
        <v>145.28172499999999</v>
      </c>
    </row>
    <row r="12307" spans="1:7" x14ac:dyDescent="0.25">
      <c r="A12307">
        <v>123.149999999999</v>
      </c>
      <c r="B12307">
        <v>4.0864548683166504</v>
      </c>
      <c r="C12307">
        <v>11.962754249572701</v>
      </c>
      <c r="D12307">
        <v>4.0864548683166504</v>
      </c>
      <c r="E12307">
        <v>32.057745631171699</v>
      </c>
      <c r="F12307">
        <v>245.34868704117099</v>
      </c>
      <c r="G12307">
        <v>145.29172500000001</v>
      </c>
    </row>
    <row r="12308" spans="1:7" x14ac:dyDescent="0.25">
      <c r="A12308">
        <v>123.159999999999</v>
      </c>
      <c r="B12308">
        <v>4.0867686271667401</v>
      </c>
      <c r="C12308">
        <v>11.9627151489257</v>
      </c>
      <c r="D12308">
        <v>4.0867686271667401</v>
      </c>
      <c r="E12308">
        <v>32.058059390021803</v>
      </c>
      <c r="F12308">
        <v>245.349000800021</v>
      </c>
      <c r="G12308">
        <v>145.301725</v>
      </c>
    </row>
    <row r="12309" spans="1:7" x14ac:dyDescent="0.25">
      <c r="A12309">
        <v>123.17</v>
      </c>
      <c r="B12309">
        <v>4.0870780944824201</v>
      </c>
      <c r="C12309">
        <v>11.963690757751399</v>
      </c>
      <c r="D12309">
        <v>4.0870780944824201</v>
      </c>
      <c r="E12309">
        <v>32.058368857337399</v>
      </c>
      <c r="F12309">
        <v>245.34931026733699</v>
      </c>
      <c r="G12309">
        <v>145.311725</v>
      </c>
    </row>
    <row r="12310" spans="1:7" x14ac:dyDescent="0.25">
      <c r="A12310">
        <v>123.18</v>
      </c>
      <c r="B12310">
        <v>4.0874319076537997</v>
      </c>
      <c r="C12310">
        <v>11.9641819000244</v>
      </c>
      <c r="D12310">
        <v>4.0874319076537997</v>
      </c>
      <c r="E12310">
        <v>32.0587226705088</v>
      </c>
      <c r="F12310">
        <v>245.34966408050801</v>
      </c>
      <c r="G12310">
        <v>145.32172499999999</v>
      </c>
    </row>
    <row r="12311" spans="1:7" x14ac:dyDescent="0.25">
      <c r="A12311">
        <v>123.19</v>
      </c>
      <c r="B12311">
        <v>4.0877737998962402</v>
      </c>
      <c r="C12311">
        <v>11.963278770446699</v>
      </c>
      <c r="D12311">
        <v>4.0877737998962402</v>
      </c>
      <c r="E12311">
        <v>32.059064562751303</v>
      </c>
      <c r="F12311">
        <v>245.35000597275101</v>
      </c>
      <c r="G12311">
        <v>145.33172500000001</v>
      </c>
    </row>
    <row r="12312" spans="1:7" x14ac:dyDescent="0.25">
      <c r="A12312">
        <v>123.19999999999899</v>
      </c>
      <c r="B12312">
        <v>4.0881242752075098</v>
      </c>
      <c r="C12312">
        <v>11.9625797271728</v>
      </c>
      <c r="D12312">
        <v>4.0881242752075098</v>
      </c>
      <c r="E12312">
        <v>32.059415038062497</v>
      </c>
      <c r="F12312">
        <v>245.350356448062</v>
      </c>
      <c r="G12312">
        <v>145.341725</v>
      </c>
    </row>
    <row r="12313" spans="1:7" x14ac:dyDescent="0.25">
      <c r="A12313">
        <v>123.21</v>
      </c>
      <c r="B12313">
        <v>4.08845710754394</v>
      </c>
      <c r="C12313">
        <v>11.9614458084106</v>
      </c>
      <c r="D12313">
        <v>4.08845710754394</v>
      </c>
      <c r="E12313">
        <v>32.059747870399001</v>
      </c>
      <c r="F12313">
        <v>245.350689280398</v>
      </c>
      <c r="G12313">
        <v>145.35172499999999</v>
      </c>
    </row>
    <row r="12314" spans="1:7" x14ac:dyDescent="0.25">
      <c r="A12314">
        <v>123.22</v>
      </c>
      <c r="B12314">
        <v>4.0887789726257298</v>
      </c>
      <c r="C12314">
        <v>11.960222244262599</v>
      </c>
      <c r="D12314">
        <v>4.0887789726257298</v>
      </c>
      <c r="E12314">
        <v>32.060069735480702</v>
      </c>
      <c r="F12314">
        <v>245.35101114547999</v>
      </c>
      <c r="G12314">
        <v>145.36172500000001</v>
      </c>
    </row>
    <row r="12315" spans="1:7" x14ac:dyDescent="0.25">
      <c r="A12315">
        <v>123.23</v>
      </c>
      <c r="B12315">
        <v>4.0891442298889098</v>
      </c>
      <c r="C12315">
        <v>11.9599895477294</v>
      </c>
      <c r="D12315">
        <v>4.0891442298889098</v>
      </c>
      <c r="E12315">
        <v>32.0604349927439</v>
      </c>
      <c r="F12315">
        <v>245.351376402743</v>
      </c>
      <c r="G12315">
        <v>145.371725</v>
      </c>
    </row>
    <row r="12316" spans="1:7" x14ac:dyDescent="0.25">
      <c r="A12316">
        <v>123.239999999999</v>
      </c>
      <c r="B12316">
        <v>4.0895013809204102</v>
      </c>
      <c r="C12316">
        <v>11.9607391357421</v>
      </c>
      <c r="D12316">
        <v>4.0895013809204102</v>
      </c>
      <c r="E12316">
        <v>32.060792143775402</v>
      </c>
      <c r="F12316">
        <v>245.35173355377501</v>
      </c>
      <c r="G12316">
        <v>145.38172499999999</v>
      </c>
    </row>
    <row r="12317" spans="1:7" x14ac:dyDescent="0.25">
      <c r="A12317">
        <v>123.25</v>
      </c>
      <c r="B12317">
        <v>4.0898351669311497</v>
      </c>
      <c r="C12317">
        <v>11.961784362792899</v>
      </c>
      <c r="D12317">
        <v>4.0898351669311497</v>
      </c>
      <c r="E12317">
        <v>32.061125929786201</v>
      </c>
      <c r="F12317">
        <v>245.352067339786</v>
      </c>
      <c r="G12317">
        <v>145.39172500000001</v>
      </c>
    </row>
    <row r="12318" spans="1:7" x14ac:dyDescent="0.25">
      <c r="A12318">
        <v>123.26</v>
      </c>
      <c r="B12318">
        <v>4.0901899337768501</v>
      </c>
      <c r="C12318">
        <v>11.9630842208862</v>
      </c>
      <c r="D12318">
        <v>4.0901899337768501</v>
      </c>
      <c r="E12318">
        <v>32.061480696631897</v>
      </c>
      <c r="F12318">
        <v>245.352422106631</v>
      </c>
      <c r="G12318">
        <v>145.401725</v>
      </c>
    </row>
    <row r="12319" spans="1:7" x14ac:dyDescent="0.25">
      <c r="A12319">
        <v>123.27</v>
      </c>
      <c r="B12319">
        <v>4.0905408859252903</v>
      </c>
      <c r="C12319">
        <v>11.9647502899169</v>
      </c>
      <c r="D12319">
        <v>4.0905408859252903</v>
      </c>
      <c r="E12319">
        <v>32.061831648780299</v>
      </c>
      <c r="F12319">
        <v>245.35277305878</v>
      </c>
      <c r="G12319">
        <v>145.41172499999999</v>
      </c>
    </row>
    <row r="12320" spans="1:7" x14ac:dyDescent="0.25">
      <c r="A12320">
        <v>123.27999999999901</v>
      </c>
      <c r="B12320">
        <v>4.0909028053283603</v>
      </c>
      <c r="C12320">
        <v>11.9655237197875</v>
      </c>
      <c r="D12320">
        <v>4.0909028053283603</v>
      </c>
      <c r="E12320">
        <v>32.062193568183403</v>
      </c>
      <c r="F12320">
        <v>245.35313497818299</v>
      </c>
      <c r="G12320">
        <v>145.42172500000001</v>
      </c>
    </row>
    <row r="12321" spans="1:7" x14ac:dyDescent="0.25">
      <c r="A12321">
        <v>123.289999999999</v>
      </c>
      <c r="B12321">
        <v>4.0912752151489196</v>
      </c>
      <c r="C12321">
        <v>11.9653921127319</v>
      </c>
      <c r="D12321">
        <v>4.0912752151489196</v>
      </c>
      <c r="E12321">
        <v>32.062565978003903</v>
      </c>
      <c r="F12321">
        <v>245.35350738800301</v>
      </c>
      <c r="G12321">
        <v>145.431725</v>
      </c>
    </row>
    <row r="12322" spans="1:7" x14ac:dyDescent="0.25">
      <c r="A12322">
        <v>123.3</v>
      </c>
      <c r="B12322">
        <v>4.0916428565979004</v>
      </c>
      <c r="C12322">
        <v>11.965262413024901</v>
      </c>
      <c r="D12322">
        <v>4.0916428565979004</v>
      </c>
      <c r="E12322">
        <v>32.062933619452899</v>
      </c>
      <c r="F12322">
        <v>245.35387502945201</v>
      </c>
      <c r="G12322">
        <v>145.44172499999999</v>
      </c>
    </row>
    <row r="12323" spans="1:7" x14ac:dyDescent="0.25">
      <c r="A12323">
        <v>123.31</v>
      </c>
      <c r="B12323">
        <v>4.09200096130371</v>
      </c>
      <c r="C12323">
        <v>11.9661397933959</v>
      </c>
      <c r="D12323">
        <v>4.09200096130371</v>
      </c>
      <c r="E12323">
        <v>32.063291724158702</v>
      </c>
      <c r="F12323">
        <v>245.35423313415799</v>
      </c>
      <c r="G12323">
        <v>145.45172500000001</v>
      </c>
    </row>
    <row r="12324" spans="1:7" x14ac:dyDescent="0.25">
      <c r="A12324">
        <v>123.319999999999</v>
      </c>
      <c r="B12324">
        <v>4.0923595428466699</v>
      </c>
      <c r="C12324">
        <v>11.968247413635201</v>
      </c>
      <c r="D12324">
        <v>4.0923595428466699</v>
      </c>
      <c r="E12324">
        <v>32.063650305701699</v>
      </c>
      <c r="F12324">
        <v>245.35459171570099</v>
      </c>
      <c r="G12324">
        <v>145.461725</v>
      </c>
    </row>
    <row r="12325" spans="1:7" x14ac:dyDescent="0.25">
      <c r="A12325">
        <v>123.329999999999</v>
      </c>
      <c r="B12325">
        <v>4.0927357673645002</v>
      </c>
      <c r="C12325">
        <v>11.970004081726</v>
      </c>
      <c r="D12325">
        <v>4.0927357673645002</v>
      </c>
      <c r="E12325">
        <v>32.0640265302195</v>
      </c>
      <c r="F12325">
        <v>245.35496794021901</v>
      </c>
      <c r="G12325">
        <v>145.47172499999999</v>
      </c>
    </row>
    <row r="12326" spans="1:7" x14ac:dyDescent="0.25">
      <c r="A12326">
        <v>123.34</v>
      </c>
      <c r="B12326">
        <v>4.0930895805358798</v>
      </c>
      <c r="C12326">
        <v>11.971806526184</v>
      </c>
      <c r="D12326">
        <v>4.0930895805358798</v>
      </c>
      <c r="E12326">
        <v>32.064380343390901</v>
      </c>
      <c r="F12326">
        <v>245.35532175339</v>
      </c>
      <c r="G12326">
        <v>145.48172500000001</v>
      </c>
    </row>
    <row r="12327" spans="1:7" x14ac:dyDescent="0.25">
      <c r="A12327">
        <v>123.35</v>
      </c>
      <c r="B12327">
        <v>4.0934343338012598</v>
      </c>
      <c r="C12327">
        <v>11.972928047180099</v>
      </c>
      <c r="D12327">
        <v>4.0934343338012598</v>
      </c>
      <c r="E12327">
        <v>32.064725096656304</v>
      </c>
      <c r="F12327">
        <v>245.35566650665601</v>
      </c>
      <c r="G12327">
        <v>145.491725</v>
      </c>
    </row>
    <row r="12328" spans="1:7" x14ac:dyDescent="0.25">
      <c r="A12328">
        <v>123.359999999999</v>
      </c>
      <c r="B12328">
        <v>4.0937876701354901</v>
      </c>
      <c r="C12328">
        <v>11.973572731018001</v>
      </c>
      <c r="D12328">
        <v>4.0937876701354901</v>
      </c>
      <c r="E12328">
        <v>32.065078432990497</v>
      </c>
      <c r="F12328">
        <v>245.35601984299001</v>
      </c>
      <c r="G12328">
        <v>145.50172499999999</v>
      </c>
    </row>
    <row r="12329" spans="1:7" x14ac:dyDescent="0.25">
      <c r="A12329">
        <v>123.369999999999</v>
      </c>
      <c r="B12329">
        <v>4.0941753387451101</v>
      </c>
      <c r="C12329">
        <v>11.973650932311999</v>
      </c>
      <c r="D12329">
        <v>4.0941753387451101</v>
      </c>
      <c r="E12329">
        <v>32.065466101600101</v>
      </c>
      <c r="F12329">
        <v>245.3564075116</v>
      </c>
      <c r="G12329">
        <v>145.51172500000001</v>
      </c>
    </row>
    <row r="12330" spans="1:7" x14ac:dyDescent="0.25">
      <c r="A12330">
        <v>123.38</v>
      </c>
      <c r="B12330">
        <v>4.0945682525634703</v>
      </c>
      <c r="C12330">
        <v>11.975212097167899</v>
      </c>
      <c r="D12330">
        <v>4.0945682525634703</v>
      </c>
      <c r="E12330">
        <v>32.065859015418503</v>
      </c>
      <c r="F12330">
        <v>245.35680042541799</v>
      </c>
      <c r="G12330">
        <v>145.521725</v>
      </c>
    </row>
    <row r="12331" spans="1:7" x14ac:dyDescent="0.25">
      <c r="A12331">
        <v>123.39</v>
      </c>
      <c r="B12331">
        <v>4.0949382781982404</v>
      </c>
      <c r="C12331">
        <v>11.9764146804809</v>
      </c>
      <c r="D12331">
        <v>4.0949382781982404</v>
      </c>
      <c r="E12331">
        <v>32.066229041053298</v>
      </c>
      <c r="F12331">
        <v>245.35717045105301</v>
      </c>
      <c r="G12331">
        <v>145.53172499999999</v>
      </c>
    </row>
    <row r="12332" spans="1:7" x14ac:dyDescent="0.25">
      <c r="A12332">
        <v>123.399999999999</v>
      </c>
      <c r="B12332">
        <v>4.0953197479248002</v>
      </c>
      <c r="C12332">
        <v>11.977687835693301</v>
      </c>
      <c r="D12332">
        <v>4.0953197479248002</v>
      </c>
      <c r="E12332">
        <v>32.066610510779803</v>
      </c>
      <c r="F12332">
        <v>245.357551920779</v>
      </c>
      <c r="G12332">
        <v>145.54172500000001</v>
      </c>
    </row>
    <row r="12333" spans="1:7" x14ac:dyDescent="0.25">
      <c r="A12333">
        <v>123.409999999999</v>
      </c>
      <c r="B12333">
        <v>4.0957121849059996</v>
      </c>
      <c r="C12333">
        <v>11.978273391723601</v>
      </c>
      <c r="D12333">
        <v>4.0957121849059996</v>
      </c>
      <c r="E12333">
        <v>32.067002947760997</v>
      </c>
      <c r="F12333">
        <v>245.357944357761</v>
      </c>
      <c r="G12333">
        <v>145.551725</v>
      </c>
    </row>
    <row r="12334" spans="1:7" x14ac:dyDescent="0.25">
      <c r="A12334">
        <v>123.42</v>
      </c>
      <c r="B12334">
        <v>4.0960822105407697</v>
      </c>
      <c r="C12334">
        <v>11.9784545898437</v>
      </c>
      <c r="D12334">
        <v>4.0960822105407697</v>
      </c>
      <c r="E12334">
        <v>32.067372973395798</v>
      </c>
      <c r="F12334">
        <v>245.358314383395</v>
      </c>
      <c r="G12334">
        <v>145.561725</v>
      </c>
    </row>
    <row r="12335" spans="1:7" x14ac:dyDescent="0.25">
      <c r="A12335">
        <v>123.43</v>
      </c>
      <c r="B12335">
        <v>4.0964593887329102</v>
      </c>
      <c r="C12335">
        <v>11.978585243225</v>
      </c>
      <c r="D12335">
        <v>4.0964593887329102</v>
      </c>
      <c r="E12335">
        <v>32.067750151587902</v>
      </c>
      <c r="F12335">
        <v>245.35869156158699</v>
      </c>
      <c r="G12335">
        <v>145.57172499999999</v>
      </c>
    </row>
    <row r="12336" spans="1:7" x14ac:dyDescent="0.25">
      <c r="A12336">
        <v>123.44</v>
      </c>
      <c r="B12336">
        <v>4.0968122482299796</v>
      </c>
      <c r="C12336">
        <v>11.9789419174194</v>
      </c>
      <c r="D12336">
        <v>4.0968122482299796</v>
      </c>
      <c r="E12336">
        <v>32.068103011085</v>
      </c>
      <c r="F12336">
        <v>245.359044421085</v>
      </c>
      <c r="G12336">
        <v>145.58172500000001</v>
      </c>
    </row>
    <row r="12337" spans="1:7" x14ac:dyDescent="0.25">
      <c r="A12337">
        <v>123.44999999999899</v>
      </c>
      <c r="B12337">
        <v>4.0971708297729403</v>
      </c>
      <c r="C12337">
        <v>11.978796958923301</v>
      </c>
      <c r="D12337">
        <v>4.0971708297729403</v>
      </c>
      <c r="E12337">
        <v>32.068461592627997</v>
      </c>
      <c r="F12337">
        <v>245.359403002627</v>
      </c>
      <c r="G12337">
        <v>145.591725</v>
      </c>
    </row>
    <row r="12338" spans="1:7" x14ac:dyDescent="0.25">
      <c r="A12338">
        <v>123.46</v>
      </c>
      <c r="B12338">
        <v>4.0975317955017001</v>
      </c>
      <c r="C12338">
        <v>11.977877616882299</v>
      </c>
      <c r="D12338">
        <v>4.0975317955017001</v>
      </c>
      <c r="E12338">
        <v>32.0688225583567</v>
      </c>
      <c r="F12338">
        <v>245.35976396835599</v>
      </c>
      <c r="G12338">
        <v>145.60172499999999</v>
      </c>
    </row>
    <row r="12339" spans="1:7" x14ac:dyDescent="0.25">
      <c r="A12339">
        <v>123.47</v>
      </c>
      <c r="B12339">
        <v>4.0978751182556099</v>
      </c>
      <c r="C12339">
        <v>11.9780006408691</v>
      </c>
      <c r="D12339">
        <v>4.0978751182556099</v>
      </c>
      <c r="E12339">
        <v>32.0691658811106</v>
      </c>
      <c r="F12339">
        <v>245.36010729111001</v>
      </c>
      <c r="G12339">
        <v>145.61172500000001</v>
      </c>
    </row>
    <row r="12340" spans="1:7" x14ac:dyDescent="0.25">
      <c r="A12340">
        <v>123.48</v>
      </c>
      <c r="B12340">
        <v>4.0982346534729004</v>
      </c>
      <c r="C12340">
        <v>11.9771728515625</v>
      </c>
      <c r="D12340">
        <v>4.0982346534729004</v>
      </c>
      <c r="E12340">
        <v>32.069525416327899</v>
      </c>
      <c r="F12340">
        <v>245.36046682632701</v>
      </c>
      <c r="G12340">
        <v>145.621725</v>
      </c>
    </row>
    <row r="12341" spans="1:7" x14ac:dyDescent="0.25">
      <c r="A12341">
        <v>123.489999999999</v>
      </c>
      <c r="B12341">
        <v>4.0985603332519496</v>
      </c>
      <c r="C12341">
        <v>11.977438926696699</v>
      </c>
      <c r="D12341">
        <v>4.0985603332519496</v>
      </c>
      <c r="E12341">
        <v>32.069851096107001</v>
      </c>
      <c r="F12341">
        <v>245.360792506107</v>
      </c>
      <c r="G12341">
        <v>145.63172499999999</v>
      </c>
    </row>
    <row r="12342" spans="1:7" x14ac:dyDescent="0.25">
      <c r="A12342">
        <v>123.5</v>
      </c>
      <c r="B12342">
        <v>4.0989122390746999</v>
      </c>
      <c r="C12342">
        <v>11.9791002273559</v>
      </c>
      <c r="D12342">
        <v>4.0989122390746999</v>
      </c>
      <c r="E12342">
        <v>32.070203001929698</v>
      </c>
      <c r="F12342">
        <v>245.36114441192899</v>
      </c>
      <c r="G12342">
        <v>145.64172500000001</v>
      </c>
    </row>
    <row r="12343" spans="1:7" x14ac:dyDescent="0.25">
      <c r="A12343">
        <v>123.51</v>
      </c>
      <c r="B12343">
        <v>4.0992646217346103</v>
      </c>
      <c r="C12343">
        <v>11.9813327789306</v>
      </c>
      <c r="D12343">
        <v>4.0992646217346103</v>
      </c>
      <c r="E12343">
        <v>32.070555384589603</v>
      </c>
      <c r="F12343">
        <v>245.36149679458899</v>
      </c>
      <c r="G12343">
        <v>145.651725</v>
      </c>
    </row>
    <row r="12344" spans="1:7" x14ac:dyDescent="0.25">
      <c r="A12344">
        <v>123.52</v>
      </c>
      <c r="B12344">
        <v>4.0996003150939897</v>
      </c>
      <c r="C12344">
        <v>11.9811124801635</v>
      </c>
      <c r="D12344">
        <v>4.0996003150939897</v>
      </c>
      <c r="E12344">
        <v>32.070891077949</v>
      </c>
      <c r="F12344">
        <v>245.36183248794899</v>
      </c>
      <c r="G12344">
        <v>145.66172499999999</v>
      </c>
    </row>
    <row r="12345" spans="1:7" x14ac:dyDescent="0.25">
      <c r="A12345">
        <v>123.52999999999901</v>
      </c>
      <c r="B12345">
        <v>4.0999574661254803</v>
      </c>
      <c r="C12345">
        <v>11.980444908141999</v>
      </c>
      <c r="D12345">
        <v>4.0999574661254803</v>
      </c>
      <c r="E12345">
        <v>32.071248228980501</v>
      </c>
      <c r="F12345">
        <v>245.36218963898</v>
      </c>
      <c r="G12345">
        <v>145.67172500000001</v>
      </c>
    </row>
    <row r="12346" spans="1:7" x14ac:dyDescent="0.25">
      <c r="A12346">
        <v>123.539999999999</v>
      </c>
      <c r="B12346">
        <v>4.1003041267395002</v>
      </c>
      <c r="C12346">
        <v>11.980154037475501</v>
      </c>
      <c r="D12346">
        <v>4.1003041267395002</v>
      </c>
      <c r="E12346">
        <v>32.0715948895945</v>
      </c>
      <c r="F12346">
        <v>245.36253629959401</v>
      </c>
      <c r="G12346">
        <v>145.681725</v>
      </c>
    </row>
    <row r="12347" spans="1:7" x14ac:dyDescent="0.25">
      <c r="A12347">
        <v>123.55</v>
      </c>
      <c r="B12347">
        <v>4.1006441116332999</v>
      </c>
      <c r="C12347">
        <v>11.981727600097599</v>
      </c>
      <c r="D12347">
        <v>4.1006441116332999</v>
      </c>
      <c r="E12347">
        <v>32.071934874488299</v>
      </c>
      <c r="F12347">
        <v>245.36287628448801</v>
      </c>
      <c r="G12347">
        <v>145.69172499999999</v>
      </c>
    </row>
    <row r="12348" spans="1:7" x14ac:dyDescent="0.25">
      <c r="A12348">
        <v>123.56</v>
      </c>
      <c r="B12348">
        <v>4.1009855270385698</v>
      </c>
      <c r="C12348">
        <v>11.982785224914499</v>
      </c>
      <c r="D12348">
        <v>4.1009855270385698</v>
      </c>
      <c r="E12348">
        <v>32.072276289893601</v>
      </c>
      <c r="F12348">
        <v>245.363217699893</v>
      </c>
      <c r="G12348">
        <v>145.70172500000001</v>
      </c>
    </row>
    <row r="12349" spans="1:7" x14ac:dyDescent="0.25">
      <c r="A12349">
        <v>123.569999999999</v>
      </c>
      <c r="B12349">
        <v>4.1013097763061497</v>
      </c>
      <c r="C12349">
        <v>11.981187820434499</v>
      </c>
      <c r="D12349">
        <v>4.1013097763061497</v>
      </c>
      <c r="E12349">
        <v>32.072600539161201</v>
      </c>
      <c r="F12349">
        <v>245.363541949161</v>
      </c>
      <c r="G12349">
        <v>145.711725</v>
      </c>
    </row>
    <row r="12350" spans="1:7" x14ac:dyDescent="0.25">
      <c r="A12350">
        <v>123.579999999999</v>
      </c>
      <c r="B12350">
        <v>4.1016674041748002</v>
      </c>
      <c r="C12350">
        <v>11.980876922607401</v>
      </c>
      <c r="D12350">
        <v>4.1016674041748002</v>
      </c>
      <c r="E12350">
        <v>32.072958167029803</v>
      </c>
      <c r="F12350">
        <v>245.363899577029</v>
      </c>
      <c r="G12350">
        <v>145.72172499999999</v>
      </c>
    </row>
    <row r="12351" spans="1:7" x14ac:dyDescent="0.25">
      <c r="A12351">
        <v>123.59</v>
      </c>
      <c r="B12351">
        <v>4.1019744873046804</v>
      </c>
      <c r="C12351">
        <v>11.981326103210399</v>
      </c>
      <c r="D12351">
        <v>4.1019744873046804</v>
      </c>
      <c r="E12351">
        <v>32.0732652501597</v>
      </c>
      <c r="F12351">
        <v>245.364206660159</v>
      </c>
      <c r="G12351">
        <v>145.73172500000001</v>
      </c>
    </row>
    <row r="12352" spans="1:7" x14ac:dyDescent="0.25">
      <c r="A12352">
        <v>123.6</v>
      </c>
      <c r="B12352">
        <v>4.1022658348083398</v>
      </c>
      <c r="C12352">
        <v>11.980349540710399</v>
      </c>
      <c r="D12352">
        <v>4.1022658348083398</v>
      </c>
      <c r="E12352">
        <v>32.073556597663398</v>
      </c>
      <c r="F12352">
        <v>245.364498007663</v>
      </c>
      <c r="G12352">
        <v>145.741725</v>
      </c>
    </row>
    <row r="12353" spans="1:7" x14ac:dyDescent="0.25">
      <c r="A12353">
        <v>123.609999999999</v>
      </c>
      <c r="B12353">
        <v>4.1025509834289497</v>
      </c>
      <c r="C12353">
        <v>11.9789218902587</v>
      </c>
      <c r="D12353">
        <v>4.1025509834289497</v>
      </c>
      <c r="E12353">
        <v>32.073841746284003</v>
      </c>
      <c r="F12353">
        <v>245.36478315628401</v>
      </c>
      <c r="G12353">
        <v>145.75172499999999</v>
      </c>
    </row>
    <row r="12354" spans="1:7" x14ac:dyDescent="0.25">
      <c r="A12354">
        <v>123.619999999999</v>
      </c>
      <c r="B12354">
        <v>4.1028709411620996</v>
      </c>
      <c r="C12354">
        <v>11.977789878845201</v>
      </c>
      <c r="D12354">
        <v>4.1028709411620996</v>
      </c>
      <c r="E12354">
        <v>32.074161704017101</v>
      </c>
      <c r="F12354">
        <v>245.36510311401699</v>
      </c>
      <c r="G12354">
        <v>145.76172500000001</v>
      </c>
    </row>
    <row r="12355" spans="1:7" x14ac:dyDescent="0.25">
      <c r="A12355">
        <v>123.63</v>
      </c>
      <c r="B12355">
        <v>4.1032242774963299</v>
      </c>
      <c r="C12355">
        <v>11.9752607345581</v>
      </c>
      <c r="D12355">
        <v>4.1032242774963299</v>
      </c>
      <c r="E12355">
        <v>32.0745150403514</v>
      </c>
      <c r="F12355">
        <v>245.36545645035099</v>
      </c>
      <c r="G12355">
        <v>145.771725</v>
      </c>
    </row>
    <row r="12356" spans="1:7" x14ac:dyDescent="0.25">
      <c r="A12356">
        <v>123.64</v>
      </c>
      <c r="B12356">
        <v>4.1035451889037997</v>
      </c>
      <c r="C12356">
        <v>11.971881866455</v>
      </c>
      <c r="D12356">
        <v>4.1035451889037997</v>
      </c>
      <c r="E12356">
        <v>32.0748359517588</v>
      </c>
      <c r="F12356">
        <v>245.36577736175801</v>
      </c>
      <c r="G12356">
        <v>145.78172499999999</v>
      </c>
    </row>
    <row r="12357" spans="1:7" x14ac:dyDescent="0.25">
      <c r="A12357">
        <v>123.649999999999</v>
      </c>
      <c r="B12357">
        <v>4.1038322448730398</v>
      </c>
      <c r="C12357">
        <v>11.9707288742065</v>
      </c>
      <c r="D12357">
        <v>4.1038322448730398</v>
      </c>
      <c r="E12357">
        <v>32.075123007728102</v>
      </c>
      <c r="F12357">
        <v>245.36606441772801</v>
      </c>
      <c r="G12357">
        <v>145.79172500000001</v>
      </c>
    </row>
    <row r="12358" spans="1:7" x14ac:dyDescent="0.25">
      <c r="A12358">
        <v>123.659999999999</v>
      </c>
      <c r="B12358">
        <v>4.1041274070739702</v>
      </c>
      <c r="C12358">
        <v>11.9709882736206</v>
      </c>
      <c r="D12358">
        <v>4.1041274070739702</v>
      </c>
      <c r="E12358">
        <v>32.075418169929002</v>
      </c>
      <c r="F12358">
        <v>245.366359579929</v>
      </c>
      <c r="G12358">
        <v>145.801725</v>
      </c>
    </row>
    <row r="12359" spans="1:7" x14ac:dyDescent="0.25">
      <c r="A12359">
        <v>123.67</v>
      </c>
      <c r="B12359">
        <v>4.1044254302978498</v>
      </c>
      <c r="C12359">
        <v>11.9692583084106</v>
      </c>
      <c r="D12359">
        <v>4.1044254302978498</v>
      </c>
      <c r="E12359">
        <v>32.0757161931529</v>
      </c>
      <c r="F12359">
        <v>245.36665760315199</v>
      </c>
      <c r="G12359">
        <v>145.811725</v>
      </c>
    </row>
    <row r="12360" spans="1:7" x14ac:dyDescent="0.25">
      <c r="A12360">
        <v>123.68</v>
      </c>
      <c r="B12360">
        <v>4.1047415733337402</v>
      </c>
      <c r="C12360">
        <v>11.9659423828125</v>
      </c>
      <c r="D12360">
        <v>4.1047415733337402</v>
      </c>
      <c r="E12360">
        <v>32.076032336188803</v>
      </c>
      <c r="F12360">
        <v>245.36697374618799</v>
      </c>
      <c r="G12360">
        <v>145.82172499999999</v>
      </c>
    </row>
    <row r="12361" spans="1:7" x14ac:dyDescent="0.25">
      <c r="A12361">
        <v>123.69</v>
      </c>
      <c r="B12361">
        <v>4.1050686836242596</v>
      </c>
      <c r="C12361">
        <v>11.9636163711547</v>
      </c>
      <c r="D12361">
        <v>4.1050686836242596</v>
      </c>
      <c r="E12361">
        <v>32.076359446479302</v>
      </c>
      <c r="F12361">
        <v>245.36730085647901</v>
      </c>
      <c r="G12361">
        <v>145.83172500000001</v>
      </c>
    </row>
    <row r="12362" spans="1:7" x14ac:dyDescent="0.25">
      <c r="A12362">
        <v>123.69999999999899</v>
      </c>
      <c r="B12362">
        <v>4.1053886413574201</v>
      </c>
      <c r="C12362">
        <v>11.9622039794921</v>
      </c>
      <c r="D12362">
        <v>4.1053886413574201</v>
      </c>
      <c r="E12362">
        <v>32.076679404212399</v>
      </c>
      <c r="F12362">
        <v>245.36762081421199</v>
      </c>
      <c r="G12362">
        <v>145.841725</v>
      </c>
    </row>
    <row r="12363" spans="1:7" x14ac:dyDescent="0.25">
      <c r="A12363">
        <v>123.71</v>
      </c>
      <c r="B12363">
        <v>4.1057171821594203</v>
      </c>
      <c r="C12363">
        <v>11.961209297180099</v>
      </c>
      <c r="D12363">
        <v>4.1057171821594203</v>
      </c>
      <c r="E12363">
        <v>32.077007945014401</v>
      </c>
      <c r="F12363">
        <v>245.36794935501399</v>
      </c>
      <c r="G12363">
        <v>145.85172499999999</v>
      </c>
    </row>
    <row r="12364" spans="1:7" x14ac:dyDescent="0.25">
      <c r="A12364">
        <v>123.72</v>
      </c>
      <c r="B12364">
        <v>4.1060419082641602</v>
      </c>
      <c r="C12364">
        <v>11.9601688385009</v>
      </c>
      <c r="D12364">
        <v>4.1060419082641602</v>
      </c>
      <c r="E12364">
        <v>32.077332671119201</v>
      </c>
      <c r="F12364">
        <v>245.36827408111901</v>
      </c>
      <c r="G12364">
        <v>145.86172500000001</v>
      </c>
    </row>
    <row r="12365" spans="1:7" x14ac:dyDescent="0.25">
      <c r="A12365">
        <v>123.73</v>
      </c>
      <c r="B12365">
        <v>4.1063389778137198</v>
      </c>
      <c r="C12365">
        <v>11.9588108062744</v>
      </c>
      <c r="D12365">
        <v>4.1063389778137198</v>
      </c>
      <c r="E12365">
        <v>32.077629740668698</v>
      </c>
      <c r="F12365">
        <v>245.368571150668</v>
      </c>
      <c r="G12365">
        <v>145.871725</v>
      </c>
    </row>
    <row r="12366" spans="1:7" x14ac:dyDescent="0.25">
      <c r="A12366">
        <v>123.739999999999</v>
      </c>
      <c r="B12366">
        <v>4.1066489219665501</v>
      </c>
      <c r="C12366">
        <v>11.957745552062899</v>
      </c>
      <c r="D12366">
        <v>4.1066489219665501</v>
      </c>
      <c r="E12366">
        <v>32.077939684821601</v>
      </c>
      <c r="F12366">
        <v>245.36888109482101</v>
      </c>
      <c r="G12366">
        <v>145.88172499999999</v>
      </c>
    </row>
    <row r="12367" spans="1:7" x14ac:dyDescent="0.25">
      <c r="A12367">
        <v>123.75</v>
      </c>
      <c r="B12367">
        <v>4.10692882537841</v>
      </c>
      <c r="C12367">
        <v>11.956112861633301</v>
      </c>
      <c r="D12367">
        <v>4.10692882537841</v>
      </c>
      <c r="E12367">
        <v>32.078219588233402</v>
      </c>
      <c r="F12367">
        <v>245.36916099823301</v>
      </c>
      <c r="G12367">
        <v>145.89172500000001</v>
      </c>
    </row>
    <row r="12368" spans="1:7" x14ac:dyDescent="0.25">
      <c r="A12368">
        <v>123.76</v>
      </c>
      <c r="B12368">
        <v>4.10719442367553</v>
      </c>
      <c r="C12368">
        <v>11.954819679260201</v>
      </c>
      <c r="D12368">
        <v>4.10719442367553</v>
      </c>
      <c r="E12368">
        <v>32.0784851865305</v>
      </c>
      <c r="F12368">
        <v>245.36942659652999</v>
      </c>
      <c r="G12368">
        <v>145.901725</v>
      </c>
    </row>
    <row r="12369" spans="1:7" x14ac:dyDescent="0.25">
      <c r="A12369">
        <v>123.77</v>
      </c>
      <c r="B12369">
        <v>4.1074867248535103</v>
      </c>
      <c r="C12369">
        <v>11.9553775787353</v>
      </c>
      <c r="D12369">
        <v>4.1074867248535103</v>
      </c>
      <c r="E12369">
        <v>32.0787774877085</v>
      </c>
      <c r="F12369">
        <v>245.369718897708</v>
      </c>
      <c r="G12369">
        <v>145.91172499999999</v>
      </c>
    </row>
    <row r="12370" spans="1:7" x14ac:dyDescent="0.25">
      <c r="A12370">
        <v>123.77999999999901</v>
      </c>
      <c r="B12370">
        <v>4.10776615142822</v>
      </c>
      <c r="C12370">
        <v>11.9551544189453</v>
      </c>
      <c r="D12370">
        <v>4.10776615142822</v>
      </c>
      <c r="E12370">
        <v>32.0790569142832</v>
      </c>
      <c r="F12370">
        <v>245.36999832428299</v>
      </c>
      <c r="G12370">
        <v>145.92172500000001</v>
      </c>
    </row>
    <row r="12371" spans="1:7" x14ac:dyDescent="0.25">
      <c r="A12371">
        <v>123.789999999999</v>
      </c>
      <c r="B12371">
        <v>4.1080770492553702</v>
      </c>
      <c r="C12371">
        <v>11.9527921676635</v>
      </c>
      <c r="D12371">
        <v>4.1080770492553702</v>
      </c>
      <c r="E12371">
        <v>32.079367812110398</v>
      </c>
      <c r="F12371">
        <v>245.37030922211</v>
      </c>
      <c r="G12371">
        <v>145.931725</v>
      </c>
    </row>
    <row r="12372" spans="1:7" x14ac:dyDescent="0.25">
      <c r="A12372">
        <v>123.8</v>
      </c>
      <c r="B12372">
        <v>4.10843753814697</v>
      </c>
      <c r="C12372">
        <v>11.9517478942871</v>
      </c>
      <c r="D12372">
        <v>4.10843753814697</v>
      </c>
      <c r="E12372">
        <v>32.079728301002</v>
      </c>
      <c r="F12372">
        <v>245.37066971100199</v>
      </c>
      <c r="G12372">
        <v>145.94172499999999</v>
      </c>
    </row>
    <row r="12373" spans="1:7" x14ac:dyDescent="0.25">
      <c r="A12373">
        <v>123.81</v>
      </c>
      <c r="B12373">
        <v>4.1087746620178196</v>
      </c>
      <c r="C12373">
        <v>11.9520568847656</v>
      </c>
      <c r="D12373">
        <v>4.1087746620178196</v>
      </c>
      <c r="E12373">
        <v>32.080065424872799</v>
      </c>
      <c r="F12373">
        <v>245.37100683487199</v>
      </c>
      <c r="G12373">
        <v>145.95172500000001</v>
      </c>
    </row>
    <row r="12374" spans="1:7" x14ac:dyDescent="0.25">
      <c r="A12374">
        <v>123.819999999999</v>
      </c>
      <c r="B12374">
        <v>4.10906887054443</v>
      </c>
      <c r="C12374">
        <v>11.950662612915</v>
      </c>
      <c r="D12374">
        <v>4.10906887054443</v>
      </c>
      <c r="E12374">
        <v>32.080359633399397</v>
      </c>
      <c r="F12374">
        <v>245.371301043399</v>
      </c>
      <c r="G12374">
        <v>145.961725</v>
      </c>
    </row>
    <row r="12375" spans="1:7" x14ac:dyDescent="0.25">
      <c r="A12375">
        <v>123.829999999999</v>
      </c>
      <c r="B12375">
        <v>4.1093778610229403</v>
      </c>
      <c r="C12375">
        <v>11.950018882751399</v>
      </c>
      <c r="D12375">
        <v>4.1093778610229403</v>
      </c>
      <c r="E12375">
        <v>32.080668623877997</v>
      </c>
      <c r="F12375">
        <v>245.371610033877</v>
      </c>
      <c r="G12375">
        <v>145.97172499999999</v>
      </c>
    </row>
    <row r="12376" spans="1:7" x14ac:dyDescent="0.25">
      <c r="A12376">
        <v>123.84</v>
      </c>
      <c r="B12376">
        <v>4.1096720695495597</v>
      </c>
      <c r="C12376">
        <v>11.9498691558837</v>
      </c>
      <c r="D12376">
        <v>4.1096720695495597</v>
      </c>
      <c r="E12376">
        <v>32.080962832404602</v>
      </c>
      <c r="F12376">
        <v>245.37190424240401</v>
      </c>
      <c r="G12376">
        <v>145.98172500000001</v>
      </c>
    </row>
    <row r="12377" spans="1:7" x14ac:dyDescent="0.25">
      <c r="A12377">
        <v>123.85</v>
      </c>
      <c r="B12377">
        <v>4.1099538803100497</v>
      </c>
      <c r="C12377">
        <v>11.950029373168899</v>
      </c>
      <c r="D12377">
        <v>4.1099538803100497</v>
      </c>
      <c r="E12377">
        <v>32.0812446431651</v>
      </c>
      <c r="F12377">
        <v>245.372186053165</v>
      </c>
      <c r="G12377">
        <v>145.991725</v>
      </c>
    </row>
    <row r="12378" spans="1:7" x14ac:dyDescent="0.25">
      <c r="A12378">
        <v>123.859999999999</v>
      </c>
      <c r="B12378">
        <v>4.1102771759033203</v>
      </c>
      <c r="C12378">
        <v>11.9498596191406</v>
      </c>
      <c r="D12378">
        <v>4.1102771759033203</v>
      </c>
      <c r="E12378">
        <v>32.081567938758297</v>
      </c>
      <c r="F12378">
        <v>245.372509348758</v>
      </c>
      <c r="G12378">
        <v>146.00172499999999</v>
      </c>
    </row>
    <row r="12379" spans="1:7" x14ac:dyDescent="0.25">
      <c r="A12379">
        <v>123.869999999999</v>
      </c>
      <c r="B12379">
        <v>4.1106395721435502</v>
      </c>
      <c r="C12379">
        <v>11.9479579925537</v>
      </c>
      <c r="D12379">
        <v>4.1106395721435502</v>
      </c>
      <c r="E12379">
        <v>32.081930334998603</v>
      </c>
      <c r="F12379">
        <v>245.37287174499801</v>
      </c>
      <c r="G12379">
        <v>146.01172500000001</v>
      </c>
    </row>
    <row r="12380" spans="1:7" x14ac:dyDescent="0.25">
      <c r="A12380">
        <v>123.88</v>
      </c>
      <c r="B12380">
        <v>4.1109657287597603</v>
      </c>
      <c r="C12380">
        <v>11.947613716125399</v>
      </c>
      <c r="D12380">
        <v>4.1109657287597603</v>
      </c>
      <c r="E12380">
        <v>32.0822564916148</v>
      </c>
      <c r="F12380">
        <v>245.37319790161399</v>
      </c>
      <c r="G12380">
        <v>146.021725</v>
      </c>
    </row>
    <row r="12381" spans="1:7" x14ac:dyDescent="0.25">
      <c r="A12381">
        <v>123.89</v>
      </c>
      <c r="B12381">
        <v>4.11126232147216</v>
      </c>
      <c r="C12381">
        <v>11.949590682983301</v>
      </c>
      <c r="D12381">
        <v>4.11126232147216</v>
      </c>
      <c r="E12381">
        <v>32.082553084327202</v>
      </c>
      <c r="F12381">
        <v>245.37349449432699</v>
      </c>
      <c r="G12381">
        <v>146.03172499999999</v>
      </c>
    </row>
    <row r="12382" spans="1:7" x14ac:dyDescent="0.25">
      <c r="A12382">
        <v>123.899999999999</v>
      </c>
      <c r="B12382">
        <v>4.1115436553954998</v>
      </c>
      <c r="C12382">
        <v>11.9508819580078</v>
      </c>
      <c r="D12382">
        <v>4.1115436553954998</v>
      </c>
      <c r="E12382">
        <v>32.082834418250499</v>
      </c>
      <c r="F12382">
        <v>245.37377582824999</v>
      </c>
      <c r="G12382">
        <v>146.04172500000001</v>
      </c>
    </row>
    <row r="12383" spans="1:7" x14ac:dyDescent="0.25">
      <c r="A12383">
        <v>123.909999999999</v>
      </c>
      <c r="B12383">
        <v>4.1118721961975</v>
      </c>
      <c r="C12383">
        <v>11.9496183395385</v>
      </c>
      <c r="D12383">
        <v>4.1118721961975</v>
      </c>
      <c r="E12383">
        <v>32.083162959052501</v>
      </c>
      <c r="F12383">
        <v>245.37410436905199</v>
      </c>
      <c r="G12383">
        <v>146.051725</v>
      </c>
    </row>
    <row r="12384" spans="1:7" x14ac:dyDescent="0.25">
      <c r="A12384">
        <v>123.92</v>
      </c>
      <c r="B12384">
        <v>4.1122241020202601</v>
      </c>
      <c r="C12384">
        <v>11.950873374938899</v>
      </c>
      <c r="D12384">
        <v>4.1122241020202601</v>
      </c>
      <c r="E12384">
        <v>32.083514864875298</v>
      </c>
      <c r="F12384">
        <v>245.374456274875</v>
      </c>
      <c r="G12384">
        <v>146.061725</v>
      </c>
    </row>
    <row r="12385" spans="1:7" x14ac:dyDescent="0.25">
      <c r="A12385">
        <v>123.93</v>
      </c>
      <c r="B12385">
        <v>4.1125526428222603</v>
      </c>
      <c r="C12385">
        <v>11.9520921707153</v>
      </c>
      <c r="D12385">
        <v>4.1125526428222603</v>
      </c>
      <c r="E12385">
        <v>32.0838434056773</v>
      </c>
      <c r="F12385">
        <v>245.374784815677</v>
      </c>
      <c r="G12385">
        <v>146.07172499999999</v>
      </c>
    </row>
    <row r="12386" spans="1:7" x14ac:dyDescent="0.25">
      <c r="A12386">
        <v>123.94</v>
      </c>
      <c r="B12386">
        <v>4.1128444671630797</v>
      </c>
      <c r="C12386">
        <v>11.953372001647899</v>
      </c>
      <c r="D12386">
        <v>4.1128444671630797</v>
      </c>
      <c r="E12386">
        <v>32.084135230018099</v>
      </c>
      <c r="F12386">
        <v>245.37507664001799</v>
      </c>
      <c r="G12386">
        <v>146.08172500000001</v>
      </c>
    </row>
    <row r="12387" spans="1:7" x14ac:dyDescent="0.25">
      <c r="A12387">
        <v>123.94999999999899</v>
      </c>
      <c r="B12387">
        <v>4.1131324768066397</v>
      </c>
      <c r="C12387">
        <v>11.9548282623291</v>
      </c>
      <c r="D12387">
        <v>4.1131324768066397</v>
      </c>
      <c r="E12387">
        <v>32.084423239661703</v>
      </c>
      <c r="F12387">
        <v>245.37536464966101</v>
      </c>
      <c r="G12387">
        <v>146.091725</v>
      </c>
    </row>
    <row r="12388" spans="1:7" x14ac:dyDescent="0.25">
      <c r="A12388">
        <v>123.96</v>
      </c>
      <c r="B12388">
        <v>4.1134662628173801</v>
      </c>
      <c r="C12388">
        <v>11.954826354980399</v>
      </c>
      <c r="D12388">
        <v>4.1134662628173801</v>
      </c>
      <c r="E12388">
        <v>32.084757025672403</v>
      </c>
      <c r="F12388">
        <v>245.37569843567201</v>
      </c>
      <c r="G12388">
        <v>146.10172499999999</v>
      </c>
    </row>
    <row r="12389" spans="1:7" x14ac:dyDescent="0.25">
      <c r="A12389">
        <v>123.97</v>
      </c>
      <c r="B12389">
        <v>4.1138005256652797</v>
      </c>
      <c r="C12389">
        <v>11.9553995132446</v>
      </c>
      <c r="D12389">
        <v>4.1138005256652797</v>
      </c>
      <c r="E12389">
        <v>32.085091288520303</v>
      </c>
      <c r="F12389">
        <v>245.37603269851999</v>
      </c>
      <c r="G12389">
        <v>146.11172500000001</v>
      </c>
    </row>
    <row r="12390" spans="1:7" x14ac:dyDescent="0.25">
      <c r="A12390">
        <v>123.98</v>
      </c>
      <c r="B12390">
        <v>4.1141223907470703</v>
      </c>
      <c r="C12390">
        <v>11.9551439285278</v>
      </c>
      <c r="D12390">
        <v>4.1141223907470703</v>
      </c>
      <c r="E12390">
        <v>32.085413153602097</v>
      </c>
      <c r="F12390">
        <v>245.37635456360201</v>
      </c>
      <c r="G12390">
        <v>146.121725</v>
      </c>
    </row>
    <row r="12391" spans="1:7" x14ac:dyDescent="0.25">
      <c r="A12391">
        <v>123.989999999999</v>
      </c>
      <c r="B12391">
        <v>4.1144757270812899</v>
      </c>
      <c r="C12391">
        <v>11.9546604156494</v>
      </c>
      <c r="D12391">
        <v>4.1144757270812899</v>
      </c>
      <c r="E12391">
        <v>32.085766489936297</v>
      </c>
      <c r="F12391">
        <v>245.37670789993601</v>
      </c>
      <c r="G12391">
        <v>146.13172499999999</v>
      </c>
    </row>
    <row r="12392" spans="1:7" x14ac:dyDescent="0.25">
      <c r="A12392">
        <v>124</v>
      </c>
      <c r="B12392">
        <v>4.1148195266723597</v>
      </c>
      <c r="C12392">
        <v>11.9548568725585</v>
      </c>
      <c r="D12392">
        <v>4.1148195266723597</v>
      </c>
      <c r="E12392">
        <v>32.086110289527397</v>
      </c>
      <c r="F12392">
        <v>245.37705169952699</v>
      </c>
      <c r="G12392">
        <v>146.14172500000001</v>
      </c>
    </row>
    <row r="12393" spans="1:7" x14ac:dyDescent="0.25">
      <c r="A12393">
        <v>124.01</v>
      </c>
      <c r="B12393">
        <v>4.1151604652404696</v>
      </c>
      <c r="C12393">
        <v>11.9554996490478</v>
      </c>
      <c r="D12393">
        <v>4.1151604652404696</v>
      </c>
      <c r="E12393">
        <v>32.086451228095498</v>
      </c>
      <c r="F12393">
        <v>245.37739263809499</v>
      </c>
      <c r="G12393">
        <v>146.151725</v>
      </c>
    </row>
    <row r="12394" spans="1:7" x14ac:dyDescent="0.25">
      <c r="A12394">
        <v>124.02</v>
      </c>
      <c r="B12394">
        <v>4.1154990196228001</v>
      </c>
      <c r="C12394">
        <v>11.9554119110107</v>
      </c>
      <c r="D12394">
        <v>4.1154990196228001</v>
      </c>
      <c r="E12394">
        <v>32.086789782477801</v>
      </c>
      <c r="F12394">
        <v>245.377731192477</v>
      </c>
      <c r="G12394">
        <v>146.16172499999999</v>
      </c>
    </row>
    <row r="12395" spans="1:7" x14ac:dyDescent="0.25">
      <c r="A12395">
        <v>124.02999999999901</v>
      </c>
      <c r="B12395">
        <v>4.1158084869384703</v>
      </c>
      <c r="C12395">
        <v>11.956667900085399</v>
      </c>
      <c r="D12395">
        <v>4.1158084869384703</v>
      </c>
      <c r="E12395">
        <v>32.087099249793503</v>
      </c>
      <c r="F12395">
        <v>245.37804065979299</v>
      </c>
      <c r="G12395">
        <v>146.17172500000001</v>
      </c>
    </row>
    <row r="12396" spans="1:7" x14ac:dyDescent="0.25">
      <c r="A12396">
        <v>124.039999999999</v>
      </c>
      <c r="B12396">
        <v>4.1161336898803702</v>
      </c>
      <c r="C12396">
        <v>11.958293914794901</v>
      </c>
      <c r="D12396">
        <v>4.1161336898803702</v>
      </c>
      <c r="E12396">
        <v>32.087424452735398</v>
      </c>
      <c r="F12396">
        <v>245.378365862735</v>
      </c>
      <c r="G12396">
        <v>146.181725</v>
      </c>
    </row>
    <row r="12397" spans="1:7" x14ac:dyDescent="0.25">
      <c r="A12397">
        <v>124.05</v>
      </c>
      <c r="B12397">
        <v>4.1164641380309996</v>
      </c>
      <c r="C12397">
        <v>11.9576702117919</v>
      </c>
      <c r="D12397">
        <v>4.1164641380309996</v>
      </c>
      <c r="E12397">
        <v>32.087754900885997</v>
      </c>
      <c r="F12397">
        <v>245.378696310886</v>
      </c>
      <c r="G12397">
        <v>146.19172499999999</v>
      </c>
    </row>
    <row r="12398" spans="1:7" x14ac:dyDescent="0.25">
      <c r="A12398">
        <v>124.06</v>
      </c>
      <c r="B12398">
        <v>4.1167955398559499</v>
      </c>
      <c r="C12398">
        <v>11.957023620605399</v>
      </c>
      <c r="D12398">
        <v>4.1167955398559499</v>
      </c>
      <c r="E12398">
        <v>32.088086302710998</v>
      </c>
      <c r="F12398">
        <v>245.37902771271101</v>
      </c>
      <c r="G12398">
        <v>146.20172500000001</v>
      </c>
    </row>
    <row r="12399" spans="1:7" x14ac:dyDescent="0.25">
      <c r="A12399">
        <v>124.069999999999</v>
      </c>
      <c r="B12399">
        <v>4.11710357666015</v>
      </c>
      <c r="C12399">
        <v>11.955864906311</v>
      </c>
      <c r="D12399">
        <v>4.11710357666015</v>
      </c>
      <c r="E12399">
        <v>32.088394339515197</v>
      </c>
      <c r="F12399">
        <v>245.37933574951501</v>
      </c>
      <c r="G12399">
        <v>146.211725</v>
      </c>
    </row>
    <row r="12400" spans="1:7" x14ac:dyDescent="0.25">
      <c r="A12400">
        <v>124.079999999999</v>
      </c>
      <c r="B12400">
        <v>4.1174468994140598</v>
      </c>
      <c r="C12400">
        <v>11.9582815170288</v>
      </c>
      <c r="D12400">
        <v>4.1174468994140598</v>
      </c>
      <c r="E12400">
        <v>32.088737662269097</v>
      </c>
      <c r="F12400">
        <v>245.379679072269</v>
      </c>
      <c r="G12400">
        <v>146.22172499999999</v>
      </c>
    </row>
    <row r="12401" spans="1:7" x14ac:dyDescent="0.25">
      <c r="A12401">
        <v>124.09</v>
      </c>
      <c r="B12401">
        <v>4.1178030967712402</v>
      </c>
      <c r="C12401">
        <v>11.9589929580688</v>
      </c>
      <c r="D12401">
        <v>4.1178030967712402</v>
      </c>
      <c r="E12401">
        <v>32.089093859626303</v>
      </c>
      <c r="F12401">
        <v>245.38003526962601</v>
      </c>
      <c r="G12401">
        <v>146.23172500000001</v>
      </c>
    </row>
    <row r="12402" spans="1:7" x14ac:dyDescent="0.25">
      <c r="A12402">
        <v>124.1</v>
      </c>
      <c r="B12402">
        <v>4.1181497573852504</v>
      </c>
      <c r="C12402">
        <v>11.958069801330501</v>
      </c>
      <c r="D12402">
        <v>4.1181497573852504</v>
      </c>
      <c r="E12402">
        <v>32.089440520240302</v>
      </c>
      <c r="F12402">
        <v>245.38038193023999</v>
      </c>
      <c r="G12402">
        <v>146.241725</v>
      </c>
    </row>
    <row r="12403" spans="1:7" x14ac:dyDescent="0.25">
      <c r="A12403">
        <v>124.109999999999</v>
      </c>
      <c r="B12403">
        <v>4.1184554100036603</v>
      </c>
      <c r="C12403">
        <v>11.9572448730468</v>
      </c>
      <c r="D12403">
        <v>4.1184554100036603</v>
      </c>
      <c r="E12403">
        <v>32.089746172858703</v>
      </c>
      <c r="F12403">
        <v>245.380687582858</v>
      </c>
      <c r="G12403">
        <v>146.25172499999999</v>
      </c>
    </row>
    <row r="12404" spans="1:7" x14ac:dyDescent="0.25">
      <c r="A12404">
        <v>124.119999999999</v>
      </c>
      <c r="B12404">
        <v>4.1187572479248002</v>
      </c>
      <c r="C12404">
        <v>11.9562892913818</v>
      </c>
      <c r="D12404">
        <v>4.1187572479248002</v>
      </c>
      <c r="E12404">
        <v>32.090048010779803</v>
      </c>
      <c r="F12404">
        <v>245.380989420779</v>
      </c>
      <c r="G12404">
        <v>146.26172500000001</v>
      </c>
    </row>
    <row r="12405" spans="1:7" x14ac:dyDescent="0.25">
      <c r="A12405">
        <v>124.13</v>
      </c>
      <c r="B12405">
        <v>4.1190943717956499</v>
      </c>
      <c r="C12405">
        <v>11.9542226791381</v>
      </c>
      <c r="D12405">
        <v>4.1190943717956499</v>
      </c>
      <c r="E12405">
        <v>32.090385134650703</v>
      </c>
      <c r="F12405">
        <v>245.38132654464999</v>
      </c>
      <c r="G12405">
        <v>146.271725</v>
      </c>
    </row>
    <row r="12406" spans="1:7" x14ac:dyDescent="0.25">
      <c r="A12406">
        <v>124.14</v>
      </c>
      <c r="B12406">
        <v>4.1194353103637598</v>
      </c>
      <c r="C12406">
        <v>11.9544525146484</v>
      </c>
      <c r="D12406">
        <v>4.1194353103637598</v>
      </c>
      <c r="E12406">
        <v>32.090726073218804</v>
      </c>
      <c r="F12406">
        <v>245.381667483218</v>
      </c>
      <c r="G12406">
        <v>146.28172499999999</v>
      </c>
    </row>
    <row r="12407" spans="1:7" x14ac:dyDescent="0.25">
      <c r="A12407">
        <v>124.149999999999</v>
      </c>
      <c r="B12407">
        <v>4.11974573135375</v>
      </c>
      <c r="C12407">
        <v>11.9560117721557</v>
      </c>
      <c r="D12407">
        <v>4.11974573135375</v>
      </c>
      <c r="E12407">
        <v>32.091036494208801</v>
      </c>
      <c r="F12407">
        <v>245.38197790420799</v>
      </c>
      <c r="G12407">
        <v>146.29172500000001</v>
      </c>
    </row>
    <row r="12408" spans="1:7" x14ac:dyDescent="0.25">
      <c r="A12408">
        <v>124.159999999999</v>
      </c>
      <c r="B12408">
        <v>4.1200814247131303</v>
      </c>
      <c r="C12408">
        <v>11.9543704986572</v>
      </c>
      <c r="D12408">
        <v>4.1200814247131303</v>
      </c>
      <c r="E12408">
        <v>32.091372187568098</v>
      </c>
      <c r="F12408">
        <v>245.38231359756799</v>
      </c>
      <c r="G12408">
        <v>146.301725</v>
      </c>
    </row>
    <row r="12409" spans="1:7" x14ac:dyDescent="0.25">
      <c r="A12409">
        <v>124.17</v>
      </c>
      <c r="B12409">
        <v>4.1204237937927202</v>
      </c>
      <c r="C12409">
        <v>11.953682899475</v>
      </c>
      <c r="D12409">
        <v>4.1204237937927202</v>
      </c>
      <c r="E12409">
        <v>32.091714556647702</v>
      </c>
      <c r="F12409">
        <v>245.38265596664701</v>
      </c>
      <c r="G12409">
        <v>146.311725</v>
      </c>
    </row>
    <row r="12410" spans="1:7" x14ac:dyDescent="0.25">
      <c r="A12410">
        <v>124.18</v>
      </c>
      <c r="B12410">
        <v>4.1207633018493599</v>
      </c>
      <c r="C12410">
        <v>11.953986167907701</v>
      </c>
      <c r="D12410">
        <v>4.1207633018493599</v>
      </c>
      <c r="E12410">
        <v>32.092054064704399</v>
      </c>
      <c r="F12410">
        <v>245.38299547470399</v>
      </c>
      <c r="G12410">
        <v>146.32172499999999</v>
      </c>
    </row>
    <row r="12411" spans="1:7" x14ac:dyDescent="0.25">
      <c r="A12411">
        <v>124.19</v>
      </c>
      <c r="B12411">
        <v>4.1210951805114702</v>
      </c>
      <c r="C12411">
        <v>11.956458091735801</v>
      </c>
      <c r="D12411">
        <v>4.1210951805114702</v>
      </c>
      <c r="E12411">
        <v>32.092385943366502</v>
      </c>
      <c r="F12411">
        <v>245.38332735336601</v>
      </c>
      <c r="G12411">
        <v>146.33172500000001</v>
      </c>
    </row>
    <row r="12412" spans="1:7" x14ac:dyDescent="0.25">
      <c r="A12412">
        <v>124.19999999999899</v>
      </c>
      <c r="B12412">
        <v>4.1214342117309499</v>
      </c>
      <c r="C12412">
        <v>11.958110809326101</v>
      </c>
      <c r="D12412">
        <v>4.1214342117309499</v>
      </c>
      <c r="E12412">
        <v>32.092724974585998</v>
      </c>
      <c r="F12412">
        <v>245.38366638458601</v>
      </c>
      <c r="G12412">
        <v>146.341725</v>
      </c>
    </row>
    <row r="12413" spans="1:7" x14ac:dyDescent="0.25">
      <c r="A12413">
        <v>124.21</v>
      </c>
      <c r="B12413">
        <v>4.1218123435974103</v>
      </c>
      <c r="C12413">
        <v>11.957646369934</v>
      </c>
      <c r="D12413">
        <v>4.1218123435974103</v>
      </c>
      <c r="E12413">
        <v>32.093103106452403</v>
      </c>
      <c r="F12413">
        <v>245.38404451645201</v>
      </c>
      <c r="G12413">
        <v>146.35172499999999</v>
      </c>
    </row>
    <row r="12414" spans="1:7" x14ac:dyDescent="0.25">
      <c r="A12414">
        <v>124.22</v>
      </c>
      <c r="B12414">
        <v>4.1221694946289</v>
      </c>
      <c r="C12414">
        <v>11.958386421203601</v>
      </c>
      <c r="D12414">
        <v>4.1221694946289</v>
      </c>
      <c r="E12414">
        <v>32.093460257483898</v>
      </c>
      <c r="F12414">
        <v>245.38440166748299</v>
      </c>
      <c r="G12414">
        <v>146.36172500000001</v>
      </c>
    </row>
    <row r="12415" spans="1:7" x14ac:dyDescent="0.25">
      <c r="A12415">
        <v>124.23</v>
      </c>
      <c r="B12415">
        <v>4.1225023269653303</v>
      </c>
      <c r="C12415">
        <v>11.962164878845201</v>
      </c>
      <c r="D12415">
        <v>4.1225023269653303</v>
      </c>
      <c r="E12415">
        <v>32.093793089820302</v>
      </c>
      <c r="F12415">
        <v>245.38473449982001</v>
      </c>
      <c r="G12415">
        <v>146.371725</v>
      </c>
    </row>
    <row r="12416" spans="1:7" x14ac:dyDescent="0.25">
      <c r="A12416">
        <v>124.239999999999</v>
      </c>
      <c r="B12416">
        <v>4.1228580474853498</v>
      </c>
      <c r="C12416">
        <v>11.967225074768001</v>
      </c>
      <c r="D12416">
        <v>4.1228580474853498</v>
      </c>
      <c r="E12416">
        <v>32.0941488103404</v>
      </c>
      <c r="F12416">
        <v>245.38509022034</v>
      </c>
      <c r="G12416">
        <v>146.38172499999999</v>
      </c>
    </row>
    <row r="12417" spans="1:7" x14ac:dyDescent="0.25">
      <c r="A12417">
        <v>124.25</v>
      </c>
      <c r="B12417">
        <v>4.12318992614746</v>
      </c>
      <c r="C12417">
        <v>11.9681177139282</v>
      </c>
      <c r="D12417">
        <v>4.12318992614746</v>
      </c>
      <c r="E12417">
        <v>32.094480689002502</v>
      </c>
      <c r="F12417">
        <v>245.385422099002</v>
      </c>
      <c r="G12417">
        <v>146.39172500000001</v>
      </c>
    </row>
    <row r="12418" spans="1:7" x14ac:dyDescent="0.25">
      <c r="A12418">
        <v>124.26</v>
      </c>
      <c r="B12418">
        <v>4.1235294342040998</v>
      </c>
      <c r="C12418">
        <v>11.9669685363769</v>
      </c>
      <c r="D12418">
        <v>4.1235294342040998</v>
      </c>
      <c r="E12418">
        <v>32.0948201970591</v>
      </c>
      <c r="F12418">
        <v>245.38576160705901</v>
      </c>
      <c r="G12418">
        <v>146.401725</v>
      </c>
    </row>
    <row r="12419" spans="1:7" x14ac:dyDescent="0.25">
      <c r="A12419">
        <v>124.27</v>
      </c>
      <c r="B12419">
        <v>4.1238594055175701</v>
      </c>
      <c r="C12419">
        <v>11.966162681579499</v>
      </c>
      <c r="D12419">
        <v>4.1238594055175701</v>
      </c>
      <c r="E12419">
        <v>32.095150168372598</v>
      </c>
      <c r="F12419">
        <v>245.386091578372</v>
      </c>
      <c r="G12419">
        <v>146.41172499999999</v>
      </c>
    </row>
    <row r="12420" spans="1:7" x14ac:dyDescent="0.25">
      <c r="A12420">
        <v>124.27999999999901</v>
      </c>
      <c r="B12420">
        <v>4.1241946220397896</v>
      </c>
      <c r="C12420">
        <v>11.969482421875</v>
      </c>
      <c r="D12420">
        <v>4.1241946220397896</v>
      </c>
      <c r="E12420">
        <v>32.095485384894801</v>
      </c>
      <c r="F12420">
        <v>245.38642679489399</v>
      </c>
      <c r="G12420">
        <v>146.42172500000001</v>
      </c>
    </row>
    <row r="12421" spans="1:7" x14ac:dyDescent="0.25">
      <c r="A12421">
        <v>124.289999999999</v>
      </c>
      <c r="B12421">
        <v>4.1245675086975</v>
      </c>
      <c r="C12421">
        <v>11.9735441207885</v>
      </c>
      <c r="D12421">
        <v>4.1245675086975</v>
      </c>
      <c r="E12421">
        <v>32.095858271552501</v>
      </c>
      <c r="F12421">
        <v>245.38679968155199</v>
      </c>
      <c r="G12421">
        <v>146.431725</v>
      </c>
    </row>
    <row r="12422" spans="1:7" x14ac:dyDescent="0.25">
      <c r="A12422">
        <v>124.3</v>
      </c>
      <c r="B12422">
        <v>4.1249256134033203</v>
      </c>
      <c r="C12422">
        <v>11.9737634658813</v>
      </c>
      <c r="D12422">
        <v>4.1249256134033203</v>
      </c>
      <c r="E12422">
        <v>32.096216376258297</v>
      </c>
      <c r="F12422">
        <v>245.387157786258</v>
      </c>
      <c r="G12422">
        <v>146.44172499999999</v>
      </c>
    </row>
    <row r="12423" spans="1:7" x14ac:dyDescent="0.25">
      <c r="A12423">
        <v>124.31</v>
      </c>
      <c r="B12423">
        <v>4.1252803802490199</v>
      </c>
      <c r="C12423">
        <v>11.973491668701101</v>
      </c>
      <c r="D12423">
        <v>4.1252803802490199</v>
      </c>
      <c r="E12423">
        <v>32.096571143104001</v>
      </c>
      <c r="F12423">
        <v>245.38751255310399</v>
      </c>
      <c r="G12423">
        <v>146.45172500000001</v>
      </c>
    </row>
    <row r="12424" spans="1:7" x14ac:dyDescent="0.25">
      <c r="A12424">
        <v>124.319999999999</v>
      </c>
      <c r="B12424">
        <v>4.1256375312805096</v>
      </c>
      <c r="C12424">
        <v>11.97589969635</v>
      </c>
      <c r="D12424">
        <v>4.1256375312805096</v>
      </c>
      <c r="E12424">
        <v>32.096928294135502</v>
      </c>
      <c r="F12424">
        <v>245.387869704135</v>
      </c>
      <c r="G12424">
        <v>146.461725</v>
      </c>
    </row>
    <row r="12425" spans="1:7" x14ac:dyDescent="0.25">
      <c r="A12425">
        <v>124.329999999999</v>
      </c>
      <c r="B12425">
        <v>4.12601613998413</v>
      </c>
      <c r="C12425">
        <v>11.978995323181101</v>
      </c>
      <c r="D12425">
        <v>4.12601613998413</v>
      </c>
      <c r="E12425">
        <v>32.097306902839101</v>
      </c>
      <c r="F12425">
        <v>245.38824831283901</v>
      </c>
      <c r="G12425">
        <v>146.47172499999999</v>
      </c>
    </row>
    <row r="12426" spans="1:7" x14ac:dyDescent="0.25">
      <c r="A12426">
        <v>124.34</v>
      </c>
      <c r="B12426">
        <v>4.1264195442199698</v>
      </c>
      <c r="C12426">
        <v>11.9768943786621</v>
      </c>
      <c r="D12426">
        <v>4.1264195442199698</v>
      </c>
      <c r="E12426">
        <v>32.097710307074998</v>
      </c>
      <c r="F12426">
        <v>245.38865171707499</v>
      </c>
      <c r="G12426">
        <v>146.48172500000001</v>
      </c>
    </row>
    <row r="12427" spans="1:7" x14ac:dyDescent="0.25">
      <c r="A12427">
        <v>124.35</v>
      </c>
      <c r="B12427">
        <v>4.1268229484558097</v>
      </c>
      <c r="C12427">
        <v>11.9752855300903</v>
      </c>
      <c r="D12427">
        <v>4.1268229484558097</v>
      </c>
      <c r="E12427">
        <v>32.098113711310802</v>
      </c>
      <c r="F12427">
        <v>245.38905512131001</v>
      </c>
      <c r="G12427">
        <v>146.491725</v>
      </c>
    </row>
    <row r="12428" spans="1:7" x14ac:dyDescent="0.25">
      <c r="A12428">
        <v>124.359999999999</v>
      </c>
      <c r="B12428">
        <v>4.1272006034851003</v>
      </c>
      <c r="C12428">
        <v>11.980053901672299</v>
      </c>
      <c r="D12428">
        <v>4.1272006034851003</v>
      </c>
      <c r="E12428">
        <v>32.098491366340099</v>
      </c>
      <c r="F12428">
        <v>245.38943277633999</v>
      </c>
      <c r="G12428">
        <v>146.50172499999999</v>
      </c>
    </row>
    <row r="12429" spans="1:7" x14ac:dyDescent="0.25">
      <c r="A12429">
        <v>124.369999999999</v>
      </c>
      <c r="B12429">
        <v>4.1275639533996502</v>
      </c>
      <c r="C12429">
        <v>11.987610816955501</v>
      </c>
      <c r="D12429">
        <v>4.1275639533996502</v>
      </c>
      <c r="E12429">
        <v>32.098854716254699</v>
      </c>
      <c r="F12429">
        <v>245.389796126254</v>
      </c>
      <c r="G12429">
        <v>146.51172500000001</v>
      </c>
    </row>
    <row r="12430" spans="1:7" x14ac:dyDescent="0.25">
      <c r="A12430">
        <v>124.38</v>
      </c>
      <c r="B12430">
        <v>4.1279602050781197</v>
      </c>
      <c r="C12430">
        <v>11.9882802963256</v>
      </c>
      <c r="D12430">
        <v>4.1279602050781197</v>
      </c>
      <c r="E12430">
        <v>32.099250967933102</v>
      </c>
      <c r="F12430">
        <v>245.390192377933</v>
      </c>
      <c r="G12430">
        <v>146.521725</v>
      </c>
    </row>
    <row r="12431" spans="1:7" x14ac:dyDescent="0.25">
      <c r="A12431">
        <v>124.39</v>
      </c>
      <c r="B12431">
        <v>4.1283259391784597</v>
      </c>
      <c r="C12431">
        <v>11.9871053695678</v>
      </c>
      <c r="D12431">
        <v>4.1283259391784597</v>
      </c>
      <c r="E12431">
        <v>32.099616702033501</v>
      </c>
      <c r="F12431">
        <v>245.39055811203301</v>
      </c>
      <c r="G12431">
        <v>146.53172499999999</v>
      </c>
    </row>
    <row r="12432" spans="1:7" x14ac:dyDescent="0.25">
      <c r="A12432">
        <v>124.399999999999</v>
      </c>
      <c r="B12432">
        <v>4.1286993026733301</v>
      </c>
      <c r="C12432">
        <v>11.9898128509521</v>
      </c>
      <c r="D12432">
        <v>4.1286993026733301</v>
      </c>
      <c r="E12432">
        <v>32.099990065528402</v>
      </c>
      <c r="F12432">
        <v>245.39093147552799</v>
      </c>
      <c r="G12432">
        <v>146.54172500000001</v>
      </c>
    </row>
    <row r="12433" spans="1:7" x14ac:dyDescent="0.25">
      <c r="A12433">
        <v>124.409999999999</v>
      </c>
      <c r="B12433">
        <v>4.1290645599365199</v>
      </c>
      <c r="C12433">
        <v>11.993344306945801</v>
      </c>
      <c r="D12433">
        <v>4.1290645599365199</v>
      </c>
      <c r="E12433">
        <v>32.100355322791501</v>
      </c>
      <c r="F12433">
        <v>245.39129673279101</v>
      </c>
      <c r="G12433">
        <v>146.551725</v>
      </c>
    </row>
    <row r="12434" spans="1:7" x14ac:dyDescent="0.25">
      <c r="A12434">
        <v>124.42</v>
      </c>
      <c r="B12434">
        <v>4.1294050216674796</v>
      </c>
      <c r="C12434">
        <v>11.995047569274901</v>
      </c>
      <c r="D12434">
        <v>4.1294050216674796</v>
      </c>
      <c r="E12434">
        <v>32.1006957845225</v>
      </c>
      <c r="F12434">
        <v>245.39163719452199</v>
      </c>
      <c r="G12434">
        <v>146.561725</v>
      </c>
    </row>
    <row r="12435" spans="1:7" x14ac:dyDescent="0.25">
      <c r="A12435">
        <v>124.43</v>
      </c>
      <c r="B12435">
        <v>4.1297760009765598</v>
      </c>
      <c r="C12435">
        <v>11.9960002899169</v>
      </c>
      <c r="D12435">
        <v>4.1297760009765598</v>
      </c>
      <c r="E12435">
        <v>32.101066763831597</v>
      </c>
      <c r="F12435">
        <v>245.39200817383099</v>
      </c>
      <c r="G12435">
        <v>146.57172499999999</v>
      </c>
    </row>
    <row r="12436" spans="1:7" x14ac:dyDescent="0.25">
      <c r="A12436">
        <v>124.44</v>
      </c>
      <c r="B12436">
        <v>4.1301484107971103</v>
      </c>
      <c r="C12436">
        <v>11.996614456176699</v>
      </c>
      <c r="D12436">
        <v>4.1301484107971103</v>
      </c>
      <c r="E12436">
        <v>32.101439173652103</v>
      </c>
      <c r="F12436">
        <v>245.392380583652</v>
      </c>
      <c r="G12436">
        <v>146.58172500000001</v>
      </c>
    </row>
    <row r="12437" spans="1:7" x14ac:dyDescent="0.25">
      <c r="A12437">
        <v>124.44999999999899</v>
      </c>
      <c r="B12437">
        <v>4.1304936408996502</v>
      </c>
      <c r="C12437">
        <v>11.9966621398925</v>
      </c>
      <c r="D12437">
        <v>4.1304936408996502</v>
      </c>
      <c r="E12437">
        <v>32.101784403754699</v>
      </c>
      <c r="F12437">
        <v>245.392725813754</v>
      </c>
      <c r="G12437">
        <v>146.591725</v>
      </c>
    </row>
    <row r="12438" spans="1:7" x14ac:dyDescent="0.25">
      <c r="A12438">
        <v>124.46</v>
      </c>
      <c r="B12438">
        <v>4.1308565139770499</v>
      </c>
      <c r="C12438">
        <v>11.9986267089843</v>
      </c>
      <c r="D12438">
        <v>4.1308565139770499</v>
      </c>
      <c r="E12438">
        <v>32.102147276832099</v>
      </c>
      <c r="F12438">
        <v>245.39308868683199</v>
      </c>
      <c r="G12438">
        <v>146.60172499999999</v>
      </c>
    </row>
    <row r="12439" spans="1:7" x14ac:dyDescent="0.25">
      <c r="A12439">
        <v>124.47</v>
      </c>
      <c r="B12439">
        <v>4.1312050819396902</v>
      </c>
      <c r="C12439">
        <v>11.998709678649901</v>
      </c>
      <c r="D12439">
        <v>4.1312050819396902</v>
      </c>
      <c r="E12439">
        <v>32.102495844794703</v>
      </c>
      <c r="F12439">
        <v>245.39343725479401</v>
      </c>
      <c r="G12439">
        <v>146.61172500000001</v>
      </c>
    </row>
    <row r="12440" spans="1:7" x14ac:dyDescent="0.25">
      <c r="A12440">
        <v>124.48</v>
      </c>
      <c r="B12440">
        <v>4.13157033920288</v>
      </c>
      <c r="C12440">
        <v>11.9972229003906</v>
      </c>
      <c r="D12440">
        <v>4.13157033920288</v>
      </c>
      <c r="E12440">
        <v>32.102861102057901</v>
      </c>
      <c r="F12440">
        <v>245.39380251205699</v>
      </c>
      <c r="G12440">
        <v>146.621725</v>
      </c>
    </row>
    <row r="12441" spans="1:7" x14ac:dyDescent="0.25">
      <c r="A12441">
        <v>124.489999999999</v>
      </c>
      <c r="B12441">
        <v>4.1319274902343697</v>
      </c>
      <c r="C12441">
        <v>11.995542526245099</v>
      </c>
      <c r="D12441">
        <v>4.1319274902343697</v>
      </c>
      <c r="E12441">
        <v>32.103218253089402</v>
      </c>
      <c r="F12441">
        <v>245.394159663089</v>
      </c>
      <c r="G12441">
        <v>146.63172499999999</v>
      </c>
    </row>
    <row r="12442" spans="1:7" x14ac:dyDescent="0.25">
      <c r="A12442">
        <v>124.5</v>
      </c>
      <c r="B12442">
        <v>4.1322722434997496</v>
      </c>
      <c r="C12442">
        <v>11.994513511657701</v>
      </c>
      <c r="D12442">
        <v>4.1322722434997496</v>
      </c>
      <c r="E12442">
        <v>32.103563006354797</v>
      </c>
      <c r="F12442">
        <v>245.39450441635401</v>
      </c>
      <c r="G12442">
        <v>146.64172500000001</v>
      </c>
    </row>
    <row r="12443" spans="1:7" x14ac:dyDescent="0.25">
      <c r="A12443">
        <v>124.51</v>
      </c>
      <c r="B12443">
        <v>4.1326217651367099</v>
      </c>
      <c r="C12443">
        <v>11.994397163391101</v>
      </c>
      <c r="D12443">
        <v>4.1326217651367099</v>
      </c>
      <c r="E12443">
        <v>32.103912527991703</v>
      </c>
      <c r="F12443">
        <v>245.394853937991</v>
      </c>
      <c r="G12443">
        <v>146.651725</v>
      </c>
    </row>
    <row r="12444" spans="1:7" x14ac:dyDescent="0.25">
      <c r="A12444">
        <v>124.52</v>
      </c>
      <c r="B12444">
        <v>4.1329441070556596</v>
      </c>
      <c r="C12444">
        <v>11.993065834045399</v>
      </c>
      <c r="D12444">
        <v>4.1329441070556596</v>
      </c>
      <c r="E12444">
        <v>32.104234869910698</v>
      </c>
      <c r="F12444">
        <v>245.39517627991</v>
      </c>
      <c r="G12444">
        <v>146.66172499999999</v>
      </c>
    </row>
    <row r="12445" spans="1:7" x14ac:dyDescent="0.25">
      <c r="A12445">
        <v>124.52999999999901</v>
      </c>
      <c r="B12445">
        <v>4.1332831382751403</v>
      </c>
      <c r="C12445">
        <v>11.9912300109863</v>
      </c>
      <c r="D12445">
        <v>4.1332831382751403</v>
      </c>
      <c r="E12445">
        <v>32.104573901130202</v>
      </c>
      <c r="F12445">
        <v>245.39551531113</v>
      </c>
      <c r="G12445">
        <v>146.67172500000001</v>
      </c>
    </row>
    <row r="12446" spans="1:7" x14ac:dyDescent="0.25">
      <c r="A12446">
        <v>124.539999999999</v>
      </c>
      <c r="B12446">
        <v>4.1336245536804102</v>
      </c>
      <c r="C12446">
        <v>11.9904718399047</v>
      </c>
      <c r="D12446">
        <v>4.1336245536804102</v>
      </c>
      <c r="E12446">
        <v>32.104915316535397</v>
      </c>
      <c r="F12446">
        <v>245.39585672653499</v>
      </c>
      <c r="G12446">
        <v>146.681725</v>
      </c>
    </row>
    <row r="12447" spans="1:7" x14ac:dyDescent="0.25">
      <c r="A12447">
        <v>124.55</v>
      </c>
      <c r="B12447">
        <v>4.13395023345947</v>
      </c>
      <c r="C12447">
        <v>11.992223739624</v>
      </c>
      <c r="D12447">
        <v>4.13395023345947</v>
      </c>
      <c r="E12447">
        <v>32.1052409963145</v>
      </c>
      <c r="F12447">
        <v>245.39618240631401</v>
      </c>
      <c r="G12447">
        <v>146.69172499999999</v>
      </c>
    </row>
    <row r="12448" spans="1:7" x14ac:dyDescent="0.25">
      <c r="A12448">
        <v>124.56</v>
      </c>
      <c r="B12448">
        <v>4.1343145370483301</v>
      </c>
      <c r="C12448">
        <v>11.990779876708901</v>
      </c>
      <c r="D12448">
        <v>4.1343145370483301</v>
      </c>
      <c r="E12448">
        <v>32.105605299903402</v>
      </c>
      <c r="F12448">
        <v>245.39654670990299</v>
      </c>
      <c r="G12448">
        <v>146.70172500000001</v>
      </c>
    </row>
    <row r="12449" spans="1:7" x14ac:dyDescent="0.25">
      <c r="A12449">
        <v>124.569999999999</v>
      </c>
      <c r="B12449">
        <v>4.1346435546875</v>
      </c>
      <c r="C12449">
        <v>11.9890909194946</v>
      </c>
      <c r="D12449">
        <v>4.1346435546875</v>
      </c>
      <c r="E12449">
        <v>32.105934317542498</v>
      </c>
      <c r="F12449">
        <v>245.39687572754201</v>
      </c>
      <c r="G12449">
        <v>146.711725</v>
      </c>
    </row>
    <row r="12450" spans="1:7" x14ac:dyDescent="0.25">
      <c r="A12450">
        <v>124.579999999999</v>
      </c>
      <c r="B12450">
        <v>4.1349763870239196</v>
      </c>
      <c r="C12450">
        <v>11.987283706665</v>
      </c>
      <c r="D12450">
        <v>4.1349763870239196</v>
      </c>
      <c r="E12450">
        <v>32.106267149878903</v>
      </c>
      <c r="F12450">
        <v>245.39720855987801</v>
      </c>
      <c r="G12450">
        <v>146.72172499999999</v>
      </c>
    </row>
    <row r="12451" spans="1:7" x14ac:dyDescent="0.25">
      <c r="A12451">
        <v>124.59</v>
      </c>
      <c r="B12451">
        <v>4.1353216171264604</v>
      </c>
      <c r="C12451">
        <v>11.985470771789499</v>
      </c>
      <c r="D12451">
        <v>4.1353216171264604</v>
      </c>
      <c r="E12451">
        <v>32.106612379981499</v>
      </c>
      <c r="F12451">
        <v>245.397553789981</v>
      </c>
      <c r="G12451">
        <v>146.73172500000001</v>
      </c>
    </row>
    <row r="12452" spans="1:7" x14ac:dyDescent="0.25">
      <c r="A12452">
        <v>124.6</v>
      </c>
      <c r="B12452">
        <v>4.1356253623962402</v>
      </c>
      <c r="C12452">
        <v>11.984707832336399</v>
      </c>
      <c r="D12452">
        <v>4.1356253623962402</v>
      </c>
      <c r="E12452">
        <v>32.106916125251303</v>
      </c>
      <c r="F12452">
        <v>245.39785753525101</v>
      </c>
      <c r="G12452">
        <v>146.741725</v>
      </c>
    </row>
    <row r="12453" spans="1:7" x14ac:dyDescent="0.25">
      <c r="A12453">
        <v>124.609999999999</v>
      </c>
      <c r="B12453">
        <v>4.1359167098998997</v>
      </c>
      <c r="C12453">
        <v>11.9856357574462</v>
      </c>
      <c r="D12453">
        <v>4.1359167098998997</v>
      </c>
      <c r="E12453">
        <v>32.107207472754901</v>
      </c>
      <c r="F12453">
        <v>245.39814888275399</v>
      </c>
      <c r="G12453">
        <v>146.75172499999999</v>
      </c>
    </row>
    <row r="12454" spans="1:7" x14ac:dyDescent="0.25">
      <c r="A12454">
        <v>124.619999999999</v>
      </c>
      <c r="B12454">
        <v>4.1362447738647399</v>
      </c>
      <c r="C12454">
        <v>11.9846544265747</v>
      </c>
      <c r="D12454">
        <v>4.1362447738647399</v>
      </c>
      <c r="E12454">
        <v>32.107535536719801</v>
      </c>
      <c r="F12454">
        <v>245.398476946719</v>
      </c>
      <c r="G12454">
        <v>146.76172500000001</v>
      </c>
    </row>
    <row r="12455" spans="1:7" x14ac:dyDescent="0.25">
      <c r="A12455">
        <v>124.63</v>
      </c>
      <c r="B12455">
        <v>4.1365795135498002</v>
      </c>
      <c r="C12455">
        <v>11.9816064834594</v>
      </c>
      <c r="D12455">
        <v>4.1365795135498002</v>
      </c>
      <c r="E12455">
        <v>32.107870276404803</v>
      </c>
      <c r="F12455">
        <v>245.398811686404</v>
      </c>
      <c r="G12455">
        <v>146.771725</v>
      </c>
    </row>
    <row r="12456" spans="1:7" x14ac:dyDescent="0.25">
      <c r="A12456">
        <v>124.64</v>
      </c>
      <c r="B12456">
        <v>4.1368775367736799</v>
      </c>
      <c r="C12456">
        <v>11.9786052703857</v>
      </c>
      <c r="D12456">
        <v>4.1368775367736799</v>
      </c>
      <c r="E12456">
        <v>32.108168299628701</v>
      </c>
      <c r="F12456">
        <v>245.39910970962799</v>
      </c>
      <c r="G12456">
        <v>146.78172499999999</v>
      </c>
    </row>
    <row r="12457" spans="1:7" x14ac:dyDescent="0.25">
      <c r="A12457">
        <v>124.649999999999</v>
      </c>
      <c r="B12457">
        <v>4.1371498107910103</v>
      </c>
      <c r="C12457">
        <v>11.9774732589721</v>
      </c>
      <c r="D12457">
        <v>4.1371498107910103</v>
      </c>
      <c r="E12457">
        <v>32.108440573646</v>
      </c>
      <c r="F12457">
        <v>245.39938198364601</v>
      </c>
      <c r="G12457">
        <v>146.79172500000001</v>
      </c>
    </row>
    <row r="12458" spans="1:7" x14ac:dyDescent="0.25">
      <c r="A12458">
        <v>124.659999999999</v>
      </c>
      <c r="B12458">
        <v>4.1374473571777299</v>
      </c>
      <c r="C12458">
        <v>11.9765768051147</v>
      </c>
      <c r="D12458">
        <v>4.1374473571777299</v>
      </c>
      <c r="E12458">
        <v>32.108738120032697</v>
      </c>
      <c r="F12458">
        <v>245.39967953003199</v>
      </c>
      <c r="G12458">
        <v>146.801725</v>
      </c>
    </row>
    <row r="12459" spans="1:7" x14ac:dyDescent="0.25">
      <c r="A12459">
        <v>124.67</v>
      </c>
      <c r="B12459">
        <v>4.13775634765625</v>
      </c>
      <c r="C12459">
        <v>11.976508140563899</v>
      </c>
      <c r="D12459">
        <v>4.13775634765625</v>
      </c>
      <c r="E12459">
        <v>32.109047110511298</v>
      </c>
      <c r="F12459">
        <v>245.39998852051099</v>
      </c>
      <c r="G12459">
        <v>146.811725</v>
      </c>
    </row>
    <row r="12460" spans="1:7" x14ac:dyDescent="0.25">
      <c r="A12460">
        <v>124.68</v>
      </c>
      <c r="B12460">
        <v>4.1380548477172798</v>
      </c>
      <c r="C12460">
        <v>11.975965499877899</v>
      </c>
      <c r="D12460">
        <v>4.1380548477172798</v>
      </c>
      <c r="E12460">
        <v>32.109345610572298</v>
      </c>
      <c r="F12460">
        <v>245.40028702057199</v>
      </c>
      <c r="G12460">
        <v>146.82172499999999</v>
      </c>
    </row>
    <row r="12461" spans="1:7" x14ac:dyDescent="0.25">
      <c r="A12461">
        <v>124.69</v>
      </c>
      <c r="B12461">
        <v>4.1383676528930602</v>
      </c>
      <c r="C12461">
        <v>11.9737453460693</v>
      </c>
      <c r="D12461">
        <v>4.1383676528930602</v>
      </c>
      <c r="E12461">
        <v>32.1096584157481</v>
      </c>
      <c r="F12461">
        <v>245.400599825748</v>
      </c>
      <c r="G12461">
        <v>146.83172500000001</v>
      </c>
    </row>
    <row r="12462" spans="1:7" x14ac:dyDescent="0.25">
      <c r="A12462">
        <v>124.69999999999899</v>
      </c>
      <c r="B12462">
        <v>4.1386909484863201</v>
      </c>
      <c r="C12462">
        <v>11.971345901489199</v>
      </c>
      <c r="D12462">
        <v>4.1386909484863201</v>
      </c>
      <c r="E12462">
        <v>32.109981711341298</v>
      </c>
      <c r="F12462">
        <v>245.40092312134101</v>
      </c>
      <c r="G12462">
        <v>146.841725</v>
      </c>
    </row>
    <row r="12463" spans="1:7" x14ac:dyDescent="0.25">
      <c r="A12463">
        <v>124.71</v>
      </c>
      <c r="B12463">
        <v>4.1389961242675701</v>
      </c>
      <c r="C12463">
        <v>11.9706268310546</v>
      </c>
      <c r="D12463">
        <v>4.1389961242675701</v>
      </c>
      <c r="E12463">
        <v>32.110286887122598</v>
      </c>
      <c r="F12463">
        <v>245.401228297122</v>
      </c>
      <c r="G12463">
        <v>146.85172499999999</v>
      </c>
    </row>
    <row r="12464" spans="1:7" x14ac:dyDescent="0.25">
      <c r="A12464">
        <v>124.72</v>
      </c>
      <c r="B12464">
        <v>4.1393008232116602</v>
      </c>
      <c r="C12464">
        <v>11.969966888427701</v>
      </c>
      <c r="D12464">
        <v>4.1393008232116602</v>
      </c>
      <c r="E12464">
        <v>32.110591586066697</v>
      </c>
      <c r="F12464">
        <v>245.40153299606601</v>
      </c>
      <c r="G12464">
        <v>146.86172500000001</v>
      </c>
    </row>
    <row r="12465" spans="1:7" x14ac:dyDescent="0.25">
      <c r="A12465">
        <v>124.73</v>
      </c>
      <c r="B12465">
        <v>4.1395897865295401</v>
      </c>
      <c r="C12465">
        <v>11.9688730239868</v>
      </c>
      <c r="D12465">
        <v>4.1395897865295401</v>
      </c>
      <c r="E12465">
        <v>32.110880549384603</v>
      </c>
      <c r="F12465">
        <v>245.40182195938399</v>
      </c>
      <c r="G12465">
        <v>146.871725</v>
      </c>
    </row>
    <row r="12466" spans="1:7" x14ac:dyDescent="0.25">
      <c r="A12466">
        <v>124.739999999999</v>
      </c>
      <c r="B12466">
        <v>4.1398940086364702</v>
      </c>
      <c r="C12466">
        <v>11.9672727584838</v>
      </c>
      <c r="D12466">
        <v>4.1398940086364702</v>
      </c>
      <c r="E12466">
        <v>32.111184771491502</v>
      </c>
      <c r="F12466">
        <v>245.40212618149101</v>
      </c>
      <c r="G12466">
        <v>146.88172499999999</v>
      </c>
    </row>
    <row r="12467" spans="1:7" x14ac:dyDescent="0.25">
      <c r="A12467">
        <v>124.75</v>
      </c>
      <c r="B12467">
        <v>4.14023685455322</v>
      </c>
      <c r="C12467">
        <v>11.9663524627685</v>
      </c>
      <c r="D12467">
        <v>4.14023685455322</v>
      </c>
      <c r="E12467">
        <v>32.1115276174082</v>
      </c>
      <c r="F12467">
        <v>245.40246902740799</v>
      </c>
      <c r="G12467">
        <v>146.89172500000001</v>
      </c>
    </row>
    <row r="12468" spans="1:7" x14ac:dyDescent="0.25">
      <c r="A12468">
        <v>124.76</v>
      </c>
      <c r="B12468">
        <v>4.1405444145202601</v>
      </c>
      <c r="C12468">
        <v>11.9675579071044</v>
      </c>
      <c r="D12468">
        <v>4.1405444145202601</v>
      </c>
      <c r="E12468">
        <v>32.111835177375298</v>
      </c>
      <c r="F12468">
        <v>245.402776587375</v>
      </c>
      <c r="G12468">
        <v>146.901725</v>
      </c>
    </row>
    <row r="12469" spans="1:7" x14ac:dyDescent="0.25">
      <c r="A12469">
        <v>124.77</v>
      </c>
      <c r="B12469">
        <v>4.1408438682556099</v>
      </c>
      <c r="C12469">
        <v>11.966567993164</v>
      </c>
      <c r="D12469">
        <v>4.1408438682556099</v>
      </c>
      <c r="E12469">
        <v>32.1121346311106</v>
      </c>
      <c r="F12469">
        <v>245.40307604111001</v>
      </c>
      <c r="G12469">
        <v>146.91172499999999</v>
      </c>
    </row>
    <row r="12470" spans="1:7" x14ac:dyDescent="0.25">
      <c r="A12470">
        <v>124.77999999999901</v>
      </c>
      <c r="B12470">
        <v>4.1411900520324698</v>
      </c>
      <c r="C12470">
        <v>11.9650774002075</v>
      </c>
      <c r="D12470">
        <v>4.1411900520324698</v>
      </c>
      <c r="E12470">
        <v>32.112480814887498</v>
      </c>
      <c r="F12470">
        <v>245.40342222488701</v>
      </c>
      <c r="G12470">
        <v>146.92172500000001</v>
      </c>
    </row>
    <row r="12471" spans="1:7" x14ac:dyDescent="0.25">
      <c r="A12471">
        <v>124.789999999999</v>
      </c>
      <c r="B12471">
        <v>4.1414947509765598</v>
      </c>
      <c r="C12471">
        <v>11.9660739898681</v>
      </c>
      <c r="D12471">
        <v>4.1414947509765598</v>
      </c>
      <c r="E12471">
        <v>32.112785513831597</v>
      </c>
      <c r="F12471">
        <v>245.40372692383099</v>
      </c>
      <c r="G12471">
        <v>146.931725</v>
      </c>
    </row>
    <row r="12472" spans="1:7" x14ac:dyDescent="0.25">
      <c r="A12472">
        <v>124.8</v>
      </c>
      <c r="B12472">
        <v>4.1418075561523402</v>
      </c>
      <c r="C12472">
        <v>11.9680566787719</v>
      </c>
      <c r="D12472">
        <v>4.1418075561523402</v>
      </c>
      <c r="E12472">
        <v>32.113098319007399</v>
      </c>
      <c r="F12472">
        <v>245.404039729007</v>
      </c>
      <c r="G12472">
        <v>146.94172499999999</v>
      </c>
    </row>
    <row r="12473" spans="1:7" x14ac:dyDescent="0.25">
      <c r="A12473">
        <v>124.81</v>
      </c>
      <c r="B12473">
        <v>4.14215087890625</v>
      </c>
      <c r="C12473">
        <v>11.967358589172299</v>
      </c>
      <c r="D12473">
        <v>4.14215087890625</v>
      </c>
      <c r="E12473">
        <v>32.113441641761298</v>
      </c>
      <c r="F12473">
        <v>245.40438305176099</v>
      </c>
      <c r="G12473">
        <v>146.95172500000001</v>
      </c>
    </row>
    <row r="12474" spans="1:7" x14ac:dyDescent="0.25">
      <c r="A12474">
        <v>124.819999999999</v>
      </c>
      <c r="B12474">
        <v>4.1424813270568803</v>
      </c>
      <c r="C12474">
        <v>11.9668731689453</v>
      </c>
      <c r="D12474">
        <v>4.1424813270568803</v>
      </c>
      <c r="E12474">
        <v>32.113772089911897</v>
      </c>
      <c r="F12474">
        <v>245.404713499911</v>
      </c>
      <c r="G12474">
        <v>146.961725</v>
      </c>
    </row>
    <row r="12475" spans="1:7" x14ac:dyDescent="0.25">
      <c r="A12475">
        <v>124.829999999999</v>
      </c>
      <c r="B12475">
        <v>4.1427922248840297</v>
      </c>
      <c r="C12475">
        <v>11.96737575531</v>
      </c>
      <c r="D12475">
        <v>4.1427922248840297</v>
      </c>
      <c r="E12475">
        <v>32.114082987739003</v>
      </c>
      <c r="F12475">
        <v>245.405024397739</v>
      </c>
      <c r="G12475">
        <v>146.97172499999999</v>
      </c>
    </row>
    <row r="12476" spans="1:7" x14ac:dyDescent="0.25">
      <c r="A12476">
        <v>124.84</v>
      </c>
      <c r="B12476">
        <v>4.1430749893188397</v>
      </c>
      <c r="C12476">
        <v>11.9691667556762</v>
      </c>
      <c r="D12476">
        <v>4.1430749893188397</v>
      </c>
      <c r="E12476">
        <v>32.114365752173903</v>
      </c>
      <c r="F12476">
        <v>245.40530716217299</v>
      </c>
      <c r="G12476">
        <v>146.98172500000001</v>
      </c>
    </row>
    <row r="12477" spans="1:7" x14ac:dyDescent="0.25">
      <c r="A12477">
        <v>124.85</v>
      </c>
      <c r="B12477">
        <v>4.1433467864990199</v>
      </c>
      <c r="C12477">
        <v>11.969985961914</v>
      </c>
      <c r="D12477">
        <v>4.1433467864990199</v>
      </c>
      <c r="E12477">
        <v>32.114637549354001</v>
      </c>
      <c r="F12477">
        <v>245.40557895935399</v>
      </c>
      <c r="G12477">
        <v>146.991725</v>
      </c>
    </row>
    <row r="12478" spans="1:7" x14ac:dyDescent="0.25">
      <c r="A12478">
        <v>124.859999999999</v>
      </c>
      <c r="B12478">
        <v>4.1436486244201598</v>
      </c>
      <c r="C12478">
        <v>11.9688911437988</v>
      </c>
      <c r="D12478">
        <v>4.1436486244201598</v>
      </c>
      <c r="E12478">
        <v>32.1149393872752</v>
      </c>
      <c r="F12478">
        <v>245.40588079727499</v>
      </c>
      <c r="G12478">
        <v>147.00172499999999</v>
      </c>
    </row>
    <row r="12479" spans="1:7" x14ac:dyDescent="0.25">
      <c r="A12479">
        <v>124.869999999999</v>
      </c>
      <c r="B12479">
        <v>4.1440005302429102</v>
      </c>
      <c r="C12479">
        <v>11.967577934265099</v>
      </c>
      <c r="D12479">
        <v>4.1440005302429102</v>
      </c>
      <c r="E12479">
        <v>32.115291293097897</v>
      </c>
      <c r="F12479">
        <v>245.406232703097</v>
      </c>
      <c r="G12479">
        <v>147.01172500000001</v>
      </c>
    </row>
    <row r="12480" spans="1:7" x14ac:dyDescent="0.25">
      <c r="A12480">
        <v>124.88</v>
      </c>
      <c r="B12480">
        <v>4.1443543434143004</v>
      </c>
      <c r="C12480">
        <v>11.967160224914499</v>
      </c>
      <c r="D12480">
        <v>4.1443543434143004</v>
      </c>
      <c r="E12480">
        <v>32.115645106269298</v>
      </c>
      <c r="F12480">
        <v>245.40658651626899</v>
      </c>
      <c r="G12480">
        <v>147.021725</v>
      </c>
    </row>
    <row r="12481" spans="1:7" x14ac:dyDescent="0.25">
      <c r="A12481">
        <v>124.89</v>
      </c>
      <c r="B12481">
        <v>4.1446681022643999</v>
      </c>
      <c r="C12481">
        <v>11.9669179916381</v>
      </c>
      <c r="D12481">
        <v>4.1446681022643999</v>
      </c>
      <c r="E12481">
        <v>32.115958865119403</v>
      </c>
      <c r="F12481">
        <v>245.406900275119</v>
      </c>
      <c r="G12481">
        <v>147.03172499999999</v>
      </c>
    </row>
    <row r="12482" spans="1:7" x14ac:dyDescent="0.25">
      <c r="A12482">
        <v>124.899999999999</v>
      </c>
      <c r="B12482">
        <v>4.1449785232543901</v>
      </c>
      <c r="C12482">
        <v>11.966635704040501</v>
      </c>
      <c r="D12482">
        <v>4.1449785232543901</v>
      </c>
      <c r="E12482">
        <v>32.1162692861094</v>
      </c>
      <c r="F12482">
        <v>245.40721069610899</v>
      </c>
      <c r="G12482">
        <v>147.04172500000001</v>
      </c>
    </row>
    <row r="12483" spans="1:7" x14ac:dyDescent="0.25">
      <c r="A12483">
        <v>124.909999999999</v>
      </c>
      <c r="B12483">
        <v>4.14525938034057</v>
      </c>
      <c r="C12483">
        <v>11.966025352478001</v>
      </c>
      <c r="D12483">
        <v>4.14525938034057</v>
      </c>
      <c r="E12483">
        <v>32.116550143195603</v>
      </c>
      <c r="F12483">
        <v>245.407491553195</v>
      </c>
      <c r="G12483">
        <v>147.051725</v>
      </c>
    </row>
    <row r="12484" spans="1:7" x14ac:dyDescent="0.25">
      <c r="A12484">
        <v>124.92</v>
      </c>
      <c r="B12484">
        <v>4.1455278396606401</v>
      </c>
      <c r="C12484">
        <v>11.965230941772401</v>
      </c>
      <c r="D12484">
        <v>4.1455278396606401</v>
      </c>
      <c r="E12484">
        <v>32.1168186025157</v>
      </c>
      <c r="F12484">
        <v>245.40776001251501</v>
      </c>
      <c r="G12484">
        <v>147.061725</v>
      </c>
    </row>
    <row r="12485" spans="1:7" x14ac:dyDescent="0.25">
      <c r="A12485">
        <v>124.93</v>
      </c>
      <c r="B12485">
        <v>4.1458706855773899</v>
      </c>
      <c r="C12485">
        <v>11.963888168334901</v>
      </c>
      <c r="D12485">
        <v>4.1458706855773899</v>
      </c>
      <c r="E12485">
        <v>32.117161448432398</v>
      </c>
      <c r="F12485">
        <v>245.40810285843199</v>
      </c>
      <c r="G12485">
        <v>147.07172499999999</v>
      </c>
    </row>
    <row r="12486" spans="1:7" x14ac:dyDescent="0.25">
      <c r="A12486">
        <v>124.94</v>
      </c>
      <c r="B12486">
        <v>4.1462192535400302</v>
      </c>
      <c r="C12486">
        <v>11.9633226394653</v>
      </c>
      <c r="D12486">
        <v>4.1462192535400302</v>
      </c>
      <c r="E12486">
        <v>32.117510016395102</v>
      </c>
      <c r="F12486">
        <v>245.408451426395</v>
      </c>
      <c r="G12486">
        <v>147.08172500000001</v>
      </c>
    </row>
    <row r="12487" spans="1:7" x14ac:dyDescent="0.25">
      <c r="A12487">
        <v>124.94999999999899</v>
      </c>
      <c r="B12487">
        <v>4.1465368270873997</v>
      </c>
      <c r="C12487">
        <v>11.9634246826171</v>
      </c>
      <c r="D12487">
        <v>4.1465368270873997</v>
      </c>
      <c r="E12487">
        <v>32.117827589942401</v>
      </c>
      <c r="F12487">
        <v>245.408768999942</v>
      </c>
      <c r="G12487">
        <v>147.091725</v>
      </c>
    </row>
    <row r="12488" spans="1:7" x14ac:dyDescent="0.25">
      <c r="A12488">
        <v>124.96</v>
      </c>
      <c r="B12488">
        <v>4.14682817459106</v>
      </c>
      <c r="C12488">
        <v>11.9620399475097</v>
      </c>
      <c r="D12488">
        <v>4.14682817459106</v>
      </c>
      <c r="E12488">
        <v>32.118118937446098</v>
      </c>
      <c r="F12488">
        <v>245.409060347446</v>
      </c>
      <c r="G12488">
        <v>147.10172499999999</v>
      </c>
    </row>
    <row r="12489" spans="1:7" x14ac:dyDescent="0.25">
      <c r="A12489">
        <v>124.97</v>
      </c>
      <c r="B12489">
        <v>4.1471757888793901</v>
      </c>
      <c r="C12489">
        <v>11.961357116699199</v>
      </c>
      <c r="D12489">
        <v>4.1471757888793901</v>
      </c>
      <c r="E12489">
        <v>32.1184665517344</v>
      </c>
      <c r="F12489">
        <v>245.40940796173399</v>
      </c>
      <c r="G12489">
        <v>147.11172500000001</v>
      </c>
    </row>
    <row r="12490" spans="1:7" x14ac:dyDescent="0.25">
      <c r="A12490">
        <v>124.98</v>
      </c>
      <c r="B12490">
        <v>4.1475129127502397</v>
      </c>
      <c r="C12490">
        <v>11.961244583129799</v>
      </c>
      <c r="D12490">
        <v>4.1475129127502397</v>
      </c>
      <c r="E12490">
        <v>32.118803675605299</v>
      </c>
      <c r="F12490">
        <v>245.40974508560501</v>
      </c>
      <c r="G12490">
        <v>147.121725</v>
      </c>
    </row>
    <row r="12491" spans="1:7" x14ac:dyDescent="0.25">
      <c r="A12491">
        <v>124.989999999999</v>
      </c>
      <c r="B12491">
        <v>4.1478195190429599</v>
      </c>
      <c r="C12491">
        <v>11.9618167877197</v>
      </c>
      <c r="D12491">
        <v>4.1478195190429599</v>
      </c>
      <c r="E12491">
        <v>32.119110281898003</v>
      </c>
      <c r="F12491">
        <v>245.41005169189799</v>
      </c>
      <c r="G12491">
        <v>147.13172499999999</v>
      </c>
    </row>
    <row r="12492" spans="1:7" x14ac:dyDescent="0.25">
      <c r="A12492">
        <v>125</v>
      </c>
      <c r="B12492">
        <v>4.1481161117553702</v>
      </c>
      <c r="C12492">
        <v>11.9614458084106</v>
      </c>
      <c r="D12492">
        <v>4.1481161117553702</v>
      </c>
      <c r="E12492">
        <v>32.119406874610398</v>
      </c>
      <c r="F12492">
        <v>245.41034828461</v>
      </c>
      <c r="G12492">
        <v>147.14172500000001</v>
      </c>
    </row>
    <row r="12493" spans="1:7" x14ac:dyDescent="0.25">
      <c r="A12493">
        <v>125.01</v>
      </c>
      <c r="B12493">
        <v>4.1484665870666504</v>
      </c>
      <c r="C12493">
        <v>11.9615869522094</v>
      </c>
      <c r="D12493">
        <v>4.1484665870666504</v>
      </c>
      <c r="E12493">
        <v>32.119757349921699</v>
      </c>
      <c r="F12493">
        <v>245.41069875992099</v>
      </c>
      <c r="G12493">
        <v>147.151725</v>
      </c>
    </row>
    <row r="12494" spans="1:7" x14ac:dyDescent="0.25">
      <c r="A12494">
        <v>125.02</v>
      </c>
      <c r="B12494">
        <v>4.1488323211669904</v>
      </c>
      <c r="C12494">
        <v>11.9617700576782</v>
      </c>
      <c r="D12494">
        <v>4.1488323211669904</v>
      </c>
      <c r="E12494">
        <v>32.120123084021998</v>
      </c>
      <c r="F12494">
        <v>245.41106449402201</v>
      </c>
      <c r="G12494">
        <v>147.16172499999999</v>
      </c>
    </row>
    <row r="12495" spans="1:7" x14ac:dyDescent="0.25">
      <c r="A12495">
        <v>125.02999999999901</v>
      </c>
      <c r="B12495">
        <v>4.1491641998290998</v>
      </c>
      <c r="C12495">
        <v>11.9633827209472</v>
      </c>
      <c r="D12495">
        <v>4.1491641998290998</v>
      </c>
      <c r="E12495">
        <v>32.1204549626841</v>
      </c>
      <c r="F12495">
        <v>245.41139637268401</v>
      </c>
      <c r="G12495">
        <v>147.17172500000001</v>
      </c>
    </row>
    <row r="12496" spans="1:7" x14ac:dyDescent="0.25">
      <c r="A12496">
        <v>125.039999999999</v>
      </c>
      <c r="B12496">
        <v>4.1494789123535103</v>
      </c>
      <c r="C12496">
        <v>11.964076042175201</v>
      </c>
      <c r="D12496">
        <v>4.1494789123535103</v>
      </c>
      <c r="E12496">
        <v>32.1207696752085</v>
      </c>
      <c r="F12496">
        <v>245.411711085208</v>
      </c>
      <c r="G12496">
        <v>147.181725</v>
      </c>
    </row>
    <row r="12497" spans="1:7" x14ac:dyDescent="0.25">
      <c r="A12497">
        <v>125.05</v>
      </c>
      <c r="B12497">
        <v>4.1498017311096103</v>
      </c>
      <c r="C12497">
        <v>11.9623441696166</v>
      </c>
      <c r="D12497">
        <v>4.1498017311096103</v>
      </c>
      <c r="E12497">
        <v>32.121092493964603</v>
      </c>
      <c r="F12497">
        <v>245.41203390396399</v>
      </c>
      <c r="G12497">
        <v>147.19172499999999</v>
      </c>
    </row>
    <row r="12498" spans="1:7" x14ac:dyDescent="0.25">
      <c r="A12498">
        <v>125.06</v>
      </c>
      <c r="B12498">
        <v>4.1501441001892001</v>
      </c>
      <c r="C12498">
        <v>11.9609775543212</v>
      </c>
      <c r="D12498">
        <v>4.1501441001892001</v>
      </c>
      <c r="E12498">
        <v>32.1214348630442</v>
      </c>
      <c r="F12498">
        <v>245.412376273044</v>
      </c>
      <c r="G12498">
        <v>147.20172500000001</v>
      </c>
    </row>
    <row r="12499" spans="1:7" x14ac:dyDescent="0.25">
      <c r="A12499">
        <v>125.069999999999</v>
      </c>
      <c r="B12499">
        <v>4.1504731178283603</v>
      </c>
      <c r="C12499">
        <v>11.9615936279296</v>
      </c>
      <c r="D12499">
        <v>4.1504731178283603</v>
      </c>
      <c r="E12499">
        <v>32.121763880683403</v>
      </c>
      <c r="F12499">
        <v>245.41270529068299</v>
      </c>
      <c r="G12499">
        <v>147.211725</v>
      </c>
    </row>
    <row r="12500" spans="1:7" x14ac:dyDescent="0.25">
      <c r="A12500">
        <v>125.079999999999</v>
      </c>
      <c r="B12500">
        <v>4.1507782936096103</v>
      </c>
      <c r="C12500">
        <v>11.9631910324096</v>
      </c>
      <c r="D12500">
        <v>4.1507782936096103</v>
      </c>
      <c r="E12500">
        <v>32.122069056464603</v>
      </c>
      <c r="F12500">
        <v>245.41301046646399</v>
      </c>
      <c r="G12500">
        <v>147.22172499999999</v>
      </c>
    </row>
    <row r="12501" spans="1:7" x14ac:dyDescent="0.25">
      <c r="A12501">
        <v>125.09</v>
      </c>
      <c r="B12501">
        <v>4.1510896682739196</v>
      </c>
      <c r="C12501">
        <v>11.9632015228271</v>
      </c>
      <c r="D12501">
        <v>4.1510896682739196</v>
      </c>
      <c r="E12501">
        <v>32.122380431128903</v>
      </c>
      <c r="F12501">
        <v>245.41332184112801</v>
      </c>
      <c r="G12501">
        <v>147.23172500000001</v>
      </c>
    </row>
    <row r="12502" spans="1:7" x14ac:dyDescent="0.25">
      <c r="A12502">
        <v>125.1</v>
      </c>
      <c r="B12502">
        <v>4.15142393112182</v>
      </c>
      <c r="C12502">
        <v>11.9624729156494</v>
      </c>
      <c r="D12502">
        <v>4.15142393112182</v>
      </c>
      <c r="E12502">
        <v>32.122714693976803</v>
      </c>
      <c r="F12502">
        <v>245.413656103976</v>
      </c>
      <c r="G12502">
        <v>147.241725</v>
      </c>
    </row>
    <row r="12503" spans="1:7" x14ac:dyDescent="0.25">
      <c r="A12503">
        <v>125.109999999999</v>
      </c>
      <c r="B12503">
        <v>4.1517391204833896</v>
      </c>
      <c r="C12503">
        <v>11.961239814758301</v>
      </c>
      <c r="D12503">
        <v>4.1517391204833896</v>
      </c>
      <c r="E12503">
        <v>32.123029883338397</v>
      </c>
      <c r="F12503">
        <v>245.41397129333799</v>
      </c>
      <c r="G12503">
        <v>147.25172499999999</v>
      </c>
    </row>
    <row r="12504" spans="1:7" x14ac:dyDescent="0.25">
      <c r="A12504">
        <v>125.119999999999</v>
      </c>
      <c r="B12504">
        <v>4.1520633697509703</v>
      </c>
      <c r="C12504">
        <v>11.961239814758301</v>
      </c>
      <c r="D12504">
        <v>4.1520633697509703</v>
      </c>
      <c r="E12504">
        <v>32.123354132606003</v>
      </c>
      <c r="F12504">
        <v>245.414295542606</v>
      </c>
      <c r="G12504">
        <v>147.26172500000001</v>
      </c>
    </row>
    <row r="12505" spans="1:7" x14ac:dyDescent="0.25">
      <c r="A12505">
        <v>125.13</v>
      </c>
      <c r="B12505">
        <v>4.1524109840393004</v>
      </c>
      <c r="C12505">
        <v>11.961086273193301</v>
      </c>
      <c r="D12505">
        <v>4.1524109840393004</v>
      </c>
      <c r="E12505">
        <v>32.123701746894298</v>
      </c>
      <c r="F12505">
        <v>245.41464315689399</v>
      </c>
      <c r="G12505">
        <v>147.271725</v>
      </c>
    </row>
    <row r="12506" spans="1:7" x14ac:dyDescent="0.25">
      <c r="A12506">
        <v>125.14</v>
      </c>
      <c r="B12506">
        <v>4.1527605056762598</v>
      </c>
      <c r="C12506">
        <v>11.9614543914794</v>
      </c>
      <c r="D12506">
        <v>4.1527605056762598</v>
      </c>
      <c r="E12506">
        <v>32.124051268531304</v>
      </c>
      <c r="F12506">
        <v>245.41499267853101</v>
      </c>
      <c r="G12506">
        <v>147.28172499999999</v>
      </c>
    </row>
    <row r="12507" spans="1:7" x14ac:dyDescent="0.25">
      <c r="A12507">
        <v>125.149999999999</v>
      </c>
      <c r="B12507">
        <v>4.1530895233154199</v>
      </c>
      <c r="C12507">
        <v>11.9612627029418</v>
      </c>
      <c r="D12507">
        <v>4.1530895233154199</v>
      </c>
      <c r="E12507">
        <v>32.1243802861704</v>
      </c>
      <c r="F12507">
        <v>245.41532169617</v>
      </c>
      <c r="G12507">
        <v>147.29172500000001</v>
      </c>
    </row>
    <row r="12508" spans="1:7" x14ac:dyDescent="0.25">
      <c r="A12508">
        <v>125.159999999999</v>
      </c>
      <c r="B12508">
        <v>4.1533737182617099</v>
      </c>
      <c r="C12508">
        <v>11.962367057800201</v>
      </c>
      <c r="D12508">
        <v>4.1533737182617099</v>
      </c>
      <c r="E12508">
        <v>32.124664481116703</v>
      </c>
      <c r="F12508">
        <v>245.415605891116</v>
      </c>
      <c r="G12508">
        <v>147.301725</v>
      </c>
    </row>
    <row r="12509" spans="1:7" x14ac:dyDescent="0.25">
      <c r="A12509">
        <v>125.17</v>
      </c>
      <c r="B12509">
        <v>4.1537084579467702</v>
      </c>
      <c r="C12509">
        <v>11.9630794525146</v>
      </c>
      <c r="D12509">
        <v>4.1537084579467702</v>
      </c>
      <c r="E12509">
        <v>32.124999220801797</v>
      </c>
      <c r="F12509">
        <v>245.415940630801</v>
      </c>
      <c r="G12509">
        <v>147.311725</v>
      </c>
    </row>
    <row r="12510" spans="1:7" x14ac:dyDescent="0.25">
      <c r="A12510">
        <v>125.18</v>
      </c>
      <c r="B12510">
        <v>4.1540637016296298</v>
      </c>
      <c r="C12510">
        <v>11.963155746459901</v>
      </c>
      <c r="D12510">
        <v>4.1540637016296298</v>
      </c>
      <c r="E12510">
        <v>32.125354464484701</v>
      </c>
      <c r="F12510">
        <v>245.41629587448401</v>
      </c>
      <c r="G12510">
        <v>147.32172499999999</v>
      </c>
    </row>
    <row r="12511" spans="1:7" x14ac:dyDescent="0.25">
      <c r="A12511">
        <v>125.19</v>
      </c>
      <c r="B12511">
        <v>4.1544013023376403</v>
      </c>
      <c r="C12511">
        <v>11.964097023010201</v>
      </c>
      <c r="D12511">
        <v>4.1544013023376403</v>
      </c>
      <c r="E12511">
        <v>32.125692065192702</v>
      </c>
      <c r="F12511">
        <v>245.41663347519199</v>
      </c>
      <c r="G12511">
        <v>147.33172500000001</v>
      </c>
    </row>
    <row r="12512" spans="1:7" x14ac:dyDescent="0.25">
      <c r="A12512">
        <v>125.19999999999899</v>
      </c>
      <c r="B12512">
        <v>4.1547317504882804</v>
      </c>
      <c r="C12512">
        <v>11.9640197753906</v>
      </c>
      <c r="D12512">
        <v>4.1547317504882804</v>
      </c>
      <c r="E12512">
        <v>32.126022513343301</v>
      </c>
      <c r="F12512">
        <v>245.41696392334299</v>
      </c>
      <c r="G12512">
        <v>147.341725</v>
      </c>
    </row>
    <row r="12513" spans="1:7" x14ac:dyDescent="0.25">
      <c r="A12513">
        <v>125.21</v>
      </c>
      <c r="B12513">
        <v>4.1550922393798801</v>
      </c>
      <c r="C12513">
        <v>11.9649457931518</v>
      </c>
      <c r="D12513">
        <v>4.1550922393798801</v>
      </c>
      <c r="E12513">
        <v>32.126383002234903</v>
      </c>
      <c r="F12513">
        <v>245.417324412234</v>
      </c>
      <c r="G12513">
        <v>147.35172499999999</v>
      </c>
    </row>
    <row r="12514" spans="1:7" x14ac:dyDescent="0.25">
      <c r="A12514">
        <v>125.22</v>
      </c>
      <c r="B12514">
        <v>4.1554765701293901</v>
      </c>
      <c r="C12514">
        <v>11.966183662414499</v>
      </c>
      <c r="D12514">
        <v>4.1554765701293901</v>
      </c>
      <c r="E12514">
        <v>32.1267673329844</v>
      </c>
      <c r="F12514">
        <v>245.41770874298399</v>
      </c>
      <c r="G12514">
        <v>147.36172500000001</v>
      </c>
    </row>
    <row r="12515" spans="1:7" x14ac:dyDescent="0.25">
      <c r="A12515">
        <v>125.23</v>
      </c>
      <c r="B12515">
        <v>4.1558270454406703</v>
      </c>
      <c r="C12515">
        <v>11.967501640319799</v>
      </c>
      <c r="D12515">
        <v>4.1558270454406703</v>
      </c>
      <c r="E12515">
        <v>32.127117808295701</v>
      </c>
      <c r="F12515">
        <v>245.41805921829501</v>
      </c>
      <c r="G12515">
        <v>147.371725</v>
      </c>
    </row>
    <row r="12516" spans="1:7" x14ac:dyDescent="0.25">
      <c r="A12516">
        <v>125.239999999999</v>
      </c>
      <c r="B12516">
        <v>4.1561574935912997</v>
      </c>
      <c r="C12516">
        <v>11.9674167633056</v>
      </c>
      <c r="D12516">
        <v>4.1561574935912997</v>
      </c>
      <c r="E12516">
        <v>32.1274482564463</v>
      </c>
      <c r="F12516">
        <v>245.41838966644599</v>
      </c>
      <c r="G12516">
        <v>147.38172499999999</v>
      </c>
    </row>
    <row r="12517" spans="1:7" x14ac:dyDescent="0.25">
      <c r="A12517">
        <v>125.25</v>
      </c>
      <c r="B12517">
        <v>4.1564903259277299</v>
      </c>
      <c r="C12517">
        <v>11.9677276611328</v>
      </c>
      <c r="D12517">
        <v>4.1564903259277299</v>
      </c>
      <c r="E12517">
        <v>32.127781088782697</v>
      </c>
      <c r="F12517">
        <v>245.41872249878199</v>
      </c>
      <c r="G12517">
        <v>147.39172500000001</v>
      </c>
    </row>
    <row r="12518" spans="1:7" x14ac:dyDescent="0.25">
      <c r="A12518">
        <v>125.26</v>
      </c>
      <c r="B12518">
        <v>4.1568288803100497</v>
      </c>
      <c r="C12518">
        <v>11.9683628082275</v>
      </c>
      <c r="D12518">
        <v>4.1568288803100497</v>
      </c>
      <c r="E12518">
        <v>32.1281196431651</v>
      </c>
      <c r="F12518">
        <v>245.419061053165</v>
      </c>
      <c r="G12518">
        <v>147.401725</v>
      </c>
    </row>
    <row r="12519" spans="1:7" x14ac:dyDescent="0.25">
      <c r="A12519">
        <v>125.27</v>
      </c>
      <c r="B12519">
        <v>4.15716505050659</v>
      </c>
      <c r="C12519">
        <v>11.968671798706</v>
      </c>
      <c r="D12519">
        <v>4.15716505050659</v>
      </c>
      <c r="E12519">
        <v>32.128455813361597</v>
      </c>
      <c r="F12519">
        <v>245.41939722336099</v>
      </c>
      <c r="G12519">
        <v>147.41172499999999</v>
      </c>
    </row>
    <row r="12520" spans="1:7" x14ac:dyDescent="0.25">
      <c r="A12520">
        <v>125.27999999999901</v>
      </c>
      <c r="B12520">
        <v>4.15752696990966</v>
      </c>
      <c r="C12520">
        <v>11.969132423400801</v>
      </c>
      <c r="D12520">
        <v>4.15752696990966</v>
      </c>
      <c r="E12520">
        <v>32.128817732764702</v>
      </c>
      <c r="F12520">
        <v>245.41975914276401</v>
      </c>
      <c r="G12520">
        <v>147.42172500000001</v>
      </c>
    </row>
    <row r="12521" spans="1:7" x14ac:dyDescent="0.25">
      <c r="A12521">
        <v>125.289999999999</v>
      </c>
      <c r="B12521">
        <v>4.1578984260559002</v>
      </c>
      <c r="C12521">
        <v>11.969229698181101</v>
      </c>
      <c r="D12521">
        <v>4.1578984260559002</v>
      </c>
      <c r="E12521">
        <v>32.1291891889109</v>
      </c>
      <c r="F12521">
        <v>245.42013059890999</v>
      </c>
      <c r="G12521">
        <v>147.431725</v>
      </c>
    </row>
    <row r="12522" spans="1:7" x14ac:dyDescent="0.25">
      <c r="A12522">
        <v>125.3</v>
      </c>
      <c r="B12522">
        <v>4.1582674980163503</v>
      </c>
      <c r="C12522">
        <v>11.970588684081999</v>
      </c>
      <c r="D12522">
        <v>4.1582674980163503</v>
      </c>
      <c r="E12522">
        <v>32.129558260871399</v>
      </c>
      <c r="F12522">
        <v>245.42049967087101</v>
      </c>
      <c r="G12522">
        <v>147.44172499999999</v>
      </c>
    </row>
    <row r="12523" spans="1:7" x14ac:dyDescent="0.25">
      <c r="A12523">
        <v>125.31</v>
      </c>
      <c r="B12523">
        <v>4.1586070060729901</v>
      </c>
      <c r="C12523">
        <v>11.9700870513916</v>
      </c>
      <c r="D12523">
        <v>4.1586070060729901</v>
      </c>
      <c r="E12523">
        <v>32.129897768927997</v>
      </c>
      <c r="F12523">
        <v>245.42083917892799</v>
      </c>
      <c r="G12523">
        <v>147.45172500000001</v>
      </c>
    </row>
    <row r="12524" spans="1:7" x14ac:dyDescent="0.25">
      <c r="A12524">
        <v>125.319999999999</v>
      </c>
      <c r="B12524">
        <v>4.1589784622192303</v>
      </c>
      <c r="C12524">
        <v>11.970756530761699</v>
      </c>
      <c r="D12524">
        <v>4.1589784622192303</v>
      </c>
      <c r="E12524">
        <v>32.130269225074301</v>
      </c>
      <c r="F12524">
        <v>245.421210635074</v>
      </c>
      <c r="G12524">
        <v>147.461725</v>
      </c>
    </row>
    <row r="12525" spans="1:7" x14ac:dyDescent="0.25">
      <c r="A12525">
        <v>125.329999999999</v>
      </c>
      <c r="B12525">
        <v>4.1593298912048304</v>
      </c>
      <c r="C12525">
        <v>11.9707946777343</v>
      </c>
      <c r="D12525">
        <v>4.1593298912048304</v>
      </c>
      <c r="E12525">
        <v>32.130620654059797</v>
      </c>
      <c r="F12525">
        <v>245.421562064059</v>
      </c>
      <c r="G12525">
        <v>147.47172499999999</v>
      </c>
    </row>
    <row r="12526" spans="1:7" x14ac:dyDescent="0.25">
      <c r="A12526">
        <v>125.34</v>
      </c>
      <c r="B12526">
        <v>4.15966796875</v>
      </c>
      <c r="C12526">
        <v>11.971941947936999</v>
      </c>
      <c r="D12526">
        <v>4.15966796875</v>
      </c>
      <c r="E12526">
        <v>32.130958731604998</v>
      </c>
      <c r="F12526">
        <v>245.42190014160499</v>
      </c>
      <c r="G12526">
        <v>147.48172500000001</v>
      </c>
    </row>
    <row r="12527" spans="1:7" x14ac:dyDescent="0.25">
      <c r="A12527">
        <v>125.35</v>
      </c>
      <c r="B12527">
        <v>4.1600279808044398</v>
      </c>
      <c r="C12527">
        <v>11.972718238830501</v>
      </c>
      <c r="D12527">
        <v>4.1600279808044398</v>
      </c>
      <c r="E12527">
        <v>32.131318743659499</v>
      </c>
      <c r="F12527">
        <v>245.42226015365901</v>
      </c>
      <c r="G12527">
        <v>147.491725</v>
      </c>
    </row>
    <row r="12528" spans="1:7" x14ac:dyDescent="0.25">
      <c r="A12528">
        <v>125.359999999999</v>
      </c>
      <c r="B12528">
        <v>4.1604161262512198</v>
      </c>
      <c r="C12528">
        <v>11.9742717742919</v>
      </c>
      <c r="D12528">
        <v>4.1604161262512198</v>
      </c>
      <c r="E12528">
        <v>32.131706889106198</v>
      </c>
      <c r="F12528">
        <v>245.42264829910599</v>
      </c>
      <c r="G12528">
        <v>147.50172499999999</v>
      </c>
    </row>
    <row r="12529" spans="1:7" x14ac:dyDescent="0.25">
      <c r="A12529">
        <v>125.369999999999</v>
      </c>
      <c r="B12529">
        <v>4.1608314514160103</v>
      </c>
      <c r="C12529">
        <v>11.9757328033447</v>
      </c>
      <c r="D12529">
        <v>4.1608314514160103</v>
      </c>
      <c r="E12529">
        <v>32.132122214271</v>
      </c>
      <c r="F12529">
        <v>245.42306362427101</v>
      </c>
      <c r="G12529">
        <v>147.51172500000001</v>
      </c>
    </row>
    <row r="12530" spans="1:7" x14ac:dyDescent="0.25">
      <c r="A12530">
        <v>125.38</v>
      </c>
      <c r="B12530">
        <v>4.16123294830322</v>
      </c>
      <c r="C12530">
        <v>11.978131294250399</v>
      </c>
      <c r="D12530">
        <v>4.16123294830322</v>
      </c>
      <c r="E12530">
        <v>32.1325237111582</v>
      </c>
      <c r="F12530">
        <v>245.42346512115799</v>
      </c>
      <c r="G12530">
        <v>147.521725</v>
      </c>
    </row>
    <row r="12531" spans="1:7" x14ac:dyDescent="0.25">
      <c r="A12531">
        <v>125.39</v>
      </c>
      <c r="B12531">
        <v>4.16162109375</v>
      </c>
      <c r="C12531">
        <v>11.9800558090209</v>
      </c>
      <c r="D12531">
        <v>4.16162109375</v>
      </c>
      <c r="E12531">
        <v>32.132911856604998</v>
      </c>
      <c r="F12531">
        <v>245.42385326660499</v>
      </c>
      <c r="G12531">
        <v>147.53172499999999</v>
      </c>
    </row>
    <row r="12532" spans="1:7" x14ac:dyDescent="0.25">
      <c r="A12532">
        <v>125.399999999999</v>
      </c>
      <c r="B12532">
        <v>4.1620163917541504</v>
      </c>
      <c r="C12532">
        <v>11.9800109863281</v>
      </c>
      <c r="D12532">
        <v>4.1620163917541504</v>
      </c>
      <c r="E12532">
        <v>32.133307154609199</v>
      </c>
      <c r="F12532">
        <v>245.424248564609</v>
      </c>
      <c r="G12532">
        <v>147.54172500000001</v>
      </c>
    </row>
    <row r="12533" spans="1:7" x14ac:dyDescent="0.25">
      <c r="A12533">
        <v>125.409999999999</v>
      </c>
      <c r="B12533">
        <v>4.1623659133911097</v>
      </c>
      <c r="C12533">
        <v>11.981460571289</v>
      </c>
      <c r="D12533">
        <v>4.1623659133911097</v>
      </c>
      <c r="E12533">
        <v>32.133656676246098</v>
      </c>
      <c r="F12533">
        <v>245.42459808624599</v>
      </c>
      <c r="G12533">
        <v>147.551725</v>
      </c>
    </row>
    <row r="12534" spans="1:7" x14ac:dyDescent="0.25">
      <c r="A12534">
        <v>125.42</v>
      </c>
      <c r="B12534">
        <v>4.1627454757690403</v>
      </c>
      <c r="C12534">
        <v>11.9816312789916</v>
      </c>
      <c r="D12534">
        <v>4.1627454757690403</v>
      </c>
      <c r="E12534">
        <v>32.134036238624098</v>
      </c>
      <c r="F12534">
        <v>245.42497764862401</v>
      </c>
      <c r="G12534">
        <v>147.561725</v>
      </c>
    </row>
    <row r="12535" spans="1:7" x14ac:dyDescent="0.25">
      <c r="A12535">
        <v>125.43</v>
      </c>
      <c r="B12535">
        <v>4.1631145477294904</v>
      </c>
      <c r="C12535">
        <v>11.9827346801757</v>
      </c>
      <c r="D12535">
        <v>4.1631145477294904</v>
      </c>
      <c r="E12535">
        <v>32.134405310584498</v>
      </c>
      <c r="F12535">
        <v>245.425346720584</v>
      </c>
      <c r="G12535">
        <v>147.57172499999999</v>
      </c>
    </row>
    <row r="12536" spans="1:7" x14ac:dyDescent="0.25">
      <c r="A12536">
        <v>125.44</v>
      </c>
      <c r="B12536">
        <v>4.1634831428527797</v>
      </c>
      <c r="C12536">
        <v>11.981645584106399</v>
      </c>
      <c r="D12536">
        <v>4.1634831428527797</v>
      </c>
      <c r="E12536">
        <v>32.134773905707803</v>
      </c>
      <c r="F12536">
        <v>245.42571531570701</v>
      </c>
      <c r="G12536">
        <v>147.58172500000001</v>
      </c>
    </row>
    <row r="12537" spans="1:7" x14ac:dyDescent="0.25">
      <c r="A12537">
        <v>125.44999999999899</v>
      </c>
      <c r="B12537">
        <v>4.1638441085815403</v>
      </c>
      <c r="C12537">
        <v>11.981971740722599</v>
      </c>
      <c r="D12537">
        <v>4.1638441085815403</v>
      </c>
      <c r="E12537">
        <v>32.135134871436598</v>
      </c>
      <c r="F12537">
        <v>245.426076281436</v>
      </c>
      <c r="G12537">
        <v>147.591725</v>
      </c>
    </row>
    <row r="12538" spans="1:7" x14ac:dyDescent="0.25">
      <c r="A12538">
        <v>125.46</v>
      </c>
      <c r="B12538">
        <v>4.16418361663818</v>
      </c>
      <c r="C12538">
        <v>11.980770111083901</v>
      </c>
      <c r="D12538">
        <v>4.16418361663818</v>
      </c>
      <c r="E12538">
        <v>32.135474379493203</v>
      </c>
      <c r="F12538">
        <v>245.42641578949301</v>
      </c>
      <c r="G12538">
        <v>147.60172499999999</v>
      </c>
    </row>
    <row r="12539" spans="1:7" x14ac:dyDescent="0.25">
      <c r="A12539">
        <v>125.47</v>
      </c>
      <c r="B12539">
        <v>4.1645383834838796</v>
      </c>
      <c r="C12539">
        <v>11.981010437011699</v>
      </c>
      <c r="D12539">
        <v>4.1645383834838796</v>
      </c>
      <c r="E12539">
        <v>32.135829146338899</v>
      </c>
      <c r="F12539">
        <v>245.426770556338</v>
      </c>
      <c r="G12539">
        <v>147.61172500000001</v>
      </c>
    </row>
    <row r="12540" spans="1:7" x14ac:dyDescent="0.25">
      <c r="A12540">
        <v>125.48</v>
      </c>
      <c r="B12540">
        <v>4.1648635864257804</v>
      </c>
      <c r="C12540">
        <v>11.980729103088301</v>
      </c>
      <c r="D12540">
        <v>4.1648635864257804</v>
      </c>
      <c r="E12540">
        <v>32.136154349280801</v>
      </c>
      <c r="F12540">
        <v>245.42709575928001</v>
      </c>
      <c r="G12540">
        <v>147.621725</v>
      </c>
    </row>
    <row r="12541" spans="1:7" x14ac:dyDescent="0.25">
      <c r="A12541">
        <v>125.489999999999</v>
      </c>
      <c r="B12541">
        <v>4.1651639938354403</v>
      </c>
      <c r="C12541">
        <v>11.9792022705078</v>
      </c>
      <c r="D12541">
        <v>4.1651639938354403</v>
      </c>
      <c r="E12541">
        <v>32.136454756690497</v>
      </c>
      <c r="F12541">
        <v>245.42739616668999</v>
      </c>
      <c r="G12541">
        <v>147.63172499999999</v>
      </c>
    </row>
    <row r="12542" spans="1:7" x14ac:dyDescent="0.25">
      <c r="A12542">
        <v>125.5</v>
      </c>
      <c r="B12542">
        <v>4.1655297279357901</v>
      </c>
      <c r="C12542">
        <v>11.9789991378784</v>
      </c>
      <c r="D12542">
        <v>4.1655297279357901</v>
      </c>
      <c r="E12542">
        <v>32.136820490790797</v>
      </c>
      <c r="F12542">
        <v>245.42776190078999</v>
      </c>
      <c r="G12542">
        <v>147.64172500000001</v>
      </c>
    </row>
    <row r="12543" spans="1:7" x14ac:dyDescent="0.25">
      <c r="A12543">
        <v>125.51</v>
      </c>
      <c r="B12543">
        <v>4.1659150123596103</v>
      </c>
      <c r="C12543">
        <v>11.978766441345201</v>
      </c>
      <c r="D12543">
        <v>4.1659150123596103</v>
      </c>
      <c r="E12543">
        <v>32.137205775214603</v>
      </c>
      <c r="F12543">
        <v>245.42814718521399</v>
      </c>
      <c r="G12543">
        <v>147.651725</v>
      </c>
    </row>
    <row r="12544" spans="1:7" x14ac:dyDescent="0.25">
      <c r="A12544">
        <v>125.52</v>
      </c>
      <c r="B12544">
        <v>4.1662673950195304</v>
      </c>
      <c r="C12544">
        <v>11.9791765213012</v>
      </c>
      <c r="D12544">
        <v>4.1662673950195304</v>
      </c>
      <c r="E12544">
        <v>32.137558157874501</v>
      </c>
      <c r="F12544">
        <v>245.42849956787401</v>
      </c>
      <c r="G12544">
        <v>147.66172499999999</v>
      </c>
    </row>
    <row r="12545" spans="1:7" x14ac:dyDescent="0.25">
      <c r="A12545">
        <v>125.52999999999901</v>
      </c>
      <c r="B12545">
        <v>4.1666169166564897</v>
      </c>
      <c r="C12545">
        <v>11.978334426879799</v>
      </c>
      <c r="D12545">
        <v>4.1666169166564897</v>
      </c>
      <c r="E12545">
        <v>32.1379076795115</v>
      </c>
      <c r="F12545">
        <v>245.428849089511</v>
      </c>
      <c r="G12545">
        <v>147.67172500000001</v>
      </c>
    </row>
    <row r="12546" spans="1:7" x14ac:dyDescent="0.25">
      <c r="A12546">
        <v>125.539999999999</v>
      </c>
      <c r="B12546">
        <v>4.1669621467590297</v>
      </c>
      <c r="C12546">
        <v>11.979331970214799</v>
      </c>
      <c r="D12546">
        <v>4.1669621467590297</v>
      </c>
      <c r="E12546">
        <v>32.138252909614003</v>
      </c>
      <c r="F12546">
        <v>245.429194319614</v>
      </c>
      <c r="G12546">
        <v>147.681725</v>
      </c>
    </row>
    <row r="12547" spans="1:7" x14ac:dyDescent="0.25">
      <c r="A12547">
        <v>125.55</v>
      </c>
      <c r="B12547">
        <v>4.1673126220703098</v>
      </c>
      <c r="C12547">
        <v>11.979234695434499</v>
      </c>
      <c r="D12547">
        <v>4.1673126220703098</v>
      </c>
      <c r="E12547">
        <v>32.138603384925297</v>
      </c>
      <c r="F12547">
        <v>245.42954479492499</v>
      </c>
      <c r="G12547">
        <v>147.69172499999999</v>
      </c>
    </row>
    <row r="12548" spans="1:7" x14ac:dyDescent="0.25">
      <c r="A12548">
        <v>125.56</v>
      </c>
      <c r="B12548">
        <v>4.1676387786865199</v>
      </c>
      <c r="C12548">
        <v>11.9794597625732</v>
      </c>
      <c r="D12548">
        <v>4.1676387786865199</v>
      </c>
      <c r="E12548">
        <v>32.138929541541501</v>
      </c>
      <c r="F12548">
        <v>245.42987095154101</v>
      </c>
      <c r="G12548">
        <v>147.70172500000001</v>
      </c>
    </row>
    <row r="12549" spans="1:7" x14ac:dyDescent="0.25">
      <c r="A12549">
        <v>125.569999999999</v>
      </c>
      <c r="B12549">
        <v>4.1679673194885201</v>
      </c>
      <c r="C12549">
        <v>11.9770975112915</v>
      </c>
      <c r="D12549">
        <v>4.1679673194885201</v>
      </c>
      <c r="E12549">
        <v>32.139258082343503</v>
      </c>
      <c r="F12549">
        <v>245.43019949234301</v>
      </c>
      <c r="G12549">
        <v>147.711725</v>
      </c>
    </row>
    <row r="12550" spans="1:7" x14ac:dyDescent="0.25">
      <c r="A12550">
        <v>125.579999999999</v>
      </c>
      <c r="B12550">
        <v>4.1683020591735804</v>
      </c>
      <c r="C12550">
        <v>11.973624229431101</v>
      </c>
      <c r="D12550">
        <v>4.1683020591735804</v>
      </c>
      <c r="E12550">
        <v>32.139592822028597</v>
      </c>
      <c r="F12550">
        <v>245.43053423202801</v>
      </c>
      <c r="G12550">
        <v>147.72172499999999</v>
      </c>
    </row>
    <row r="12551" spans="1:7" x14ac:dyDescent="0.25">
      <c r="A12551">
        <v>125.59</v>
      </c>
      <c r="B12551">
        <v>4.1685986518859801</v>
      </c>
      <c r="C12551">
        <v>11.9717617034912</v>
      </c>
      <c r="D12551">
        <v>4.1685986518859801</v>
      </c>
      <c r="E12551">
        <v>32.139889414740999</v>
      </c>
      <c r="F12551">
        <v>245.43083082474101</v>
      </c>
      <c r="G12551">
        <v>147.73172500000001</v>
      </c>
    </row>
    <row r="12552" spans="1:7" x14ac:dyDescent="0.25">
      <c r="A12552">
        <v>125.6</v>
      </c>
      <c r="B12552">
        <v>4.1688923835754297</v>
      </c>
      <c r="C12552">
        <v>11.970445632934499</v>
      </c>
      <c r="D12552">
        <v>4.1688923835754297</v>
      </c>
      <c r="E12552">
        <v>32.140183146430502</v>
      </c>
      <c r="F12552">
        <v>245.43112455643001</v>
      </c>
      <c r="G12552">
        <v>147.741725</v>
      </c>
    </row>
    <row r="12553" spans="1:7" x14ac:dyDescent="0.25">
      <c r="A12553">
        <v>125.609999999999</v>
      </c>
      <c r="B12553">
        <v>4.1692047119140598</v>
      </c>
      <c r="C12553">
        <v>11.968689918518001</v>
      </c>
      <c r="D12553">
        <v>4.1692047119140598</v>
      </c>
      <c r="E12553">
        <v>32.140495474769097</v>
      </c>
      <c r="F12553">
        <v>245.431436884769</v>
      </c>
      <c r="G12553">
        <v>147.75172499999999</v>
      </c>
    </row>
    <row r="12554" spans="1:7" x14ac:dyDescent="0.25">
      <c r="A12554">
        <v>125.619999999999</v>
      </c>
      <c r="B12554">
        <v>4.1695327758789</v>
      </c>
      <c r="C12554">
        <v>11.965844154357899</v>
      </c>
      <c r="D12554">
        <v>4.1695327758789</v>
      </c>
      <c r="E12554">
        <v>32.140823538733898</v>
      </c>
      <c r="F12554">
        <v>245.43176494873299</v>
      </c>
      <c r="G12554">
        <v>147.76172500000001</v>
      </c>
    </row>
    <row r="12555" spans="1:7" x14ac:dyDescent="0.25">
      <c r="A12555">
        <v>125.63</v>
      </c>
      <c r="B12555">
        <v>4.1698698997497496</v>
      </c>
      <c r="C12555">
        <v>11.963981628417899</v>
      </c>
      <c r="D12555">
        <v>4.1698698997497496</v>
      </c>
      <c r="E12555">
        <v>32.141160662604797</v>
      </c>
      <c r="F12555">
        <v>245.43210207260401</v>
      </c>
      <c r="G12555">
        <v>147.771725</v>
      </c>
    </row>
    <row r="12556" spans="1:7" x14ac:dyDescent="0.25">
      <c r="A12556">
        <v>125.64</v>
      </c>
      <c r="B12556">
        <v>4.1701793670654199</v>
      </c>
      <c r="C12556">
        <v>11.961315155029199</v>
      </c>
      <c r="D12556">
        <v>4.1701793670654199</v>
      </c>
      <c r="E12556">
        <v>32.1414701299204</v>
      </c>
      <c r="F12556">
        <v>245.43241153992</v>
      </c>
      <c r="G12556">
        <v>147.78172499999999</v>
      </c>
    </row>
    <row r="12557" spans="1:7" x14ac:dyDescent="0.25">
      <c r="A12557">
        <v>125.649999999999</v>
      </c>
      <c r="B12557">
        <v>4.1704578399658203</v>
      </c>
      <c r="C12557">
        <v>11.958886146545399</v>
      </c>
      <c r="D12557">
        <v>4.1704578399658203</v>
      </c>
      <c r="E12557">
        <v>32.141748602820797</v>
      </c>
      <c r="F12557">
        <v>245.43269001281999</v>
      </c>
      <c r="G12557">
        <v>147.79172500000001</v>
      </c>
    </row>
    <row r="12558" spans="1:7" x14ac:dyDescent="0.25">
      <c r="A12558">
        <v>125.659999999999</v>
      </c>
      <c r="B12558">
        <v>4.1707558631896902</v>
      </c>
      <c r="C12558">
        <v>11.957272529601999</v>
      </c>
      <c r="D12558">
        <v>4.1707558631896902</v>
      </c>
      <c r="E12558">
        <v>32.142046626044703</v>
      </c>
      <c r="F12558">
        <v>245.43298803604401</v>
      </c>
      <c r="G12558">
        <v>147.801725</v>
      </c>
    </row>
    <row r="12559" spans="1:7" x14ac:dyDescent="0.25">
      <c r="A12559">
        <v>125.67</v>
      </c>
      <c r="B12559">
        <v>4.1710543632507298</v>
      </c>
      <c r="C12559">
        <v>11.9576778411865</v>
      </c>
      <c r="D12559">
        <v>4.1710543632507298</v>
      </c>
      <c r="E12559">
        <v>32.142345126105702</v>
      </c>
      <c r="F12559">
        <v>245.43328653610499</v>
      </c>
      <c r="G12559">
        <v>147.811725</v>
      </c>
    </row>
    <row r="12560" spans="1:7" x14ac:dyDescent="0.25">
      <c r="A12560">
        <v>125.68</v>
      </c>
      <c r="B12560">
        <v>4.1713533401489196</v>
      </c>
      <c r="C12560">
        <v>11.958725929260201</v>
      </c>
      <c r="D12560">
        <v>4.1713533401489196</v>
      </c>
      <c r="E12560">
        <v>32.142644103003903</v>
      </c>
      <c r="F12560">
        <v>245.43358551300301</v>
      </c>
      <c r="G12560">
        <v>147.82172499999999</v>
      </c>
    </row>
    <row r="12561" spans="1:7" x14ac:dyDescent="0.25">
      <c r="A12561">
        <v>125.69</v>
      </c>
      <c r="B12561">
        <v>4.1716599464416504</v>
      </c>
      <c r="C12561">
        <v>11.9580059051513</v>
      </c>
      <c r="D12561">
        <v>4.1716599464416504</v>
      </c>
      <c r="E12561">
        <v>32.142950709296699</v>
      </c>
      <c r="F12561">
        <v>245.43389211929599</v>
      </c>
      <c r="G12561">
        <v>147.83172500000001</v>
      </c>
    </row>
    <row r="12562" spans="1:7" x14ac:dyDescent="0.25">
      <c r="A12562">
        <v>125.69999999999899</v>
      </c>
      <c r="B12562">
        <v>4.1719665527343697</v>
      </c>
      <c r="C12562">
        <v>11.956892013549799</v>
      </c>
      <c r="D12562">
        <v>4.1719665527343697</v>
      </c>
      <c r="E12562">
        <v>32.143257315589402</v>
      </c>
      <c r="F12562">
        <v>245.434198725589</v>
      </c>
      <c r="G12562">
        <v>147.841725</v>
      </c>
    </row>
    <row r="12563" spans="1:7" x14ac:dyDescent="0.25">
      <c r="A12563">
        <v>125.71</v>
      </c>
      <c r="B12563">
        <v>4.1722860336303702</v>
      </c>
      <c r="C12563">
        <v>11.9552850723266</v>
      </c>
      <c r="D12563">
        <v>4.1722860336303702</v>
      </c>
      <c r="E12563">
        <v>32.143576796485398</v>
      </c>
      <c r="F12563">
        <v>245.434518206485</v>
      </c>
      <c r="G12563">
        <v>147.85172499999999</v>
      </c>
    </row>
    <row r="12564" spans="1:7" x14ac:dyDescent="0.25">
      <c r="A12564">
        <v>125.72</v>
      </c>
      <c r="B12564">
        <v>4.17262506484985</v>
      </c>
      <c r="C12564">
        <v>11.952820777893001</v>
      </c>
      <c r="D12564">
        <v>4.17262506484985</v>
      </c>
      <c r="E12564">
        <v>32.143915827704902</v>
      </c>
      <c r="F12564">
        <v>245.43485723770399</v>
      </c>
      <c r="G12564">
        <v>147.86172500000001</v>
      </c>
    </row>
    <row r="12565" spans="1:7" x14ac:dyDescent="0.25">
      <c r="A12565">
        <v>125.73</v>
      </c>
      <c r="B12565">
        <v>4.1729273796081499</v>
      </c>
      <c r="C12565">
        <v>11.951437950134199</v>
      </c>
      <c r="D12565">
        <v>4.1729273796081499</v>
      </c>
      <c r="E12565">
        <v>32.144218142463203</v>
      </c>
      <c r="F12565">
        <v>245.43515955246301</v>
      </c>
      <c r="G12565">
        <v>147.871725</v>
      </c>
    </row>
    <row r="12566" spans="1:7" x14ac:dyDescent="0.25">
      <c r="A12566">
        <v>125.739999999999</v>
      </c>
      <c r="B12566">
        <v>4.1732306480407697</v>
      </c>
      <c r="C12566">
        <v>11.9499921798706</v>
      </c>
      <c r="D12566">
        <v>4.1732306480407697</v>
      </c>
      <c r="E12566">
        <v>32.144521410895798</v>
      </c>
      <c r="F12566">
        <v>245.435462820895</v>
      </c>
      <c r="G12566">
        <v>147.88172499999999</v>
      </c>
    </row>
    <row r="12567" spans="1:7" x14ac:dyDescent="0.25">
      <c r="A12567">
        <v>125.75</v>
      </c>
      <c r="B12567">
        <v>4.1735367774963299</v>
      </c>
      <c r="C12567">
        <v>11.9498691558837</v>
      </c>
      <c r="D12567">
        <v>4.1735367774963299</v>
      </c>
      <c r="E12567">
        <v>32.1448275403514</v>
      </c>
      <c r="F12567">
        <v>245.43576895035099</v>
      </c>
      <c r="G12567">
        <v>147.89172500000001</v>
      </c>
    </row>
    <row r="12568" spans="1:7" x14ac:dyDescent="0.25">
      <c r="A12568">
        <v>125.76</v>
      </c>
      <c r="B12568">
        <v>4.1738824844360298</v>
      </c>
      <c r="C12568">
        <v>11.949683189391999</v>
      </c>
      <c r="D12568">
        <v>4.1738824844360298</v>
      </c>
      <c r="E12568">
        <v>32.145173247290998</v>
      </c>
      <c r="F12568">
        <v>245.436114657291</v>
      </c>
      <c r="G12568">
        <v>147.901725</v>
      </c>
    </row>
    <row r="12569" spans="1:7" x14ac:dyDescent="0.25">
      <c r="A12569">
        <v>125.77</v>
      </c>
      <c r="B12569">
        <v>4.1741833686828604</v>
      </c>
      <c r="C12569">
        <v>11.947731018066399</v>
      </c>
      <c r="D12569">
        <v>4.1741833686828604</v>
      </c>
      <c r="E12569">
        <v>32.145474131537902</v>
      </c>
      <c r="F12569">
        <v>245.436415541537</v>
      </c>
      <c r="G12569">
        <v>147.91172499999999</v>
      </c>
    </row>
    <row r="12570" spans="1:7" x14ac:dyDescent="0.25">
      <c r="A12570">
        <v>125.77999999999901</v>
      </c>
      <c r="B12570">
        <v>4.1745004653930602</v>
      </c>
      <c r="C12570">
        <v>11.945853233337401</v>
      </c>
      <c r="D12570">
        <v>4.1745004653930602</v>
      </c>
      <c r="E12570">
        <v>32.1457912282481</v>
      </c>
      <c r="F12570">
        <v>245.436732638248</v>
      </c>
      <c r="G12570">
        <v>147.92172500000001</v>
      </c>
    </row>
    <row r="12571" spans="1:7" x14ac:dyDescent="0.25">
      <c r="A12571">
        <v>125.789999999999</v>
      </c>
      <c r="B12571">
        <v>4.1748528480529696</v>
      </c>
      <c r="C12571">
        <v>11.9459018707275</v>
      </c>
      <c r="D12571">
        <v>4.1748528480529696</v>
      </c>
      <c r="E12571">
        <v>32.146143610907998</v>
      </c>
      <c r="F12571">
        <v>245.437085020908</v>
      </c>
      <c r="G12571">
        <v>147.931725</v>
      </c>
    </row>
    <row r="12572" spans="1:7" x14ac:dyDescent="0.25">
      <c r="A12572">
        <v>125.8</v>
      </c>
      <c r="B12572">
        <v>4.1751346588134703</v>
      </c>
      <c r="C12572">
        <v>11.944967269897401</v>
      </c>
      <c r="D12572">
        <v>4.1751346588134703</v>
      </c>
      <c r="E12572">
        <v>32.146425421668503</v>
      </c>
      <c r="F12572">
        <v>245.43736683166799</v>
      </c>
      <c r="G12572">
        <v>147.94172499999999</v>
      </c>
    </row>
    <row r="12573" spans="1:7" x14ac:dyDescent="0.25">
      <c r="A12573">
        <v>125.81</v>
      </c>
      <c r="B12573">
        <v>4.1754698753356898</v>
      </c>
      <c r="C12573">
        <v>11.9436740875244</v>
      </c>
      <c r="D12573">
        <v>4.1754698753356898</v>
      </c>
      <c r="E12573">
        <v>32.146760638190699</v>
      </c>
      <c r="F12573">
        <v>245.43770204819</v>
      </c>
      <c r="G12573">
        <v>147.95172500000001</v>
      </c>
    </row>
    <row r="12574" spans="1:7" x14ac:dyDescent="0.25">
      <c r="A12574">
        <v>125.819999999999</v>
      </c>
      <c r="B12574">
        <v>4.1757969856262198</v>
      </c>
      <c r="C12574">
        <v>11.9446411132812</v>
      </c>
      <c r="D12574">
        <v>4.1757969856262198</v>
      </c>
      <c r="E12574">
        <v>32.147087748481198</v>
      </c>
      <c r="F12574">
        <v>245.43802915848099</v>
      </c>
      <c r="G12574">
        <v>147.961725</v>
      </c>
    </row>
    <row r="12575" spans="1:7" x14ac:dyDescent="0.25">
      <c r="A12575">
        <v>125.829999999999</v>
      </c>
      <c r="B12575">
        <v>4.1761131286620996</v>
      </c>
      <c r="C12575">
        <v>11.9449052810668</v>
      </c>
      <c r="D12575">
        <v>4.1761131286620996</v>
      </c>
      <c r="E12575">
        <v>32.147403891517101</v>
      </c>
      <c r="F12575">
        <v>245.43834530151699</v>
      </c>
      <c r="G12575">
        <v>147.97172499999999</v>
      </c>
    </row>
    <row r="12576" spans="1:7" x14ac:dyDescent="0.25">
      <c r="A12576">
        <v>125.84</v>
      </c>
      <c r="B12576">
        <v>4.1764154434204102</v>
      </c>
      <c r="C12576">
        <v>11.945746421813899</v>
      </c>
      <c r="D12576">
        <v>4.1764154434204102</v>
      </c>
      <c r="E12576">
        <v>32.147706206275402</v>
      </c>
      <c r="F12576">
        <v>245.43864761627501</v>
      </c>
      <c r="G12576">
        <v>147.98172500000001</v>
      </c>
    </row>
    <row r="12577" spans="1:7" x14ac:dyDescent="0.25">
      <c r="A12577">
        <v>125.85</v>
      </c>
      <c r="B12577">
        <v>4.1767249107360804</v>
      </c>
      <c r="C12577">
        <v>11.944705009460399</v>
      </c>
      <c r="D12577">
        <v>4.1767249107360804</v>
      </c>
      <c r="E12577">
        <v>32.148015673591097</v>
      </c>
      <c r="F12577">
        <v>245.43895708359099</v>
      </c>
      <c r="G12577">
        <v>147.991725</v>
      </c>
    </row>
    <row r="12578" spans="1:7" x14ac:dyDescent="0.25">
      <c r="A12578">
        <v>125.859999999999</v>
      </c>
      <c r="B12578">
        <v>4.17702293395996</v>
      </c>
      <c r="C12578">
        <v>11.942558288574199</v>
      </c>
      <c r="D12578">
        <v>4.17702293395996</v>
      </c>
      <c r="E12578">
        <v>32.148313696815002</v>
      </c>
      <c r="F12578">
        <v>245.43925510681501</v>
      </c>
      <c r="G12578">
        <v>148.00172499999999</v>
      </c>
    </row>
    <row r="12579" spans="1:7" x14ac:dyDescent="0.25">
      <c r="A12579">
        <v>125.869999999999</v>
      </c>
      <c r="B12579">
        <v>4.1773262023925701</v>
      </c>
      <c r="C12579">
        <v>11.9408321380615</v>
      </c>
      <c r="D12579">
        <v>4.1773262023925701</v>
      </c>
      <c r="E12579">
        <v>32.148616965247598</v>
      </c>
      <c r="F12579">
        <v>245.439558375247</v>
      </c>
      <c r="G12579">
        <v>148.01172500000001</v>
      </c>
    </row>
    <row r="12580" spans="1:7" x14ac:dyDescent="0.25">
      <c r="A12580">
        <v>125.88</v>
      </c>
      <c r="B12580">
        <v>4.1776604652404696</v>
      </c>
      <c r="C12580">
        <v>11.940838813781699</v>
      </c>
      <c r="D12580">
        <v>4.1776604652404696</v>
      </c>
      <c r="E12580">
        <v>32.148951228095498</v>
      </c>
      <c r="F12580">
        <v>245.43989263809499</v>
      </c>
      <c r="G12580">
        <v>148.021725</v>
      </c>
    </row>
    <row r="12581" spans="1:7" x14ac:dyDescent="0.25">
      <c r="A12581">
        <v>125.89</v>
      </c>
      <c r="B12581">
        <v>4.1779918670654199</v>
      </c>
      <c r="C12581">
        <v>11.9397792816162</v>
      </c>
      <c r="D12581">
        <v>4.1779918670654199</v>
      </c>
      <c r="E12581">
        <v>32.1492826299204</v>
      </c>
      <c r="F12581">
        <v>245.44022403992</v>
      </c>
      <c r="G12581">
        <v>148.03172499999999</v>
      </c>
    </row>
    <row r="12582" spans="1:7" x14ac:dyDescent="0.25">
      <c r="A12582">
        <v>125.899999999999</v>
      </c>
      <c r="B12582">
        <v>4.1783041954040501</v>
      </c>
      <c r="C12582">
        <v>11.9400978088378</v>
      </c>
      <c r="D12582">
        <v>4.1783041954040501</v>
      </c>
      <c r="E12582">
        <v>32.149594958259101</v>
      </c>
      <c r="F12582">
        <v>245.44053636825899</v>
      </c>
      <c r="G12582">
        <v>148.04172500000001</v>
      </c>
    </row>
    <row r="12583" spans="1:7" x14ac:dyDescent="0.25">
      <c r="A12583">
        <v>125.909999999999</v>
      </c>
      <c r="B12583">
        <v>4.17858409881591</v>
      </c>
      <c r="C12583">
        <v>11.939802169799799</v>
      </c>
      <c r="D12583">
        <v>4.17858409881591</v>
      </c>
      <c r="E12583">
        <v>32.149874861670902</v>
      </c>
      <c r="F12583">
        <v>245.44081627167</v>
      </c>
      <c r="G12583">
        <v>148.051725</v>
      </c>
    </row>
    <row r="12584" spans="1:7" x14ac:dyDescent="0.25">
      <c r="A12584">
        <v>125.92</v>
      </c>
      <c r="B12584">
        <v>4.1788654327392498</v>
      </c>
      <c r="C12584">
        <v>11.9378452301025</v>
      </c>
      <c r="D12584">
        <v>4.1788654327392498</v>
      </c>
      <c r="E12584">
        <v>32.150156195594299</v>
      </c>
      <c r="F12584">
        <v>245.441097605594</v>
      </c>
      <c r="G12584">
        <v>148.061725</v>
      </c>
    </row>
    <row r="12585" spans="1:7" x14ac:dyDescent="0.25">
      <c r="A12585">
        <v>125.93</v>
      </c>
      <c r="B12585">
        <v>4.1792116165161097</v>
      </c>
      <c r="C12585">
        <v>11.9367313385009</v>
      </c>
      <c r="D12585">
        <v>4.1792116165161097</v>
      </c>
      <c r="E12585">
        <v>32.150502379371098</v>
      </c>
      <c r="F12585">
        <v>245.44144378937099</v>
      </c>
      <c r="G12585">
        <v>148.07172499999999</v>
      </c>
    </row>
    <row r="12586" spans="1:7" x14ac:dyDescent="0.25">
      <c r="A12586">
        <v>125.94</v>
      </c>
      <c r="B12586">
        <v>4.1795558929443297</v>
      </c>
      <c r="C12586">
        <v>11.935766220092701</v>
      </c>
      <c r="D12586">
        <v>4.1795558929443297</v>
      </c>
      <c r="E12586">
        <v>32.150846655799299</v>
      </c>
      <c r="F12586">
        <v>245.44178806579899</v>
      </c>
      <c r="G12586">
        <v>148.08172500000001</v>
      </c>
    </row>
    <row r="12587" spans="1:7" x14ac:dyDescent="0.25">
      <c r="A12587">
        <v>125.94999999999899</v>
      </c>
      <c r="B12587">
        <v>4.1798639297485298</v>
      </c>
      <c r="C12587">
        <v>11.935538291931101</v>
      </c>
      <c r="D12587">
        <v>4.1798639297485298</v>
      </c>
      <c r="E12587">
        <v>32.151154692603498</v>
      </c>
      <c r="F12587">
        <v>245.44209610260299</v>
      </c>
      <c r="G12587">
        <v>148.091725</v>
      </c>
    </row>
    <row r="12588" spans="1:7" x14ac:dyDescent="0.25">
      <c r="A12588">
        <v>125.96</v>
      </c>
      <c r="B12588">
        <v>4.1801686286926198</v>
      </c>
      <c r="C12588">
        <v>11.934505462646401</v>
      </c>
      <c r="D12588">
        <v>4.1801686286926198</v>
      </c>
      <c r="E12588">
        <v>32.151459391547597</v>
      </c>
      <c r="F12588">
        <v>245.442400801547</v>
      </c>
      <c r="G12588">
        <v>148.10172499999999</v>
      </c>
    </row>
    <row r="12589" spans="1:7" x14ac:dyDescent="0.25">
      <c r="A12589">
        <v>125.97</v>
      </c>
      <c r="B12589">
        <v>4.1805138587951598</v>
      </c>
      <c r="C12589">
        <v>11.9350271224975</v>
      </c>
      <c r="D12589">
        <v>4.1805138587951598</v>
      </c>
      <c r="E12589">
        <v>32.1518046216502</v>
      </c>
      <c r="F12589">
        <v>245.44274603164999</v>
      </c>
      <c r="G12589">
        <v>148.11172500000001</v>
      </c>
    </row>
    <row r="12590" spans="1:7" x14ac:dyDescent="0.25">
      <c r="A12590">
        <v>125.98</v>
      </c>
      <c r="B12590">
        <v>4.1808409690856898</v>
      </c>
      <c r="C12590">
        <v>11.9343814849853</v>
      </c>
      <c r="D12590">
        <v>4.1808409690856898</v>
      </c>
      <c r="E12590">
        <v>32.152131731940699</v>
      </c>
      <c r="F12590">
        <v>245.44307314194</v>
      </c>
      <c r="G12590">
        <v>148.121725</v>
      </c>
    </row>
    <row r="12591" spans="1:7" x14ac:dyDescent="0.25">
      <c r="A12591">
        <v>125.989999999999</v>
      </c>
      <c r="B12591">
        <v>4.1811532974243102</v>
      </c>
      <c r="C12591">
        <v>11.934383392333901</v>
      </c>
      <c r="D12591">
        <v>4.1811532974243102</v>
      </c>
      <c r="E12591">
        <v>32.152444060279301</v>
      </c>
      <c r="F12591">
        <v>245.443385470279</v>
      </c>
      <c r="G12591">
        <v>148.13172499999999</v>
      </c>
    </row>
    <row r="12592" spans="1:7" x14ac:dyDescent="0.25">
      <c r="A12592">
        <v>126</v>
      </c>
      <c r="B12592">
        <v>4.1814703941345197</v>
      </c>
      <c r="C12592">
        <v>11.9325971603393</v>
      </c>
      <c r="D12592">
        <v>4.1814703941345197</v>
      </c>
      <c r="E12592">
        <v>32.152761156989499</v>
      </c>
      <c r="F12592">
        <v>245.443702566989</v>
      </c>
      <c r="G12592">
        <v>148.14172500000001</v>
      </c>
    </row>
    <row r="12593" spans="1:7" x14ac:dyDescent="0.25">
      <c r="A12593">
        <v>126.01</v>
      </c>
      <c r="B12593">
        <v>4.1818265914916903</v>
      </c>
      <c r="C12593">
        <v>11.932289123535099</v>
      </c>
      <c r="D12593">
        <v>4.1818265914916903</v>
      </c>
      <c r="E12593">
        <v>32.153117354346698</v>
      </c>
      <c r="F12593">
        <v>245.44405876434601</v>
      </c>
      <c r="G12593">
        <v>148.151725</v>
      </c>
    </row>
    <row r="12594" spans="1:7" x14ac:dyDescent="0.25">
      <c r="A12594">
        <v>126.02</v>
      </c>
      <c r="B12594">
        <v>4.1821665763854901</v>
      </c>
      <c r="C12594">
        <v>11.9329614639282</v>
      </c>
      <c r="D12594">
        <v>4.1821665763854901</v>
      </c>
      <c r="E12594">
        <v>32.153457339240497</v>
      </c>
      <c r="F12594">
        <v>245.44439874924001</v>
      </c>
      <c r="G12594">
        <v>148.16172499999999</v>
      </c>
    </row>
    <row r="12595" spans="1:7" x14ac:dyDescent="0.25">
      <c r="A12595">
        <v>126.02999999999901</v>
      </c>
      <c r="B12595">
        <v>4.1824789047241202</v>
      </c>
      <c r="C12595">
        <v>11.9339084625244</v>
      </c>
      <c r="D12595">
        <v>4.1824789047241202</v>
      </c>
      <c r="E12595">
        <v>32.153769667579098</v>
      </c>
      <c r="F12595">
        <v>245.444711077579</v>
      </c>
      <c r="G12595">
        <v>148.17172500000001</v>
      </c>
    </row>
    <row r="12596" spans="1:7" x14ac:dyDescent="0.25">
      <c r="A12596">
        <v>126.039999999999</v>
      </c>
      <c r="B12596">
        <v>4.1827750205993599</v>
      </c>
      <c r="C12596">
        <v>11.9368524551391</v>
      </c>
      <c r="D12596">
        <v>4.1827750205993599</v>
      </c>
      <c r="E12596">
        <v>32.154065783454399</v>
      </c>
      <c r="F12596">
        <v>245.44500719345399</v>
      </c>
      <c r="G12596">
        <v>148.181725</v>
      </c>
    </row>
    <row r="12597" spans="1:7" x14ac:dyDescent="0.25">
      <c r="A12597">
        <v>126.05</v>
      </c>
      <c r="B12597">
        <v>4.1831297874450604</v>
      </c>
      <c r="C12597">
        <v>11.9360990524291</v>
      </c>
      <c r="D12597">
        <v>4.1831297874450604</v>
      </c>
      <c r="E12597">
        <v>32.154420550300102</v>
      </c>
      <c r="F12597">
        <v>245.4453619603</v>
      </c>
      <c r="G12597">
        <v>148.19172499999999</v>
      </c>
    </row>
    <row r="12598" spans="1:7" x14ac:dyDescent="0.25">
      <c r="A12598">
        <v>126.06</v>
      </c>
      <c r="B12598">
        <v>4.1834750175476003</v>
      </c>
      <c r="C12598">
        <v>11.934963226318301</v>
      </c>
      <c r="D12598">
        <v>4.1834750175476003</v>
      </c>
      <c r="E12598">
        <v>32.154765780402599</v>
      </c>
      <c r="F12598">
        <v>245.445707190402</v>
      </c>
      <c r="G12598">
        <v>148.20172500000001</v>
      </c>
    </row>
    <row r="12599" spans="1:7" x14ac:dyDescent="0.25">
      <c r="A12599">
        <v>126.069999999999</v>
      </c>
      <c r="B12599">
        <v>4.1838092803954998</v>
      </c>
      <c r="C12599">
        <v>11.9338684082031</v>
      </c>
      <c r="D12599">
        <v>4.1838092803954998</v>
      </c>
      <c r="E12599">
        <v>32.155100043250499</v>
      </c>
      <c r="F12599">
        <v>245.44604145324999</v>
      </c>
      <c r="G12599">
        <v>148.211725</v>
      </c>
    </row>
    <row r="12600" spans="1:7" x14ac:dyDescent="0.25">
      <c r="A12600">
        <v>126.079999999999</v>
      </c>
      <c r="B12600">
        <v>4.1841244697570801</v>
      </c>
      <c r="C12600">
        <v>11.933088302612299</v>
      </c>
      <c r="D12600">
        <v>4.1841244697570801</v>
      </c>
      <c r="E12600">
        <v>32.1554152326121</v>
      </c>
      <c r="F12600">
        <v>245.44635664261199</v>
      </c>
      <c r="G12600">
        <v>148.22172499999999</v>
      </c>
    </row>
    <row r="12601" spans="1:7" x14ac:dyDescent="0.25">
      <c r="A12601">
        <v>126.09</v>
      </c>
      <c r="B12601">
        <v>4.1844291687011701</v>
      </c>
      <c r="C12601">
        <v>11.931713104248001</v>
      </c>
      <c r="D12601">
        <v>4.1844291687011701</v>
      </c>
      <c r="E12601">
        <v>32.155719931556199</v>
      </c>
      <c r="F12601">
        <v>245.44666134155599</v>
      </c>
      <c r="G12601">
        <v>148.23172500000001</v>
      </c>
    </row>
    <row r="12602" spans="1:7" x14ac:dyDescent="0.25">
      <c r="A12602">
        <v>126.1</v>
      </c>
      <c r="B12602">
        <v>4.1847715377807599</v>
      </c>
      <c r="C12602">
        <v>11.9311914443969</v>
      </c>
      <c r="D12602">
        <v>4.1847715377807599</v>
      </c>
      <c r="E12602">
        <v>32.156062300635803</v>
      </c>
      <c r="F12602">
        <v>245.44700371063499</v>
      </c>
      <c r="G12602">
        <v>148.241725</v>
      </c>
    </row>
    <row r="12603" spans="1:7" x14ac:dyDescent="0.25">
      <c r="A12603">
        <v>126.109999999999</v>
      </c>
      <c r="B12603">
        <v>4.1851263046264604</v>
      </c>
      <c r="C12603">
        <v>11.930580139160099</v>
      </c>
      <c r="D12603">
        <v>4.1851263046264604</v>
      </c>
      <c r="E12603">
        <v>32.156417067481499</v>
      </c>
      <c r="F12603">
        <v>245.447358477481</v>
      </c>
      <c r="G12603">
        <v>148.25172499999999</v>
      </c>
    </row>
    <row r="12604" spans="1:7" x14ac:dyDescent="0.25">
      <c r="A12604">
        <v>126.119999999999</v>
      </c>
      <c r="B12604">
        <v>4.1854486465454102</v>
      </c>
      <c r="C12604">
        <v>11.9300022125244</v>
      </c>
      <c r="D12604">
        <v>4.1854486465454102</v>
      </c>
      <c r="E12604">
        <v>32.156739409400402</v>
      </c>
      <c r="F12604">
        <v>245.44768081940001</v>
      </c>
      <c r="G12604">
        <v>148.26172500000001</v>
      </c>
    </row>
    <row r="12605" spans="1:7" x14ac:dyDescent="0.25">
      <c r="A12605">
        <v>126.13</v>
      </c>
      <c r="B12605">
        <v>4.1857433319091699</v>
      </c>
      <c r="C12605">
        <v>11.9298458099365</v>
      </c>
      <c r="D12605">
        <v>4.1857433319091699</v>
      </c>
      <c r="E12605">
        <v>32.157034094764199</v>
      </c>
      <c r="F12605">
        <v>245.447975504764</v>
      </c>
      <c r="G12605">
        <v>148.271725</v>
      </c>
    </row>
    <row r="12606" spans="1:7" x14ac:dyDescent="0.25">
      <c r="A12606">
        <v>126.14</v>
      </c>
      <c r="B12606">
        <v>4.1860709190368599</v>
      </c>
      <c r="C12606">
        <v>11.926433563232401</v>
      </c>
      <c r="D12606">
        <v>4.1860709190368599</v>
      </c>
      <c r="E12606">
        <v>32.157361681891899</v>
      </c>
      <c r="F12606">
        <v>245.44830309189101</v>
      </c>
      <c r="G12606">
        <v>148.28172499999999</v>
      </c>
    </row>
    <row r="12607" spans="1:7" x14ac:dyDescent="0.25">
      <c r="A12607">
        <v>126.149999999999</v>
      </c>
      <c r="B12607">
        <v>4.1864032745361301</v>
      </c>
      <c r="C12607">
        <v>11.926424026489199</v>
      </c>
      <c r="D12607">
        <v>4.1864032745361301</v>
      </c>
      <c r="E12607">
        <v>32.157694037391103</v>
      </c>
      <c r="F12607">
        <v>245.44863544739101</v>
      </c>
      <c r="G12607">
        <v>148.29172500000001</v>
      </c>
    </row>
    <row r="12608" spans="1:7" x14ac:dyDescent="0.25">
      <c r="A12608">
        <v>126.159999999999</v>
      </c>
      <c r="B12608">
        <v>4.1867156028747496</v>
      </c>
      <c r="C12608">
        <v>11.9282779693603</v>
      </c>
      <c r="D12608">
        <v>4.1867156028747496</v>
      </c>
      <c r="E12608">
        <v>32.158006365729797</v>
      </c>
      <c r="F12608">
        <v>245.44894777572901</v>
      </c>
      <c r="G12608">
        <v>148.301725</v>
      </c>
    </row>
    <row r="12609" spans="1:7" x14ac:dyDescent="0.25">
      <c r="A12609">
        <v>126.17</v>
      </c>
      <c r="B12609">
        <v>4.1870617866516104</v>
      </c>
      <c r="C12609">
        <v>11.9292736053466</v>
      </c>
      <c r="D12609">
        <v>4.1870617866516104</v>
      </c>
      <c r="E12609">
        <v>32.158352549506603</v>
      </c>
      <c r="F12609">
        <v>245.44929395950601</v>
      </c>
      <c r="G12609">
        <v>148.311725</v>
      </c>
    </row>
    <row r="12610" spans="1:7" x14ac:dyDescent="0.25">
      <c r="A12610">
        <v>126.18</v>
      </c>
      <c r="B12610">
        <v>4.1874074935912997</v>
      </c>
      <c r="C12610">
        <v>11.9286746978759</v>
      </c>
      <c r="D12610">
        <v>4.1874074935912997</v>
      </c>
      <c r="E12610">
        <v>32.1586982564463</v>
      </c>
      <c r="F12610">
        <v>245.44963966644599</v>
      </c>
      <c r="G12610">
        <v>148.32172499999999</v>
      </c>
    </row>
    <row r="12611" spans="1:7" x14ac:dyDescent="0.25">
      <c r="A12611">
        <v>126.19</v>
      </c>
      <c r="B12611">
        <v>4.1877303123474103</v>
      </c>
      <c r="C12611">
        <v>11.9290552139282</v>
      </c>
      <c r="D12611">
        <v>4.1877303123474103</v>
      </c>
      <c r="E12611">
        <v>32.159021075202403</v>
      </c>
      <c r="F12611">
        <v>245.44996248520201</v>
      </c>
      <c r="G12611">
        <v>148.33172500000001</v>
      </c>
    </row>
    <row r="12612" spans="1:7" x14ac:dyDescent="0.25">
      <c r="A12612">
        <v>126.19999999999899</v>
      </c>
      <c r="B12612">
        <v>4.1880507469177202</v>
      </c>
      <c r="C12612">
        <v>11.9299917221069</v>
      </c>
      <c r="D12612">
        <v>4.1880507469177202</v>
      </c>
      <c r="E12612">
        <v>32.159341509772702</v>
      </c>
      <c r="F12612">
        <v>245.45028291977201</v>
      </c>
      <c r="G12612">
        <v>148.341725</v>
      </c>
    </row>
    <row r="12613" spans="1:7" x14ac:dyDescent="0.25">
      <c r="A12613">
        <v>126.21</v>
      </c>
      <c r="B12613">
        <v>4.1884174346923801</v>
      </c>
      <c r="C12613">
        <v>11.9313812255859</v>
      </c>
      <c r="D12613">
        <v>4.1884174346923801</v>
      </c>
      <c r="E12613">
        <v>32.159708197547403</v>
      </c>
      <c r="F12613">
        <v>245.45064960754701</v>
      </c>
      <c r="G12613">
        <v>148.35172499999999</v>
      </c>
    </row>
    <row r="12614" spans="1:7" x14ac:dyDescent="0.25">
      <c r="A12614">
        <v>126.22</v>
      </c>
      <c r="B12614">
        <v>4.1887865066528303</v>
      </c>
      <c r="C12614">
        <v>11.932701110839799</v>
      </c>
      <c r="D12614">
        <v>4.1887865066528303</v>
      </c>
      <c r="E12614">
        <v>32.160077269507802</v>
      </c>
      <c r="F12614">
        <v>245.451018679507</v>
      </c>
      <c r="G12614">
        <v>148.36172500000001</v>
      </c>
    </row>
    <row r="12615" spans="1:7" x14ac:dyDescent="0.25">
      <c r="A12615">
        <v>126.23</v>
      </c>
      <c r="B12615">
        <v>4.1891279220581001</v>
      </c>
      <c r="C12615">
        <v>11.9325304031372</v>
      </c>
      <c r="D12615">
        <v>4.1891279220581001</v>
      </c>
      <c r="E12615">
        <v>32.160418684913097</v>
      </c>
      <c r="F12615">
        <v>245.45136009491301</v>
      </c>
      <c r="G12615">
        <v>148.371725</v>
      </c>
    </row>
    <row r="12616" spans="1:7" x14ac:dyDescent="0.25">
      <c r="A12616">
        <v>126.239999999999</v>
      </c>
      <c r="B12616">
        <v>4.1894650459289497</v>
      </c>
      <c r="C12616">
        <v>11.9324579238891</v>
      </c>
      <c r="D12616">
        <v>4.1894650459289497</v>
      </c>
      <c r="E12616">
        <v>32.160755808784003</v>
      </c>
      <c r="F12616">
        <v>245.45169721878401</v>
      </c>
      <c r="G12616">
        <v>148.38172499999999</v>
      </c>
    </row>
    <row r="12617" spans="1:7" x14ac:dyDescent="0.25">
      <c r="A12617">
        <v>126.25</v>
      </c>
      <c r="B12617">
        <v>4.1897797584533603</v>
      </c>
      <c r="C12617">
        <v>11.9322109222412</v>
      </c>
      <c r="D12617">
        <v>4.1897797584533603</v>
      </c>
      <c r="E12617">
        <v>32.161070521308403</v>
      </c>
      <c r="F12617">
        <v>245.45201193130799</v>
      </c>
      <c r="G12617">
        <v>148.39172500000001</v>
      </c>
    </row>
    <row r="12618" spans="1:7" x14ac:dyDescent="0.25">
      <c r="A12618">
        <v>126.26</v>
      </c>
      <c r="B12618">
        <v>4.1901230812072701</v>
      </c>
      <c r="C12618">
        <v>11.9317979812622</v>
      </c>
      <c r="D12618">
        <v>4.1901230812072701</v>
      </c>
      <c r="E12618">
        <v>32.161413844062302</v>
      </c>
      <c r="F12618">
        <v>245.45235525406201</v>
      </c>
      <c r="G12618">
        <v>148.401725</v>
      </c>
    </row>
    <row r="12619" spans="1:7" x14ac:dyDescent="0.25">
      <c r="A12619">
        <v>126.27</v>
      </c>
      <c r="B12619">
        <v>4.1904931068420401</v>
      </c>
      <c r="C12619">
        <v>11.931546211242599</v>
      </c>
      <c r="D12619">
        <v>4.1904931068420401</v>
      </c>
      <c r="E12619">
        <v>32.161783869697103</v>
      </c>
      <c r="F12619">
        <v>245.45272527969701</v>
      </c>
      <c r="G12619">
        <v>148.41172499999999</v>
      </c>
    </row>
    <row r="12620" spans="1:7" x14ac:dyDescent="0.25">
      <c r="A12620">
        <v>126.27999999999901</v>
      </c>
      <c r="B12620">
        <v>4.1908650398254297</v>
      </c>
      <c r="C12620">
        <v>11.9320974349975</v>
      </c>
      <c r="D12620">
        <v>4.1908650398254297</v>
      </c>
      <c r="E12620">
        <v>32.162155802680502</v>
      </c>
      <c r="F12620">
        <v>245.45309721268001</v>
      </c>
      <c r="G12620">
        <v>148.42172500000001</v>
      </c>
    </row>
    <row r="12621" spans="1:7" x14ac:dyDescent="0.25">
      <c r="A12621">
        <v>126.289999999999</v>
      </c>
      <c r="B12621">
        <v>4.1912322044372496</v>
      </c>
      <c r="C12621">
        <v>11.931420326232899</v>
      </c>
      <c r="D12621">
        <v>4.1912322044372496</v>
      </c>
      <c r="E12621">
        <v>32.162522967292297</v>
      </c>
      <c r="F12621">
        <v>245.45346437729199</v>
      </c>
      <c r="G12621">
        <v>148.431725</v>
      </c>
    </row>
    <row r="12622" spans="1:7" x14ac:dyDescent="0.25">
      <c r="A12622">
        <v>126.3</v>
      </c>
      <c r="B12622">
        <v>4.1915926933288503</v>
      </c>
      <c r="C12622">
        <v>11.931251525878899</v>
      </c>
      <c r="D12622">
        <v>4.1915926933288503</v>
      </c>
      <c r="E12622">
        <v>32.162883456183899</v>
      </c>
      <c r="F12622">
        <v>245.453824866183</v>
      </c>
      <c r="G12622">
        <v>148.44172499999999</v>
      </c>
    </row>
    <row r="12623" spans="1:7" x14ac:dyDescent="0.25">
      <c r="A12623">
        <v>126.31</v>
      </c>
      <c r="B12623">
        <v>4.19195461273193</v>
      </c>
      <c r="C12623">
        <v>11.931074142456</v>
      </c>
      <c r="D12623">
        <v>4.19195461273193</v>
      </c>
      <c r="E12623">
        <v>32.163245375586897</v>
      </c>
      <c r="F12623">
        <v>245.45418678558599</v>
      </c>
      <c r="G12623">
        <v>148.45172500000001</v>
      </c>
    </row>
    <row r="12624" spans="1:7" x14ac:dyDescent="0.25">
      <c r="A12624">
        <v>126.319999999999</v>
      </c>
      <c r="B12624">
        <v>4.1923246383666903</v>
      </c>
      <c r="C12624">
        <v>11.929893493652299</v>
      </c>
      <c r="D12624">
        <v>4.1923246383666903</v>
      </c>
      <c r="E12624">
        <v>32.163615401221698</v>
      </c>
      <c r="F12624">
        <v>245.45455681122101</v>
      </c>
      <c r="G12624">
        <v>148.461725</v>
      </c>
    </row>
    <row r="12625" spans="1:7" x14ac:dyDescent="0.25">
      <c r="A12625">
        <v>126.329999999999</v>
      </c>
      <c r="B12625">
        <v>4.1926712989807102</v>
      </c>
      <c r="C12625">
        <v>11.9283294677734</v>
      </c>
      <c r="D12625">
        <v>4.1926712989807102</v>
      </c>
      <c r="E12625">
        <v>32.163962061835697</v>
      </c>
      <c r="F12625">
        <v>245.454903471835</v>
      </c>
      <c r="G12625">
        <v>148.47172499999999</v>
      </c>
    </row>
    <row r="12626" spans="1:7" x14ac:dyDescent="0.25">
      <c r="A12626">
        <v>126.34</v>
      </c>
      <c r="B12626">
        <v>4.1930150985717702</v>
      </c>
      <c r="C12626">
        <v>11.928163528442299</v>
      </c>
      <c r="D12626">
        <v>4.1930150985717702</v>
      </c>
      <c r="E12626">
        <v>32.164305861426797</v>
      </c>
      <c r="F12626">
        <v>245.455247271426</v>
      </c>
      <c r="G12626">
        <v>148.48172500000001</v>
      </c>
    </row>
    <row r="12627" spans="1:7" x14ac:dyDescent="0.25">
      <c r="A12627">
        <v>126.35</v>
      </c>
      <c r="B12627">
        <v>4.19339895248413</v>
      </c>
      <c r="C12627">
        <v>11.928683280944799</v>
      </c>
      <c r="D12627">
        <v>4.19339895248413</v>
      </c>
      <c r="E12627">
        <v>32.164689715339101</v>
      </c>
      <c r="F12627">
        <v>245.45563112533901</v>
      </c>
      <c r="G12627">
        <v>148.491725</v>
      </c>
    </row>
    <row r="12628" spans="1:7" x14ac:dyDescent="0.25">
      <c r="A12628">
        <v>126.359999999999</v>
      </c>
      <c r="B12628">
        <v>4.1937899589538503</v>
      </c>
      <c r="C12628">
        <v>11.930723190307599</v>
      </c>
      <c r="D12628">
        <v>4.1937899589538503</v>
      </c>
      <c r="E12628">
        <v>32.165080721808899</v>
      </c>
      <c r="F12628">
        <v>245.456022131808</v>
      </c>
      <c r="G12628">
        <v>148.50172499999999</v>
      </c>
    </row>
    <row r="12629" spans="1:7" x14ac:dyDescent="0.25">
      <c r="A12629">
        <v>126.369999999999</v>
      </c>
      <c r="B12629">
        <v>4.1942000389099103</v>
      </c>
      <c r="C12629">
        <v>11.932541847229</v>
      </c>
      <c r="D12629">
        <v>4.1942000389099103</v>
      </c>
      <c r="E12629">
        <v>32.165490801764903</v>
      </c>
      <c r="F12629">
        <v>245.456432211764</v>
      </c>
      <c r="G12629">
        <v>148.51172500000001</v>
      </c>
    </row>
    <row r="12630" spans="1:7" x14ac:dyDescent="0.25">
      <c r="A12630">
        <v>126.38</v>
      </c>
      <c r="B12630">
        <v>4.1945819854736301</v>
      </c>
      <c r="C12630">
        <v>11.9342384338378</v>
      </c>
      <c r="D12630">
        <v>4.1945819854736301</v>
      </c>
      <c r="E12630">
        <v>32.165872748328603</v>
      </c>
      <c r="F12630">
        <v>245.456814158328</v>
      </c>
      <c r="G12630">
        <v>148.521725</v>
      </c>
    </row>
    <row r="12631" spans="1:7" x14ac:dyDescent="0.25">
      <c r="A12631">
        <v>126.39</v>
      </c>
      <c r="B12631">
        <v>4.1949644088745099</v>
      </c>
      <c r="C12631">
        <v>11.935685157775801</v>
      </c>
      <c r="D12631">
        <v>4.1949644088745099</v>
      </c>
      <c r="E12631">
        <v>32.166255171729503</v>
      </c>
      <c r="F12631">
        <v>245.45719658172899</v>
      </c>
      <c r="G12631">
        <v>148.53172499999999</v>
      </c>
    </row>
    <row r="12632" spans="1:7" x14ac:dyDescent="0.25">
      <c r="A12632">
        <v>126.399999999999</v>
      </c>
      <c r="B12632">
        <v>4.1953363418579102</v>
      </c>
      <c r="C12632">
        <v>11.9364700317382</v>
      </c>
      <c r="D12632">
        <v>4.1953363418579102</v>
      </c>
      <c r="E12632">
        <v>32.166627104712902</v>
      </c>
      <c r="F12632">
        <v>245.45756851471199</v>
      </c>
      <c r="G12632">
        <v>148.54172500000001</v>
      </c>
    </row>
    <row r="12633" spans="1:7" x14ac:dyDescent="0.25">
      <c r="A12633">
        <v>126.409999999999</v>
      </c>
      <c r="B12633">
        <v>4.1957011222839302</v>
      </c>
      <c r="C12633">
        <v>11.938207626342701</v>
      </c>
      <c r="D12633">
        <v>4.1957011222839302</v>
      </c>
      <c r="E12633">
        <v>32.166991885138899</v>
      </c>
      <c r="F12633">
        <v>245.45793329513799</v>
      </c>
      <c r="G12633">
        <v>148.551725</v>
      </c>
    </row>
    <row r="12634" spans="1:7" x14ac:dyDescent="0.25">
      <c r="A12634">
        <v>126.42</v>
      </c>
      <c r="B12634">
        <v>4.19606256484985</v>
      </c>
      <c r="C12634">
        <v>11.9394836425781</v>
      </c>
      <c r="D12634">
        <v>4.19606256484985</v>
      </c>
      <c r="E12634">
        <v>32.167353327704902</v>
      </c>
      <c r="F12634">
        <v>245.45829473770399</v>
      </c>
      <c r="G12634">
        <v>148.561725</v>
      </c>
    </row>
    <row r="12635" spans="1:7" x14ac:dyDescent="0.25">
      <c r="A12635">
        <v>126.43</v>
      </c>
      <c r="B12635">
        <v>4.1964054107665998</v>
      </c>
      <c r="C12635">
        <v>11.940288543701101</v>
      </c>
      <c r="D12635">
        <v>4.1964054107665998</v>
      </c>
      <c r="E12635">
        <v>32.1676961736216</v>
      </c>
      <c r="F12635">
        <v>245.458637583621</v>
      </c>
      <c r="G12635">
        <v>148.57172499999999</v>
      </c>
    </row>
    <row r="12636" spans="1:7" x14ac:dyDescent="0.25">
      <c r="A12636">
        <v>126.44</v>
      </c>
      <c r="B12636">
        <v>4.1967258453369096</v>
      </c>
      <c r="C12636">
        <v>11.941022872924799</v>
      </c>
      <c r="D12636">
        <v>4.1967258453369096</v>
      </c>
      <c r="E12636">
        <v>32.168016608191898</v>
      </c>
      <c r="F12636">
        <v>245.458958018191</v>
      </c>
      <c r="G12636">
        <v>148.58172500000001</v>
      </c>
    </row>
    <row r="12637" spans="1:7" x14ac:dyDescent="0.25">
      <c r="A12637">
        <v>126.44999999999899</v>
      </c>
      <c r="B12637">
        <v>4.19708156585693</v>
      </c>
      <c r="C12637">
        <v>11.9417314529418</v>
      </c>
      <c r="D12637">
        <v>4.19708156585693</v>
      </c>
      <c r="E12637">
        <v>32.168372328711897</v>
      </c>
      <c r="F12637">
        <v>245.45931373871099</v>
      </c>
      <c r="G12637">
        <v>148.591725</v>
      </c>
    </row>
    <row r="12638" spans="1:7" x14ac:dyDescent="0.25">
      <c r="A12638">
        <v>126.46</v>
      </c>
      <c r="B12638">
        <v>4.1974730491638104</v>
      </c>
      <c r="C12638">
        <v>11.9412021636962</v>
      </c>
      <c r="D12638">
        <v>4.1974730491638104</v>
      </c>
      <c r="E12638">
        <v>32.168763812018803</v>
      </c>
      <c r="F12638">
        <v>245.45970522201799</v>
      </c>
      <c r="G12638">
        <v>148.60172499999999</v>
      </c>
    </row>
    <row r="12639" spans="1:7" x14ac:dyDescent="0.25">
      <c r="A12639">
        <v>126.47</v>
      </c>
      <c r="B12639">
        <v>4.1978497505187899</v>
      </c>
      <c r="C12639">
        <v>11.939506530761699</v>
      </c>
      <c r="D12639">
        <v>4.1978497505187899</v>
      </c>
      <c r="E12639">
        <v>32.169140513373797</v>
      </c>
      <c r="F12639">
        <v>245.460081923373</v>
      </c>
      <c r="G12639">
        <v>148.61172500000001</v>
      </c>
    </row>
    <row r="12640" spans="1:7" x14ac:dyDescent="0.25">
      <c r="A12640">
        <v>126.48</v>
      </c>
      <c r="B12640">
        <v>4.1982164382934499</v>
      </c>
      <c r="C12640">
        <v>11.938291549682599</v>
      </c>
      <c r="D12640">
        <v>4.1982164382934499</v>
      </c>
      <c r="E12640">
        <v>32.169507201148498</v>
      </c>
      <c r="F12640">
        <v>245.460448611148</v>
      </c>
      <c r="G12640">
        <v>148.621725</v>
      </c>
    </row>
    <row r="12641" spans="1:7" x14ac:dyDescent="0.25">
      <c r="A12641">
        <v>126.489999999999</v>
      </c>
      <c r="B12641">
        <v>4.1985187530517498</v>
      </c>
      <c r="C12641">
        <v>11.937435150146401</v>
      </c>
      <c r="D12641">
        <v>4.1985187530517498</v>
      </c>
      <c r="E12641">
        <v>32.169809515906799</v>
      </c>
      <c r="F12641">
        <v>245.46075092590601</v>
      </c>
      <c r="G12641">
        <v>148.63172499999999</v>
      </c>
    </row>
    <row r="12642" spans="1:7" x14ac:dyDescent="0.25">
      <c r="A12642">
        <v>126.5</v>
      </c>
      <c r="B12642">
        <v>4.1988410949706996</v>
      </c>
      <c r="C12642">
        <v>11.9374341964721</v>
      </c>
      <c r="D12642">
        <v>4.1988410949706996</v>
      </c>
      <c r="E12642">
        <v>32.170131857825702</v>
      </c>
      <c r="F12642">
        <v>245.46107326782499</v>
      </c>
      <c r="G12642">
        <v>148.64172500000001</v>
      </c>
    </row>
    <row r="12643" spans="1:7" x14ac:dyDescent="0.25">
      <c r="A12643">
        <v>126.51</v>
      </c>
      <c r="B12643">
        <v>4.1992321014404199</v>
      </c>
      <c r="C12643">
        <v>11.9358720779418</v>
      </c>
      <c r="D12643">
        <v>4.1992321014404199</v>
      </c>
      <c r="E12643">
        <v>32.1705228642954</v>
      </c>
      <c r="F12643">
        <v>245.461464274295</v>
      </c>
      <c r="G12643">
        <v>148.651725</v>
      </c>
    </row>
    <row r="12644" spans="1:7" x14ac:dyDescent="0.25">
      <c r="A12644">
        <v>126.52</v>
      </c>
      <c r="B12644">
        <v>4.1995911598205504</v>
      </c>
      <c r="C12644">
        <v>11.935441017150801</v>
      </c>
      <c r="D12644">
        <v>4.1995911598205504</v>
      </c>
      <c r="E12644">
        <v>32.170881922675598</v>
      </c>
      <c r="F12644">
        <v>245.46182333267501</v>
      </c>
      <c r="G12644">
        <v>148.66172499999999</v>
      </c>
    </row>
    <row r="12645" spans="1:7" x14ac:dyDescent="0.25">
      <c r="A12645">
        <v>126.52999999999901</v>
      </c>
      <c r="B12645">
        <v>4.19995069503784</v>
      </c>
      <c r="C12645">
        <v>11.934898376464799</v>
      </c>
      <c r="D12645">
        <v>4.19995069503784</v>
      </c>
      <c r="E12645">
        <v>32.171241457892897</v>
      </c>
      <c r="F12645">
        <v>245.46218286789201</v>
      </c>
      <c r="G12645">
        <v>148.67172500000001</v>
      </c>
    </row>
    <row r="12646" spans="1:7" x14ac:dyDescent="0.25">
      <c r="A12646">
        <v>126.539999999999</v>
      </c>
      <c r="B12646">
        <v>4.2002792358398402</v>
      </c>
      <c r="C12646">
        <v>11.9340553283691</v>
      </c>
      <c r="D12646">
        <v>4.2002792358398402</v>
      </c>
      <c r="E12646">
        <v>32.171569998694899</v>
      </c>
      <c r="F12646">
        <v>245.46251140869401</v>
      </c>
      <c r="G12646">
        <v>148.681725</v>
      </c>
    </row>
    <row r="12647" spans="1:7" x14ac:dyDescent="0.25">
      <c r="A12647">
        <v>126.55</v>
      </c>
      <c r="B12647">
        <v>4.20059967041015</v>
      </c>
      <c r="C12647">
        <v>11.9324436187744</v>
      </c>
      <c r="D12647">
        <v>4.20059967041015</v>
      </c>
      <c r="E12647">
        <v>32.171890433265197</v>
      </c>
      <c r="F12647">
        <v>245.46283184326501</v>
      </c>
      <c r="G12647">
        <v>148.69172499999999</v>
      </c>
    </row>
    <row r="12648" spans="1:7" x14ac:dyDescent="0.25">
      <c r="A12648">
        <v>126.56</v>
      </c>
      <c r="B12648">
        <v>4.2009596824645898</v>
      </c>
      <c r="C12648">
        <v>11.930528640746999</v>
      </c>
      <c r="D12648">
        <v>4.2009596824645898</v>
      </c>
      <c r="E12648">
        <v>32.172250445319598</v>
      </c>
      <c r="F12648">
        <v>245.463191855319</v>
      </c>
      <c r="G12648">
        <v>148.70172500000001</v>
      </c>
    </row>
    <row r="12649" spans="1:7" x14ac:dyDescent="0.25">
      <c r="A12649">
        <v>126.569999999999</v>
      </c>
      <c r="B12649">
        <v>4.20128917694091</v>
      </c>
      <c r="C12649">
        <v>11.9298849105834</v>
      </c>
      <c r="D12649">
        <v>4.20128917694091</v>
      </c>
      <c r="E12649">
        <v>32.172579939795902</v>
      </c>
      <c r="F12649">
        <v>245.463521349795</v>
      </c>
      <c r="G12649">
        <v>148.711725</v>
      </c>
    </row>
    <row r="12650" spans="1:7" x14ac:dyDescent="0.25">
      <c r="A12650">
        <v>126.579999999999</v>
      </c>
      <c r="B12650">
        <v>4.2016239166259703</v>
      </c>
      <c r="C12650">
        <v>11.928020477294901</v>
      </c>
      <c r="D12650">
        <v>4.2016239166259703</v>
      </c>
      <c r="E12650">
        <v>32.172914679481003</v>
      </c>
      <c r="F12650">
        <v>245.463856089481</v>
      </c>
      <c r="G12650">
        <v>148.72172499999999</v>
      </c>
    </row>
    <row r="12651" spans="1:7" x14ac:dyDescent="0.25">
      <c r="A12651">
        <v>126.59</v>
      </c>
      <c r="B12651">
        <v>4.2019557952880797</v>
      </c>
      <c r="C12651">
        <v>11.926383972167899</v>
      </c>
      <c r="D12651">
        <v>4.2019557952880797</v>
      </c>
      <c r="E12651">
        <v>32.173246558143099</v>
      </c>
      <c r="F12651">
        <v>245.46418796814299</v>
      </c>
      <c r="G12651">
        <v>148.73172500000001</v>
      </c>
    </row>
    <row r="12652" spans="1:7" x14ac:dyDescent="0.25">
      <c r="A12652">
        <v>126.6</v>
      </c>
      <c r="B12652">
        <v>4.2022337913513104</v>
      </c>
      <c r="C12652">
        <v>11.9242801666259</v>
      </c>
      <c r="D12652">
        <v>4.2022337913513104</v>
      </c>
      <c r="E12652">
        <v>32.173524554206303</v>
      </c>
      <c r="F12652">
        <v>245.464465964206</v>
      </c>
      <c r="G12652">
        <v>148.741725</v>
      </c>
    </row>
    <row r="12653" spans="1:7" x14ac:dyDescent="0.25">
      <c r="A12653">
        <v>126.609999999999</v>
      </c>
      <c r="B12653">
        <v>4.2025279998779199</v>
      </c>
      <c r="C12653">
        <v>11.922460556030201</v>
      </c>
      <c r="D12653">
        <v>4.2025279998779199</v>
      </c>
      <c r="E12653">
        <v>32.1738187627329</v>
      </c>
      <c r="F12653">
        <v>245.46476017273201</v>
      </c>
      <c r="G12653">
        <v>148.75172499999999</v>
      </c>
    </row>
    <row r="12654" spans="1:7" x14ac:dyDescent="0.25">
      <c r="A12654">
        <v>126.619999999999</v>
      </c>
      <c r="B12654">
        <v>4.2028512954711896</v>
      </c>
      <c r="C12654">
        <v>11.919886589050201</v>
      </c>
      <c r="D12654">
        <v>4.2028512954711896</v>
      </c>
      <c r="E12654">
        <v>32.174142058326197</v>
      </c>
      <c r="F12654">
        <v>245.46508346832599</v>
      </c>
      <c r="G12654">
        <v>148.76172500000001</v>
      </c>
    </row>
    <row r="12655" spans="1:7" x14ac:dyDescent="0.25">
      <c r="A12655">
        <v>126.63</v>
      </c>
      <c r="B12655">
        <v>4.20318555831909</v>
      </c>
      <c r="C12655">
        <v>11.917371749877899</v>
      </c>
      <c r="D12655">
        <v>4.20318555831909</v>
      </c>
      <c r="E12655">
        <v>32.174476321174097</v>
      </c>
      <c r="F12655">
        <v>245.465417731174</v>
      </c>
      <c r="G12655">
        <v>148.771725</v>
      </c>
    </row>
    <row r="12656" spans="1:7" x14ac:dyDescent="0.25">
      <c r="A12656">
        <v>126.64</v>
      </c>
      <c r="B12656">
        <v>4.2035346031188903</v>
      </c>
      <c r="C12656">
        <v>11.915702819824199</v>
      </c>
      <c r="D12656">
        <v>4.2035346031188903</v>
      </c>
      <c r="E12656">
        <v>32.174825365973902</v>
      </c>
      <c r="F12656">
        <v>245.46576677597301</v>
      </c>
      <c r="G12656">
        <v>148.78172499999999</v>
      </c>
    </row>
    <row r="12657" spans="1:7" x14ac:dyDescent="0.25">
      <c r="A12657">
        <v>126.649999999999</v>
      </c>
      <c r="B12657">
        <v>4.2038388252258301</v>
      </c>
      <c r="C12657">
        <v>11.913550376891999</v>
      </c>
      <c r="D12657">
        <v>4.2038388252258301</v>
      </c>
      <c r="E12657">
        <v>32.1751295880808</v>
      </c>
      <c r="F12657">
        <v>245.46607099808</v>
      </c>
      <c r="G12657">
        <v>148.79172500000001</v>
      </c>
    </row>
    <row r="12658" spans="1:7" x14ac:dyDescent="0.25">
      <c r="A12658">
        <v>126.659999999999</v>
      </c>
      <c r="B12658">
        <v>4.2041258811950604</v>
      </c>
      <c r="C12658">
        <v>11.911125183105399</v>
      </c>
      <c r="D12658">
        <v>4.2041258811950604</v>
      </c>
      <c r="E12658">
        <v>32.175416644050102</v>
      </c>
      <c r="F12658">
        <v>245.46635805405</v>
      </c>
      <c r="G12658">
        <v>148.801725</v>
      </c>
    </row>
    <row r="12659" spans="1:7" x14ac:dyDescent="0.25">
      <c r="A12659">
        <v>126.67</v>
      </c>
      <c r="B12659">
        <v>4.2044200897216699</v>
      </c>
      <c r="C12659">
        <v>11.907594680786101</v>
      </c>
      <c r="D12659">
        <v>4.2044200897216699</v>
      </c>
      <c r="E12659">
        <v>32.175710852576699</v>
      </c>
      <c r="F12659">
        <v>245.46665226257599</v>
      </c>
      <c r="G12659">
        <v>148.811725</v>
      </c>
    </row>
    <row r="12660" spans="1:7" x14ac:dyDescent="0.25">
      <c r="A12660">
        <v>126.68</v>
      </c>
      <c r="B12660">
        <v>4.20470666885375</v>
      </c>
      <c r="C12660">
        <v>11.9055614471435</v>
      </c>
      <c r="D12660">
        <v>4.20470666885375</v>
      </c>
      <c r="E12660">
        <v>32.175997431708801</v>
      </c>
      <c r="F12660">
        <v>245.46693884170799</v>
      </c>
      <c r="G12660">
        <v>148.82172499999999</v>
      </c>
    </row>
    <row r="12661" spans="1:7" x14ac:dyDescent="0.25">
      <c r="A12661">
        <v>126.69</v>
      </c>
      <c r="B12661">
        <v>4.2050018310546804</v>
      </c>
      <c r="C12661">
        <v>11.9044790267944</v>
      </c>
      <c r="D12661">
        <v>4.2050018310546804</v>
      </c>
      <c r="E12661">
        <v>32.1762925939097</v>
      </c>
      <c r="F12661">
        <v>245.467234003909</v>
      </c>
      <c r="G12661">
        <v>148.83172500000001</v>
      </c>
    </row>
    <row r="12662" spans="1:7" x14ac:dyDescent="0.25">
      <c r="A12662">
        <v>126.69999999999899</v>
      </c>
      <c r="B12662">
        <v>4.2053418159484801</v>
      </c>
      <c r="C12662">
        <v>11.903260231018001</v>
      </c>
      <c r="D12662">
        <v>4.2053418159484801</v>
      </c>
      <c r="E12662">
        <v>32.176632578803499</v>
      </c>
      <c r="F12662">
        <v>245.467573988803</v>
      </c>
      <c r="G12662">
        <v>148.841725</v>
      </c>
    </row>
    <row r="12663" spans="1:7" x14ac:dyDescent="0.25">
      <c r="A12663">
        <v>126.71</v>
      </c>
      <c r="B12663">
        <v>4.2056384086608798</v>
      </c>
      <c r="C12663">
        <v>11.901380538940399</v>
      </c>
      <c r="D12663">
        <v>4.2056384086608798</v>
      </c>
      <c r="E12663">
        <v>32.176929171515901</v>
      </c>
      <c r="F12663">
        <v>245.467870581515</v>
      </c>
      <c r="G12663">
        <v>148.85172499999999</v>
      </c>
    </row>
    <row r="12664" spans="1:7" x14ac:dyDescent="0.25">
      <c r="A12664">
        <v>126.72</v>
      </c>
      <c r="B12664">
        <v>4.20593214035034</v>
      </c>
      <c r="C12664">
        <v>11.9007406234741</v>
      </c>
      <c r="D12664">
        <v>4.20593214035034</v>
      </c>
      <c r="E12664">
        <v>32.177222903205397</v>
      </c>
      <c r="F12664">
        <v>245.46816431320499</v>
      </c>
      <c r="G12664">
        <v>148.86172500000001</v>
      </c>
    </row>
    <row r="12665" spans="1:7" x14ac:dyDescent="0.25">
      <c r="A12665">
        <v>126.73</v>
      </c>
      <c r="B12665">
        <v>4.2062582969665501</v>
      </c>
      <c r="C12665">
        <v>11.900768280029199</v>
      </c>
      <c r="D12665">
        <v>4.2062582969665501</v>
      </c>
      <c r="E12665">
        <v>32.177549059821601</v>
      </c>
      <c r="F12665">
        <v>245.46849046982101</v>
      </c>
      <c r="G12665">
        <v>148.871725</v>
      </c>
    </row>
    <row r="12666" spans="1:7" x14ac:dyDescent="0.25">
      <c r="A12666">
        <v>126.739999999999</v>
      </c>
      <c r="B12666">
        <v>4.20655918121337</v>
      </c>
      <c r="C12666">
        <v>11.8990764617919</v>
      </c>
      <c r="D12666">
        <v>4.20655918121337</v>
      </c>
      <c r="E12666">
        <v>32.177849944068399</v>
      </c>
      <c r="F12666">
        <v>245.468791354068</v>
      </c>
      <c r="G12666">
        <v>148.88172499999999</v>
      </c>
    </row>
    <row r="12667" spans="1:7" x14ac:dyDescent="0.25">
      <c r="A12667">
        <v>126.75</v>
      </c>
      <c r="B12667">
        <v>4.2068886756896902</v>
      </c>
      <c r="C12667">
        <v>11.8973016738891</v>
      </c>
      <c r="D12667">
        <v>4.2068886756896902</v>
      </c>
      <c r="E12667">
        <v>32.178179438544703</v>
      </c>
      <c r="F12667">
        <v>245.46912084854401</v>
      </c>
      <c r="G12667">
        <v>148.89172500000001</v>
      </c>
    </row>
    <row r="12668" spans="1:7" x14ac:dyDescent="0.25">
      <c r="A12668">
        <v>126.76</v>
      </c>
      <c r="B12668">
        <v>4.2072105407714799</v>
      </c>
      <c r="C12668">
        <v>11.89679813385</v>
      </c>
      <c r="D12668">
        <v>4.2072105407714799</v>
      </c>
      <c r="E12668">
        <v>32.178501303626497</v>
      </c>
      <c r="F12668">
        <v>245.46944271362599</v>
      </c>
      <c r="G12668">
        <v>148.901725</v>
      </c>
    </row>
    <row r="12669" spans="1:7" x14ac:dyDescent="0.25">
      <c r="A12669">
        <v>126.77</v>
      </c>
      <c r="B12669">
        <v>4.2075319290161097</v>
      </c>
      <c r="C12669">
        <v>11.896630287170399</v>
      </c>
      <c r="D12669">
        <v>4.2075319290161097</v>
      </c>
      <c r="E12669">
        <v>32.178822691871098</v>
      </c>
      <c r="F12669">
        <v>245.46976410187099</v>
      </c>
      <c r="G12669">
        <v>148.91172499999999</v>
      </c>
    </row>
    <row r="12670" spans="1:7" x14ac:dyDescent="0.25">
      <c r="A12670">
        <v>126.77999999999901</v>
      </c>
      <c r="B12670">
        <v>4.2078690528869602</v>
      </c>
      <c r="C12670">
        <v>11.895275115966699</v>
      </c>
      <c r="D12670">
        <v>4.2078690528869602</v>
      </c>
      <c r="E12670">
        <v>32.179159815741997</v>
      </c>
      <c r="F12670">
        <v>245.47010122574201</v>
      </c>
      <c r="G12670">
        <v>148.92172500000001</v>
      </c>
    </row>
    <row r="12671" spans="1:7" x14ac:dyDescent="0.25">
      <c r="A12671">
        <v>126.789999999999</v>
      </c>
      <c r="B12671">
        <v>4.2081480026245099</v>
      </c>
      <c r="C12671">
        <v>11.893616676330501</v>
      </c>
      <c r="D12671">
        <v>4.2081480026245099</v>
      </c>
      <c r="E12671">
        <v>32.179438765479503</v>
      </c>
      <c r="F12671">
        <v>245.47038017547899</v>
      </c>
      <c r="G12671">
        <v>148.931725</v>
      </c>
    </row>
    <row r="12672" spans="1:7" x14ac:dyDescent="0.25">
      <c r="A12672">
        <v>126.8</v>
      </c>
      <c r="B12672">
        <v>4.2084717750549299</v>
      </c>
      <c r="C12672">
        <v>11.892686843871999</v>
      </c>
      <c r="D12672">
        <v>4.2084717750549299</v>
      </c>
      <c r="E12672">
        <v>32.179762537909902</v>
      </c>
      <c r="F12672">
        <v>245.47070394790899</v>
      </c>
      <c r="G12672">
        <v>148.94172499999999</v>
      </c>
    </row>
    <row r="12673" spans="1:7" x14ac:dyDescent="0.25">
      <c r="A12673">
        <v>126.81</v>
      </c>
      <c r="B12673">
        <v>4.2088108062744096</v>
      </c>
      <c r="C12673">
        <v>11.891252517700099</v>
      </c>
      <c r="D12673">
        <v>4.2088108062744096</v>
      </c>
      <c r="E12673">
        <v>32.180101569129398</v>
      </c>
      <c r="F12673">
        <v>245.47104297912901</v>
      </c>
      <c r="G12673">
        <v>148.95172500000001</v>
      </c>
    </row>
    <row r="12674" spans="1:7" x14ac:dyDescent="0.25">
      <c r="A12674">
        <v>126.819999999999</v>
      </c>
      <c r="B12674">
        <v>4.2091345787048304</v>
      </c>
      <c r="C12674">
        <v>11.889878273010201</v>
      </c>
      <c r="D12674">
        <v>4.2091345787048304</v>
      </c>
      <c r="E12674">
        <v>32.180425341559797</v>
      </c>
      <c r="F12674">
        <v>245.471366751559</v>
      </c>
      <c r="G12674">
        <v>148.961725</v>
      </c>
    </row>
    <row r="12675" spans="1:7" x14ac:dyDescent="0.25">
      <c r="A12675">
        <v>126.829999999999</v>
      </c>
      <c r="B12675">
        <v>4.2094345092773402</v>
      </c>
      <c r="C12675">
        <v>11.8878049850463</v>
      </c>
      <c r="D12675">
        <v>4.2094345092773402</v>
      </c>
      <c r="E12675">
        <v>32.180725272132399</v>
      </c>
      <c r="F12675">
        <v>245.471666682132</v>
      </c>
      <c r="G12675">
        <v>148.97172499999999</v>
      </c>
    </row>
    <row r="12676" spans="1:7" x14ac:dyDescent="0.25">
      <c r="A12676">
        <v>126.84</v>
      </c>
      <c r="B12676">
        <v>4.2097368240356401</v>
      </c>
      <c r="C12676">
        <v>11.886261940002401</v>
      </c>
      <c r="D12676">
        <v>4.2097368240356401</v>
      </c>
      <c r="E12676">
        <v>32.1810275868907</v>
      </c>
      <c r="F12676">
        <v>245.47196899689001</v>
      </c>
      <c r="G12676">
        <v>148.98172500000001</v>
      </c>
    </row>
    <row r="12677" spans="1:7" x14ac:dyDescent="0.25">
      <c r="A12677">
        <v>126.85</v>
      </c>
      <c r="B12677">
        <v>4.2100224494934002</v>
      </c>
      <c r="C12677">
        <v>11.885958671569799</v>
      </c>
      <c r="D12677">
        <v>4.2100224494934002</v>
      </c>
      <c r="E12677">
        <v>32.1813132123484</v>
      </c>
      <c r="F12677">
        <v>245.472254622348</v>
      </c>
      <c r="G12677">
        <v>148.991725</v>
      </c>
    </row>
    <row r="12678" spans="1:7" x14ac:dyDescent="0.25">
      <c r="A12678">
        <v>126.859999999999</v>
      </c>
      <c r="B12678">
        <v>4.2103352546691797</v>
      </c>
      <c r="C12678">
        <v>11.885316848754799</v>
      </c>
      <c r="D12678">
        <v>4.2103352546691797</v>
      </c>
      <c r="E12678">
        <v>32.181626017524202</v>
      </c>
      <c r="F12678">
        <v>245.47256742752401</v>
      </c>
      <c r="G12678">
        <v>149.00172499999999</v>
      </c>
    </row>
    <row r="12679" spans="1:7" x14ac:dyDescent="0.25">
      <c r="A12679">
        <v>126.869999999999</v>
      </c>
      <c r="B12679">
        <v>4.2106795310974103</v>
      </c>
      <c r="C12679">
        <v>11.8850736618041</v>
      </c>
      <c r="D12679">
        <v>4.2106795310974103</v>
      </c>
      <c r="E12679">
        <v>32.181970293952403</v>
      </c>
      <c r="F12679">
        <v>245.47291170395201</v>
      </c>
      <c r="G12679">
        <v>149.01172500000001</v>
      </c>
    </row>
    <row r="12680" spans="1:7" x14ac:dyDescent="0.25">
      <c r="A12680">
        <v>126.88</v>
      </c>
      <c r="B12680">
        <v>4.2110080718994096</v>
      </c>
      <c r="C12680">
        <v>11.8841753005981</v>
      </c>
      <c r="D12680">
        <v>4.2110080718994096</v>
      </c>
      <c r="E12680">
        <v>32.182298834754398</v>
      </c>
      <c r="F12680">
        <v>245.47324024475401</v>
      </c>
      <c r="G12680">
        <v>149.021725</v>
      </c>
    </row>
    <row r="12681" spans="1:7" x14ac:dyDescent="0.25">
      <c r="A12681">
        <v>126.89</v>
      </c>
      <c r="B12681">
        <v>4.2113265991210902</v>
      </c>
      <c r="C12681">
        <v>11.8837566375732</v>
      </c>
      <c r="D12681">
        <v>4.2113265991210902</v>
      </c>
      <c r="E12681">
        <v>32.182617361976099</v>
      </c>
      <c r="F12681">
        <v>245.473558771976</v>
      </c>
      <c r="G12681">
        <v>149.03172499999999</v>
      </c>
    </row>
    <row r="12682" spans="1:7" x14ac:dyDescent="0.25">
      <c r="A12682">
        <v>126.899999999999</v>
      </c>
      <c r="B12682">
        <v>4.2116460800170801</v>
      </c>
      <c r="C12682">
        <v>11.8821763992309</v>
      </c>
      <c r="D12682">
        <v>4.2116460800170801</v>
      </c>
      <c r="E12682">
        <v>32.182936842872103</v>
      </c>
      <c r="F12682">
        <v>245.473878252872</v>
      </c>
      <c r="G12682">
        <v>149.04172500000001</v>
      </c>
    </row>
    <row r="12683" spans="1:7" x14ac:dyDescent="0.25">
      <c r="A12683">
        <v>126.909999999999</v>
      </c>
      <c r="B12683">
        <v>4.2119369506835902</v>
      </c>
      <c r="C12683">
        <v>11.8812294006347</v>
      </c>
      <c r="D12683">
        <v>4.2119369506835902</v>
      </c>
      <c r="E12683">
        <v>32.183227713538599</v>
      </c>
      <c r="F12683">
        <v>245.47416912353799</v>
      </c>
      <c r="G12683">
        <v>149.051725</v>
      </c>
    </row>
    <row r="12684" spans="1:7" x14ac:dyDescent="0.25">
      <c r="A12684">
        <v>126.92</v>
      </c>
      <c r="B12684">
        <v>4.2122392654418901</v>
      </c>
      <c r="C12684">
        <v>11.880295753479</v>
      </c>
      <c r="D12684">
        <v>4.2122392654418901</v>
      </c>
      <c r="E12684">
        <v>32.1835300282969</v>
      </c>
      <c r="F12684">
        <v>245.47447143829601</v>
      </c>
      <c r="G12684">
        <v>149.061725</v>
      </c>
    </row>
    <row r="12685" spans="1:7" x14ac:dyDescent="0.25">
      <c r="A12685">
        <v>126.93</v>
      </c>
      <c r="B12685">
        <v>4.2125759124755797</v>
      </c>
      <c r="C12685">
        <v>11.8778991699218</v>
      </c>
      <c r="D12685">
        <v>4.2125759124755797</v>
      </c>
      <c r="E12685">
        <v>32.183866675330599</v>
      </c>
      <c r="F12685">
        <v>245.47480808533001</v>
      </c>
      <c r="G12685">
        <v>149.07172499999999</v>
      </c>
    </row>
    <row r="12686" spans="1:7" x14ac:dyDescent="0.25">
      <c r="A12686">
        <v>126.94</v>
      </c>
      <c r="B12686">
        <v>4.21288967132568</v>
      </c>
      <c r="C12686">
        <v>11.876085281371999</v>
      </c>
      <c r="D12686">
        <v>4.21288967132568</v>
      </c>
      <c r="E12686">
        <v>32.184180434180703</v>
      </c>
      <c r="F12686">
        <v>245.47512184417999</v>
      </c>
      <c r="G12686">
        <v>149.08172500000001</v>
      </c>
    </row>
    <row r="12687" spans="1:7" x14ac:dyDescent="0.25">
      <c r="A12687">
        <v>126.94999999999899</v>
      </c>
      <c r="B12687">
        <v>4.2131905555725</v>
      </c>
      <c r="C12687">
        <v>11.8759660720825</v>
      </c>
      <c r="D12687">
        <v>4.2131905555725</v>
      </c>
      <c r="E12687">
        <v>32.184481318427501</v>
      </c>
      <c r="F12687">
        <v>245.47542272842699</v>
      </c>
      <c r="G12687">
        <v>149.091725</v>
      </c>
    </row>
    <row r="12688" spans="1:7" x14ac:dyDescent="0.25">
      <c r="A12688">
        <v>126.96</v>
      </c>
      <c r="B12688">
        <v>4.21351861953735</v>
      </c>
      <c r="C12688">
        <v>11.874595642089799</v>
      </c>
      <c r="D12688">
        <v>4.21351861953735</v>
      </c>
      <c r="E12688">
        <v>32.184809382392402</v>
      </c>
      <c r="F12688">
        <v>245.47575079239201</v>
      </c>
      <c r="G12688">
        <v>149.10172499999999</v>
      </c>
    </row>
    <row r="12689" spans="1:7" x14ac:dyDescent="0.25">
      <c r="A12689">
        <v>126.97</v>
      </c>
      <c r="B12689">
        <v>4.2138543128967196</v>
      </c>
      <c r="C12689">
        <v>11.872611045837401</v>
      </c>
      <c r="D12689">
        <v>4.2138543128967196</v>
      </c>
      <c r="E12689">
        <v>32.185145075751699</v>
      </c>
      <c r="F12689">
        <v>245.47608648575101</v>
      </c>
      <c r="G12689">
        <v>149.11172500000001</v>
      </c>
    </row>
    <row r="12690" spans="1:7" x14ac:dyDescent="0.25">
      <c r="A12690">
        <v>126.98</v>
      </c>
      <c r="B12690">
        <v>4.2141776084899902</v>
      </c>
      <c r="C12690">
        <v>11.8720169067382</v>
      </c>
      <c r="D12690">
        <v>4.2141776084899902</v>
      </c>
      <c r="E12690">
        <v>32.185468371345003</v>
      </c>
      <c r="F12690">
        <v>245.47640978134501</v>
      </c>
      <c r="G12690">
        <v>149.121725</v>
      </c>
    </row>
    <row r="12691" spans="1:7" x14ac:dyDescent="0.25">
      <c r="A12691">
        <v>126.989999999999</v>
      </c>
      <c r="B12691">
        <v>4.2144789695739702</v>
      </c>
      <c r="C12691">
        <v>11.8710622787475</v>
      </c>
      <c r="D12691">
        <v>4.2144789695739702</v>
      </c>
      <c r="E12691">
        <v>32.185769732429002</v>
      </c>
      <c r="F12691">
        <v>245.476711142429</v>
      </c>
      <c r="G12691">
        <v>149.13172499999999</v>
      </c>
    </row>
    <row r="12692" spans="1:7" x14ac:dyDescent="0.25">
      <c r="A12692">
        <v>127</v>
      </c>
      <c r="B12692">
        <v>4.2147750854492099</v>
      </c>
      <c r="C12692">
        <v>11.871049880981399</v>
      </c>
      <c r="D12692">
        <v>4.2147750854492099</v>
      </c>
      <c r="E12692">
        <v>32.186065848304203</v>
      </c>
      <c r="F12692">
        <v>245.47700725830401</v>
      </c>
      <c r="G12692">
        <v>149.14172500000001</v>
      </c>
    </row>
    <row r="12693" spans="1:7" x14ac:dyDescent="0.25">
      <c r="A12693">
        <v>127.01</v>
      </c>
      <c r="B12693">
        <v>4.2151284217834402</v>
      </c>
      <c r="C12693">
        <v>11.8709964752197</v>
      </c>
      <c r="D12693">
        <v>4.2151284217834402</v>
      </c>
      <c r="E12693">
        <v>32.186419184638503</v>
      </c>
      <c r="F12693">
        <v>245.47736059463799</v>
      </c>
      <c r="G12693">
        <v>149.151725</v>
      </c>
    </row>
    <row r="12694" spans="1:7" x14ac:dyDescent="0.25">
      <c r="A12694">
        <v>127.02</v>
      </c>
      <c r="B12694">
        <v>4.2154912948608301</v>
      </c>
      <c r="C12694">
        <v>11.870450019836399</v>
      </c>
      <c r="D12694">
        <v>4.2154912948608301</v>
      </c>
      <c r="E12694">
        <v>32.186782057715902</v>
      </c>
      <c r="F12694">
        <v>245.47772346771501</v>
      </c>
      <c r="G12694">
        <v>149.16172499999999</v>
      </c>
    </row>
    <row r="12695" spans="1:7" x14ac:dyDescent="0.25">
      <c r="A12695">
        <v>127.02999999999901</v>
      </c>
      <c r="B12695">
        <v>4.2158169746398899</v>
      </c>
      <c r="C12695">
        <v>11.8701610565185</v>
      </c>
      <c r="D12695">
        <v>4.2158169746398899</v>
      </c>
      <c r="E12695">
        <v>32.187107737494898</v>
      </c>
      <c r="F12695">
        <v>245.478049147494</v>
      </c>
      <c r="G12695">
        <v>149.17172500000001</v>
      </c>
    </row>
    <row r="12696" spans="1:7" x14ac:dyDescent="0.25">
      <c r="A12696">
        <v>127.039999999999</v>
      </c>
      <c r="B12696">
        <v>4.2161154747009197</v>
      </c>
      <c r="C12696">
        <v>11.8703556060791</v>
      </c>
      <c r="D12696">
        <v>4.2161154747009197</v>
      </c>
      <c r="E12696">
        <v>32.187406237555898</v>
      </c>
      <c r="F12696">
        <v>245.47834764755501</v>
      </c>
      <c r="G12696">
        <v>149.181725</v>
      </c>
    </row>
    <row r="12697" spans="1:7" x14ac:dyDescent="0.25">
      <c r="A12697">
        <v>127.05</v>
      </c>
      <c r="B12697">
        <v>4.2164540290832502</v>
      </c>
      <c r="C12697">
        <v>11.869782447814901</v>
      </c>
      <c r="D12697">
        <v>4.2164540290832502</v>
      </c>
      <c r="E12697">
        <v>32.1877447919383</v>
      </c>
      <c r="F12697">
        <v>245.47868620193799</v>
      </c>
      <c r="G12697">
        <v>149.19172499999999</v>
      </c>
    </row>
    <row r="12698" spans="1:7" x14ac:dyDescent="0.25">
      <c r="A12698">
        <v>127.06</v>
      </c>
      <c r="B12698">
        <v>4.21679210662841</v>
      </c>
      <c r="C12698">
        <v>11.869764328002899</v>
      </c>
      <c r="D12698">
        <v>4.21679210662841</v>
      </c>
      <c r="E12698">
        <v>32.188082869483402</v>
      </c>
      <c r="F12698">
        <v>245.47902427948301</v>
      </c>
      <c r="G12698">
        <v>149.20172500000001</v>
      </c>
    </row>
    <row r="12699" spans="1:7" x14ac:dyDescent="0.25">
      <c r="A12699">
        <v>127.069999999999</v>
      </c>
      <c r="B12699">
        <v>4.2171044349670401</v>
      </c>
      <c r="C12699">
        <v>11.8699178695678</v>
      </c>
      <c r="D12699">
        <v>4.2171044349670401</v>
      </c>
      <c r="E12699">
        <v>32.188395197822103</v>
      </c>
      <c r="F12699">
        <v>245.47933660782201</v>
      </c>
      <c r="G12699">
        <v>149.211725</v>
      </c>
    </row>
    <row r="12700" spans="1:7" x14ac:dyDescent="0.25">
      <c r="A12700">
        <v>127.079999999999</v>
      </c>
      <c r="B12700">
        <v>4.2173943519592196</v>
      </c>
      <c r="C12700">
        <v>11.8697443008422</v>
      </c>
      <c r="D12700">
        <v>4.2173943519592196</v>
      </c>
      <c r="E12700">
        <v>32.188685114814199</v>
      </c>
      <c r="F12700">
        <v>245.47962652481399</v>
      </c>
      <c r="G12700">
        <v>149.22172499999999</v>
      </c>
    </row>
    <row r="12701" spans="1:7" x14ac:dyDescent="0.25">
      <c r="A12701">
        <v>127.09</v>
      </c>
      <c r="B12701">
        <v>4.2177224159240696</v>
      </c>
      <c r="C12701">
        <v>11.869321823120099</v>
      </c>
      <c r="D12701">
        <v>4.2177224159240696</v>
      </c>
      <c r="E12701">
        <v>32.189013178779099</v>
      </c>
      <c r="F12701">
        <v>245.47995458877901</v>
      </c>
      <c r="G12701">
        <v>149.23172500000001</v>
      </c>
    </row>
    <row r="12702" spans="1:7" x14ac:dyDescent="0.25">
      <c r="A12702">
        <v>127.1</v>
      </c>
      <c r="B12702">
        <v>4.2180433273315403</v>
      </c>
      <c r="C12702">
        <v>11.868257522583001</v>
      </c>
      <c r="D12702">
        <v>4.2180433273315403</v>
      </c>
      <c r="E12702">
        <v>32.189334090186598</v>
      </c>
      <c r="F12702">
        <v>245.480275500186</v>
      </c>
      <c r="G12702">
        <v>149.241725</v>
      </c>
    </row>
    <row r="12703" spans="1:7" x14ac:dyDescent="0.25">
      <c r="A12703">
        <v>127.109999999999</v>
      </c>
      <c r="B12703">
        <v>4.2183642387390101</v>
      </c>
      <c r="C12703">
        <v>11.867566108703601</v>
      </c>
      <c r="D12703">
        <v>4.2183642387390101</v>
      </c>
      <c r="E12703">
        <v>32.189655001593998</v>
      </c>
      <c r="F12703">
        <v>245.48059641159401</v>
      </c>
      <c r="G12703">
        <v>149.25172499999999</v>
      </c>
    </row>
    <row r="12704" spans="1:7" x14ac:dyDescent="0.25">
      <c r="A12704">
        <v>127.119999999999</v>
      </c>
      <c r="B12704">
        <v>4.2187137603759703</v>
      </c>
      <c r="C12704">
        <v>11.867525100708001</v>
      </c>
      <c r="D12704">
        <v>4.2187137603759703</v>
      </c>
      <c r="E12704">
        <v>32.190004523231003</v>
      </c>
      <c r="F12704">
        <v>245.480945933231</v>
      </c>
      <c r="G12704">
        <v>149.26172500000001</v>
      </c>
    </row>
    <row r="12705" spans="1:7" x14ac:dyDescent="0.25">
      <c r="A12705">
        <v>127.13</v>
      </c>
      <c r="B12705">
        <v>4.2190513610839799</v>
      </c>
      <c r="C12705">
        <v>11.868745803833001</v>
      </c>
      <c r="D12705">
        <v>4.2190513610839799</v>
      </c>
      <c r="E12705">
        <v>32.190342123938997</v>
      </c>
      <c r="F12705">
        <v>245.48128353393901</v>
      </c>
      <c r="G12705">
        <v>149.271725</v>
      </c>
    </row>
    <row r="12706" spans="1:7" x14ac:dyDescent="0.25">
      <c r="A12706">
        <v>127.14</v>
      </c>
      <c r="B12706">
        <v>4.2193684577941797</v>
      </c>
      <c r="C12706">
        <v>11.868556022644</v>
      </c>
      <c r="D12706">
        <v>4.2193684577941797</v>
      </c>
      <c r="E12706">
        <v>32.190659220649202</v>
      </c>
      <c r="F12706">
        <v>245.48160063064901</v>
      </c>
      <c r="G12706">
        <v>149.28172499999999</v>
      </c>
    </row>
    <row r="12707" spans="1:7" x14ac:dyDescent="0.25">
      <c r="A12707">
        <v>127.149999999999</v>
      </c>
      <c r="B12707">
        <v>4.2197132110595703</v>
      </c>
      <c r="C12707">
        <v>11.867787361145</v>
      </c>
      <c r="D12707">
        <v>4.2197132110595703</v>
      </c>
      <c r="E12707">
        <v>32.191003973914597</v>
      </c>
      <c r="F12707">
        <v>245.481945383914</v>
      </c>
      <c r="G12707">
        <v>149.29172500000001</v>
      </c>
    </row>
    <row r="12708" spans="1:7" x14ac:dyDescent="0.25">
      <c r="A12708">
        <v>127.159999999999</v>
      </c>
      <c r="B12708">
        <v>4.2200436592101997</v>
      </c>
      <c r="C12708">
        <v>11.867316246032701</v>
      </c>
      <c r="D12708">
        <v>4.2200436592101997</v>
      </c>
      <c r="E12708">
        <v>32.191334422065196</v>
      </c>
      <c r="F12708">
        <v>245.482275832065</v>
      </c>
      <c r="G12708">
        <v>149.301725</v>
      </c>
    </row>
    <row r="12709" spans="1:7" x14ac:dyDescent="0.25">
      <c r="A12709">
        <v>127.17</v>
      </c>
      <c r="B12709">
        <v>4.2203726768493599</v>
      </c>
      <c r="C12709">
        <v>11.866970062255801</v>
      </c>
      <c r="D12709">
        <v>4.2203726768493599</v>
      </c>
      <c r="E12709">
        <v>32.191663439704399</v>
      </c>
      <c r="F12709">
        <v>245.48260484970399</v>
      </c>
      <c r="G12709">
        <v>149.311725</v>
      </c>
    </row>
    <row r="12710" spans="1:7" x14ac:dyDescent="0.25">
      <c r="A12710">
        <v>127.18</v>
      </c>
      <c r="B12710">
        <v>4.2206897735595703</v>
      </c>
      <c r="C12710">
        <v>11.8673591613769</v>
      </c>
      <c r="D12710">
        <v>4.2206897735595703</v>
      </c>
      <c r="E12710">
        <v>32.191980536414597</v>
      </c>
      <c r="F12710">
        <v>245.482921946414</v>
      </c>
      <c r="G12710">
        <v>149.32172499999999</v>
      </c>
    </row>
    <row r="12711" spans="1:7" x14ac:dyDescent="0.25">
      <c r="A12711">
        <v>127.19</v>
      </c>
      <c r="B12711">
        <v>4.2210330963134703</v>
      </c>
      <c r="C12711">
        <v>11.868430137634199</v>
      </c>
      <c r="D12711">
        <v>4.2210330963134703</v>
      </c>
      <c r="E12711">
        <v>32.192323859168503</v>
      </c>
      <c r="F12711">
        <v>245.48326526916799</v>
      </c>
      <c r="G12711">
        <v>149.33172500000001</v>
      </c>
    </row>
    <row r="12712" spans="1:7" x14ac:dyDescent="0.25">
      <c r="A12712">
        <v>127.19999999999899</v>
      </c>
      <c r="B12712">
        <v>4.2213993072509703</v>
      </c>
      <c r="C12712">
        <v>11.8706092834472</v>
      </c>
      <c r="D12712">
        <v>4.2213993072509703</v>
      </c>
      <c r="E12712">
        <v>32.192690070106003</v>
      </c>
      <c r="F12712">
        <v>245.483631480106</v>
      </c>
      <c r="G12712">
        <v>149.341725</v>
      </c>
    </row>
    <row r="12713" spans="1:7" x14ac:dyDescent="0.25">
      <c r="A12713">
        <v>127.21</v>
      </c>
      <c r="B12713">
        <v>4.2217450141906703</v>
      </c>
      <c r="C12713">
        <v>11.8711996078491</v>
      </c>
      <c r="D12713">
        <v>4.2217450141906703</v>
      </c>
      <c r="E12713">
        <v>32.193035777045701</v>
      </c>
      <c r="F12713">
        <v>245.48397718704501</v>
      </c>
      <c r="G12713">
        <v>149.35172499999999</v>
      </c>
    </row>
    <row r="12714" spans="1:7" x14ac:dyDescent="0.25">
      <c r="A12714">
        <v>127.22</v>
      </c>
      <c r="B12714">
        <v>4.2220749855041504</v>
      </c>
      <c r="C12714">
        <v>11.8715448379516</v>
      </c>
      <c r="D12714">
        <v>4.2220749855041504</v>
      </c>
      <c r="E12714">
        <v>32.193365748359199</v>
      </c>
      <c r="F12714">
        <v>245.484307158359</v>
      </c>
      <c r="G12714">
        <v>149.36172500000001</v>
      </c>
    </row>
    <row r="12715" spans="1:7" x14ac:dyDescent="0.25">
      <c r="A12715">
        <v>127.23</v>
      </c>
      <c r="B12715">
        <v>4.2224483489990199</v>
      </c>
      <c r="C12715">
        <v>11.8703145980834</v>
      </c>
      <c r="D12715">
        <v>4.2224483489990199</v>
      </c>
      <c r="E12715">
        <v>32.193739111854001</v>
      </c>
      <c r="F12715">
        <v>245.48468052185399</v>
      </c>
      <c r="G12715">
        <v>149.371725</v>
      </c>
    </row>
    <row r="12716" spans="1:7" x14ac:dyDescent="0.25">
      <c r="A12716">
        <v>127.239999999999</v>
      </c>
      <c r="B12716">
        <v>4.2228093147277797</v>
      </c>
      <c r="C12716">
        <v>11.8713426589965</v>
      </c>
      <c r="D12716">
        <v>4.2228093147277797</v>
      </c>
      <c r="E12716">
        <v>32.194100077582803</v>
      </c>
      <c r="F12716">
        <v>245.48504148758201</v>
      </c>
      <c r="G12716">
        <v>149.38172499999999</v>
      </c>
    </row>
    <row r="12717" spans="1:7" x14ac:dyDescent="0.25">
      <c r="A12717">
        <v>127.25</v>
      </c>
      <c r="B12717">
        <v>4.2231574058532697</v>
      </c>
      <c r="C12717">
        <v>11.8714799880981</v>
      </c>
      <c r="D12717">
        <v>4.2231574058532697</v>
      </c>
      <c r="E12717">
        <v>32.194448168708298</v>
      </c>
      <c r="F12717">
        <v>245.48538957870801</v>
      </c>
      <c r="G12717">
        <v>149.39172500000001</v>
      </c>
    </row>
    <row r="12718" spans="1:7" x14ac:dyDescent="0.25">
      <c r="A12718">
        <v>127.26</v>
      </c>
      <c r="B12718">
        <v>4.2234945297241202</v>
      </c>
      <c r="C12718">
        <v>11.8712844848632</v>
      </c>
      <c r="D12718">
        <v>4.2234945297241202</v>
      </c>
      <c r="E12718">
        <v>32.194785292579098</v>
      </c>
      <c r="F12718">
        <v>245.485726702579</v>
      </c>
      <c r="G12718">
        <v>149.401725</v>
      </c>
    </row>
    <row r="12719" spans="1:7" x14ac:dyDescent="0.25">
      <c r="A12719">
        <v>127.27</v>
      </c>
      <c r="B12719">
        <v>4.2238435745239196</v>
      </c>
      <c r="C12719">
        <v>11.871974945068301</v>
      </c>
      <c r="D12719">
        <v>4.2238435745239196</v>
      </c>
      <c r="E12719">
        <v>32.195134337378903</v>
      </c>
      <c r="F12719">
        <v>245.48607574737801</v>
      </c>
      <c r="G12719">
        <v>149.41172499999999</v>
      </c>
    </row>
    <row r="12720" spans="1:7" x14ac:dyDescent="0.25">
      <c r="A12720">
        <v>127.27999999999901</v>
      </c>
      <c r="B12720">
        <v>4.2241892814636204</v>
      </c>
      <c r="C12720">
        <v>11.8726148605346</v>
      </c>
      <c r="D12720">
        <v>4.2241892814636204</v>
      </c>
      <c r="E12720">
        <v>32.1954800443186</v>
      </c>
      <c r="F12720">
        <v>245.48642145431799</v>
      </c>
      <c r="G12720">
        <v>149.42172500000001</v>
      </c>
    </row>
    <row r="12721" spans="1:7" x14ac:dyDescent="0.25">
      <c r="A12721">
        <v>127.289999999999</v>
      </c>
      <c r="B12721">
        <v>4.2245326042175204</v>
      </c>
      <c r="C12721">
        <v>11.8722591400146</v>
      </c>
      <c r="D12721">
        <v>4.2245326042175204</v>
      </c>
      <c r="E12721">
        <v>32.195823367072499</v>
      </c>
      <c r="F12721">
        <v>245.48676477707201</v>
      </c>
      <c r="G12721">
        <v>149.431725</v>
      </c>
    </row>
    <row r="12722" spans="1:7" x14ac:dyDescent="0.25">
      <c r="A12722">
        <v>127.3</v>
      </c>
      <c r="B12722">
        <v>4.2248888015746999</v>
      </c>
      <c r="C12722">
        <v>11.873109817504799</v>
      </c>
      <c r="D12722">
        <v>4.2248888015746999</v>
      </c>
      <c r="E12722">
        <v>32.196179564429698</v>
      </c>
      <c r="F12722">
        <v>245.48712097442899</v>
      </c>
      <c r="G12722">
        <v>149.44172499999999</v>
      </c>
    </row>
    <row r="12723" spans="1:7" x14ac:dyDescent="0.25">
      <c r="A12723">
        <v>127.31</v>
      </c>
      <c r="B12723">
        <v>4.2252521514892498</v>
      </c>
      <c r="C12723">
        <v>11.873898506164499</v>
      </c>
      <c r="D12723">
        <v>4.2252521514892498</v>
      </c>
      <c r="E12723">
        <v>32.196542914344299</v>
      </c>
      <c r="F12723">
        <v>245.487484324344</v>
      </c>
      <c r="G12723">
        <v>149.45172500000001</v>
      </c>
    </row>
    <row r="12724" spans="1:7" x14ac:dyDescent="0.25">
      <c r="A12724">
        <v>127.319999999999</v>
      </c>
      <c r="B12724">
        <v>4.2256278991699201</v>
      </c>
      <c r="C12724">
        <v>11.873044013976999</v>
      </c>
      <c r="D12724">
        <v>4.2256278991699201</v>
      </c>
      <c r="E12724">
        <v>32.196918662024899</v>
      </c>
      <c r="F12724">
        <v>245.48786007202401</v>
      </c>
      <c r="G12724">
        <v>149.461725</v>
      </c>
    </row>
    <row r="12725" spans="1:7" x14ac:dyDescent="0.25">
      <c r="A12725">
        <v>127.329999999999</v>
      </c>
      <c r="B12725">
        <v>4.2260160446166903</v>
      </c>
      <c r="C12725">
        <v>11.8752746582031</v>
      </c>
      <c r="D12725">
        <v>4.2260160446166903</v>
      </c>
      <c r="E12725">
        <v>32.197306807471698</v>
      </c>
      <c r="F12725">
        <v>245.48824821747101</v>
      </c>
      <c r="G12725">
        <v>149.47172499999999</v>
      </c>
    </row>
    <row r="12726" spans="1:7" x14ac:dyDescent="0.25">
      <c r="A12726">
        <v>127.34</v>
      </c>
      <c r="B12726">
        <v>4.2263984680175701</v>
      </c>
      <c r="C12726">
        <v>11.876435279846101</v>
      </c>
      <c r="D12726">
        <v>4.2263984680175701</v>
      </c>
      <c r="E12726">
        <v>32.197689230872598</v>
      </c>
      <c r="F12726">
        <v>245.488630640872</v>
      </c>
      <c r="G12726">
        <v>149.48172500000001</v>
      </c>
    </row>
    <row r="12727" spans="1:7" x14ac:dyDescent="0.25">
      <c r="A12727">
        <v>127.35</v>
      </c>
      <c r="B12727">
        <v>4.2267680168151802</v>
      </c>
      <c r="C12727">
        <v>11.878044128417899</v>
      </c>
      <c r="D12727">
        <v>4.2267680168151802</v>
      </c>
      <c r="E12727">
        <v>32.198058779670198</v>
      </c>
      <c r="F12727">
        <v>245.48900018967001</v>
      </c>
      <c r="G12727">
        <v>149.491725</v>
      </c>
    </row>
    <row r="12728" spans="1:7" x14ac:dyDescent="0.25">
      <c r="A12728">
        <v>127.359999999999</v>
      </c>
      <c r="B12728">
        <v>4.22711133956909</v>
      </c>
      <c r="C12728">
        <v>11.8792734146118</v>
      </c>
      <c r="D12728">
        <v>4.22711133956909</v>
      </c>
      <c r="E12728">
        <v>32.198402102424097</v>
      </c>
      <c r="F12728">
        <v>245.489343512424</v>
      </c>
      <c r="G12728">
        <v>149.50172499999999</v>
      </c>
    </row>
    <row r="12729" spans="1:7" x14ac:dyDescent="0.25">
      <c r="A12729">
        <v>127.369999999999</v>
      </c>
      <c r="B12729">
        <v>4.2274708747863698</v>
      </c>
      <c r="C12729">
        <v>11.881140708923301</v>
      </c>
      <c r="D12729">
        <v>4.2274708747863698</v>
      </c>
      <c r="E12729">
        <v>32.198761637641397</v>
      </c>
      <c r="F12729">
        <v>245.489703047641</v>
      </c>
      <c r="G12729">
        <v>149.51172500000001</v>
      </c>
    </row>
    <row r="12730" spans="1:7" x14ac:dyDescent="0.25">
      <c r="A12730">
        <v>127.38</v>
      </c>
      <c r="B12730">
        <v>4.2278571128845197</v>
      </c>
      <c r="C12730">
        <v>11.882250785827599</v>
      </c>
      <c r="D12730">
        <v>4.2278571128845197</v>
      </c>
      <c r="E12730">
        <v>32.199147875739499</v>
      </c>
      <c r="F12730">
        <v>245.490089285739</v>
      </c>
      <c r="G12730">
        <v>149.521725</v>
      </c>
    </row>
    <row r="12731" spans="1:7" x14ac:dyDescent="0.25">
      <c r="A12731">
        <v>127.39</v>
      </c>
      <c r="B12731">
        <v>4.2282562255859304</v>
      </c>
      <c r="C12731">
        <v>11.882864952087401</v>
      </c>
      <c r="D12731">
        <v>4.2282562255859304</v>
      </c>
      <c r="E12731">
        <v>32.1995469884409</v>
      </c>
      <c r="F12731">
        <v>245.49048839843999</v>
      </c>
      <c r="G12731">
        <v>149.53172499999999</v>
      </c>
    </row>
    <row r="12732" spans="1:7" x14ac:dyDescent="0.25">
      <c r="A12732">
        <v>127.399999999999</v>
      </c>
      <c r="B12732">
        <v>4.2286281585693297</v>
      </c>
      <c r="C12732">
        <v>11.881287574768001</v>
      </c>
      <c r="D12732">
        <v>4.2286281585693297</v>
      </c>
      <c r="E12732">
        <v>32.199918921424299</v>
      </c>
      <c r="F12732">
        <v>245.49086033142399</v>
      </c>
      <c r="G12732">
        <v>149.54172500000001</v>
      </c>
    </row>
    <row r="12733" spans="1:7" x14ac:dyDescent="0.25">
      <c r="A12733">
        <v>127.409999999999</v>
      </c>
      <c r="B12733">
        <v>4.2290067672729403</v>
      </c>
      <c r="C12733">
        <v>11.881339073181101</v>
      </c>
      <c r="D12733">
        <v>4.2290067672729403</v>
      </c>
      <c r="E12733">
        <v>32.200297530127997</v>
      </c>
      <c r="F12733">
        <v>245.491238940127</v>
      </c>
      <c r="G12733">
        <v>149.551725</v>
      </c>
    </row>
    <row r="12734" spans="1:7" x14ac:dyDescent="0.25">
      <c r="A12734">
        <v>127.42</v>
      </c>
      <c r="B12734">
        <v>4.2293896675109801</v>
      </c>
      <c r="C12734">
        <v>11.8838901519775</v>
      </c>
      <c r="D12734">
        <v>4.2293896675109801</v>
      </c>
      <c r="E12734">
        <v>32.200680430365999</v>
      </c>
      <c r="F12734">
        <v>245.49162184036601</v>
      </c>
      <c r="G12734">
        <v>149.561725</v>
      </c>
    </row>
    <row r="12735" spans="1:7" x14ac:dyDescent="0.25">
      <c r="A12735">
        <v>127.43</v>
      </c>
      <c r="B12735">
        <v>4.2297415733337402</v>
      </c>
      <c r="C12735">
        <v>11.8838338851928</v>
      </c>
      <c r="D12735">
        <v>4.2297415733337402</v>
      </c>
      <c r="E12735">
        <v>32.201032336188803</v>
      </c>
      <c r="F12735">
        <v>245.49197374618799</v>
      </c>
      <c r="G12735">
        <v>149.57172499999999</v>
      </c>
    </row>
    <row r="12736" spans="1:7" x14ac:dyDescent="0.25">
      <c r="A12736">
        <v>127.44</v>
      </c>
      <c r="B12736">
        <v>4.2301063537597603</v>
      </c>
      <c r="C12736">
        <v>11.882901191711399</v>
      </c>
      <c r="D12736">
        <v>4.2301063537597603</v>
      </c>
      <c r="E12736">
        <v>32.2013971166148</v>
      </c>
      <c r="F12736">
        <v>245.49233852661399</v>
      </c>
      <c r="G12736">
        <v>149.58172500000001</v>
      </c>
    </row>
    <row r="12737" spans="1:7" x14ac:dyDescent="0.25">
      <c r="A12737">
        <v>127.44999999999899</v>
      </c>
      <c r="B12737">
        <v>4.2304673194885201</v>
      </c>
      <c r="C12737">
        <v>11.882372856140099</v>
      </c>
      <c r="D12737">
        <v>4.2304673194885201</v>
      </c>
      <c r="E12737">
        <v>32.201758082343503</v>
      </c>
      <c r="F12737">
        <v>245.49269949234301</v>
      </c>
      <c r="G12737">
        <v>149.591725</v>
      </c>
    </row>
    <row r="12738" spans="1:7" x14ac:dyDescent="0.25">
      <c r="A12738">
        <v>127.46</v>
      </c>
      <c r="B12738">
        <v>4.2308049201965297</v>
      </c>
      <c r="C12738">
        <v>11.8839302062988</v>
      </c>
      <c r="D12738">
        <v>4.2308049201965297</v>
      </c>
      <c r="E12738">
        <v>32.202095683051503</v>
      </c>
      <c r="F12738">
        <v>245.49303709305099</v>
      </c>
      <c r="G12738">
        <v>149.60172499999999</v>
      </c>
    </row>
    <row r="12739" spans="1:7" x14ac:dyDescent="0.25">
      <c r="A12739">
        <v>127.47</v>
      </c>
      <c r="B12739">
        <v>4.23117923736572</v>
      </c>
      <c r="C12739">
        <v>11.8839797973632</v>
      </c>
      <c r="D12739">
        <v>4.23117923736572</v>
      </c>
      <c r="E12739">
        <v>32.2024700002207</v>
      </c>
      <c r="F12739">
        <v>245.49341141022001</v>
      </c>
      <c r="G12739">
        <v>149.61172500000001</v>
      </c>
    </row>
    <row r="12740" spans="1:7" x14ac:dyDescent="0.25">
      <c r="A12740">
        <v>127.48</v>
      </c>
      <c r="B12740">
        <v>4.2315440177917401</v>
      </c>
      <c r="C12740">
        <v>11.883673667907701</v>
      </c>
      <c r="D12740">
        <v>4.2315440177917401</v>
      </c>
      <c r="E12740">
        <v>32.202834780646803</v>
      </c>
      <c r="F12740">
        <v>245.493776190646</v>
      </c>
      <c r="G12740">
        <v>149.621725</v>
      </c>
    </row>
    <row r="12741" spans="1:7" x14ac:dyDescent="0.25">
      <c r="A12741">
        <v>127.489999999999</v>
      </c>
      <c r="B12741">
        <v>4.2318964004516602</v>
      </c>
      <c r="C12741">
        <v>11.882987976074199</v>
      </c>
      <c r="D12741">
        <v>4.2318964004516602</v>
      </c>
      <c r="E12741">
        <v>32.203187163306701</v>
      </c>
      <c r="F12741">
        <v>245.494128573306</v>
      </c>
      <c r="G12741">
        <v>149.63172499999999</v>
      </c>
    </row>
    <row r="12742" spans="1:7" x14ac:dyDescent="0.25">
      <c r="A12742">
        <v>127.5</v>
      </c>
      <c r="B12742">
        <v>4.2322225570678702</v>
      </c>
      <c r="C12742">
        <v>11.8832950592041</v>
      </c>
      <c r="D12742">
        <v>4.2322225570678702</v>
      </c>
      <c r="E12742">
        <v>32.203513319922898</v>
      </c>
      <c r="F12742">
        <v>245.49445472992201</v>
      </c>
      <c r="G12742">
        <v>149.64172500000001</v>
      </c>
    </row>
    <row r="12743" spans="1:7" x14ac:dyDescent="0.25">
      <c r="A12743">
        <v>127.51</v>
      </c>
      <c r="B12743">
        <v>4.2325496673583896</v>
      </c>
      <c r="C12743">
        <v>11.8832607269287</v>
      </c>
      <c r="D12743">
        <v>4.2325496673583896</v>
      </c>
      <c r="E12743">
        <v>32.203840430213397</v>
      </c>
      <c r="F12743">
        <v>245.49478184021299</v>
      </c>
      <c r="G12743">
        <v>149.651725</v>
      </c>
    </row>
    <row r="12744" spans="1:7" x14ac:dyDescent="0.25">
      <c r="A12744">
        <v>127.52</v>
      </c>
      <c r="B12744">
        <v>4.2329139709472603</v>
      </c>
      <c r="C12744">
        <v>11.8832197189331</v>
      </c>
      <c r="D12744">
        <v>4.2329139709472603</v>
      </c>
      <c r="E12744">
        <v>32.2042047338023</v>
      </c>
      <c r="F12744">
        <v>245.495146143802</v>
      </c>
      <c r="G12744">
        <v>149.66172499999999</v>
      </c>
    </row>
    <row r="12745" spans="1:7" x14ac:dyDescent="0.25">
      <c r="A12745">
        <v>127.52999999999901</v>
      </c>
      <c r="B12745">
        <v>4.2332468032836896</v>
      </c>
      <c r="C12745">
        <v>11.884404182434</v>
      </c>
      <c r="D12745">
        <v>4.2332468032836896</v>
      </c>
      <c r="E12745">
        <v>32.204537566138697</v>
      </c>
      <c r="F12745">
        <v>245.495478976138</v>
      </c>
      <c r="G12745">
        <v>149.67172500000001</v>
      </c>
    </row>
    <row r="12746" spans="1:7" x14ac:dyDescent="0.25">
      <c r="A12746">
        <v>127.539999999999</v>
      </c>
      <c r="B12746">
        <v>4.23359870910644</v>
      </c>
      <c r="C12746">
        <v>11.8860673904418</v>
      </c>
      <c r="D12746">
        <v>4.23359870910644</v>
      </c>
      <c r="E12746">
        <v>32.204889471961501</v>
      </c>
      <c r="F12746">
        <v>245.49583088196101</v>
      </c>
      <c r="G12746">
        <v>149.681725</v>
      </c>
    </row>
    <row r="12747" spans="1:7" x14ac:dyDescent="0.25">
      <c r="A12747">
        <v>127.55</v>
      </c>
      <c r="B12747">
        <v>4.2339296340942303</v>
      </c>
      <c r="C12747">
        <v>11.8856210708618</v>
      </c>
      <c r="D12747">
        <v>4.2339296340942303</v>
      </c>
      <c r="E12747">
        <v>32.205220396949301</v>
      </c>
      <c r="F12747">
        <v>245.496161806949</v>
      </c>
      <c r="G12747">
        <v>149.69172499999999</v>
      </c>
    </row>
    <row r="12748" spans="1:7" x14ac:dyDescent="0.25">
      <c r="A12748">
        <v>127.56</v>
      </c>
      <c r="B12748">
        <v>4.2342276573181099</v>
      </c>
      <c r="C12748">
        <v>11.8840265274047</v>
      </c>
      <c r="D12748">
        <v>4.2342276573181099</v>
      </c>
      <c r="E12748">
        <v>32.2055184201731</v>
      </c>
      <c r="F12748">
        <v>245.49645983017299</v>
      </c>
      <c r="G12748">
        <v>149.70172500000001</v>
      </c>
    </row>
    <row r="12749" spans="1:7" x14ac:dyDescent="0.25">
      <c r="A12749">
        <v>127.569999999999</v>
      </c>
      <c r="B12749">
        <v>4.23453664779663</v>
      </c>
      <c r="C12749">
        <v>11.8830404281616</v>
      </c>
      <c r="D12749">
        <v>4.23453664779663</v>
      </c>
      <c r="E12749">
        <v>32.205827410651601</v>
      </c>
      <c r="F12749">
        <v>245.496768820651</v>
      </c>
      <c r="G12749">
        <v>149.711725</v>
      </c>
    </row>
    <row r="12750" spans="1:7" x14ac:dyDescent="0.25">
      <c r="A12750">
        <v>127.579999999999</v>
      </c>
      <c r="B12750">
        <v>4.2348732948303196</v>
      </c>
      <c r="C12750">
        <v>11.882452964782701</v>
      </c>
      <c r="D12750">
        <v>4.2348732948303196</v>
      </c>
      <c r="E12750">
        <v>32.206164057685299</v>
      </c>
      <c r="F12750">
        <v>245.497105467685</v>
      </c>
      <c r="G12750">
        <v>149.72172499999999</v>
      </c>
    </row>
    <row r="12751" spans="1:7" x14ac:dyDescent="0.25">
      <c r="A12751">
        <v>127.59</v>
      </c>
      <c r="B12751">
        <v>4.2352256774902299</v>
      </c>
      <c r="C12751">
        <v>11.8819160461425</v>
      </c>
      <c r="D12751">
        <v>4.2352256774902299</v>
      </c>
      <c r="E12751">
        <v>32.206516440345197</v>
      </c>
      <c r="F12751">
        <v>245.497457850345</v>
      </c>
      <c r="G12751">
        <v>149.73172500000001</v>
      </c>
    </row>
    <row r="12752" spans="1:7" x14ac:dyDescent="0.25">
      <c r="A12752">
        <v>127.6</v>
      </c>
      <c r="B12752">
        <v>4.2355198860168404</v>
      </c>
      <c r="C12752">
        <v>11.879895210266101</v>
      </c>
      <c r="D12752">
        <v>4.2355198860168404</v>
      </c>
      <c r="E12752">
        <v>32.206810648871901</v>
      </c>
      <c r="F12752">
        <v>245.49775205887099</v>
      </c>
      <c r="G12752">
        <v>149.741725</v>
      </c>
    </row>
    <row r="12753" spans="1:7" x14ac:dyDescent="0.25">
      <c r="A12753">
        <v>127.609999999999</v>
      </c>
      <c r="B12753">
        <v>4.2358260154724103</v>
      </c>
      <c r="C12753">
        <v>11.879672050476</v>
      </c>
      <c r="D12753">
        <v>4.2358260154724103</v>
      </c>
      <c r="E12753">
        <v>32.207116778327403</v>
      </c>
      <c r="F12753">
        <v>245.49805818832701</v>
      </c>
      <c r="G12753">
        <v>149.75172499999999</v>
      </c>
    </row>
    <row r="12754" spans="1:7" x14ac:dyDescent="0.25">
      <c r="A12754">
        <v>127.619999999999</v>
      </c>
      <c r="B12754">
        <v>4.2361598014831499</v>
      </c>
      <c r="C12754">
        <v>11.8784570693969</v>
      </c>
      <c r="D12754">
        <v>4.2361598014831499</v>
      </c>
      <c r="E12754">
        <v>32.207450564338203</v>
      </c>
      <c r="F12754">
        <v>245.49839197433801</v>
      </c>
      <c r="G12754">
        <v>149.76172500000001</v>
      </c>
    </row>
    <row r="12755" spans="1:7" x14ac:dyDescent="0.25">
      <c r="A12755">
        <v>127.63</v>
      </c>
      <c r="B12755">
        <v>4.2365255355834899</v>
      </c>
      <c r="C12755">
        <v>11.876991271972599</v>
      </c>
      <c r="D12755">
        <v>4.2365255355834899</v>
      </c>
      <c r="E12755">
        <v>32.207816298438502</v>
      </c>
      <c r="F12755">
        <v>245.49875770843801</v>
      </c>
      <c r="G12755">
        <v>149.771725</v>
      </c>
    </row>
    <row r="12756" spans="1:7" x14ac:dyDescent="0.25">
      <c r="A12756">
        <v>127.64</v>
      </c>
      <c r="B12756">
        <v>4.2368507385253897</v>
      </c>
      <c r="C12756">
        <v>11.874305725097599</v>
      </c>
      <c r="D12756">
        <v>4.2368507385253897</v>
      </c>
      <c r="E12756">
        <v>32.208141501380403</v>
      </c>
      <c r="F12756">
        <v>245.49908291137999</v>
      </c>
      <c r="G12756">
        <v>149.78172499999999</v>
      </c>
    </row>
    <row r="12757" spans="1:7" x14ac:dyDescent="0.25">
      <c r="A12757">
        <v>127.649999999999</v>
      </c>
      <c r="B12757">
        <v>4.2371158599853498</v>
      </c>
      <c r="C12757">
        <v>11.873801231384199</v>
      </c>
      <c r="D12757">
        <v>4.2371158599853498</v>
      </c>
      <c r="E12757">
        <v>32.2084066228404</v>
      </c>
      <c r="F12757">
        <v>245.49934803284</v>
      </c>
      <c r="G12757">
        <v>149.79172500000001</v>
      </c>
    </row>
    <row r="12758" spans="1:7" x14ac:dyDescent="0.25">
      <c r="A12758">
        <v>127.659999999999</v>
      </c>
      <c r="B12758">
        <v>4.2374181747436497</v>
      </c>
      <c r="C12758">
        <v>11.8734540939331</v>
      </c>
      <c r="D12758">
        <v>4.2374181747436497</v>
      </c>
      <c r="E12758">
        <v>32.208708937598701</v>
      </c>
      <c r="F12758">
        <v>245.49965034759799</v>
      </c>
      <c r="G12758">
        <v>149.801725</v>
      </c>
    </row>
    <row r="12759" spans="1:7" x14ac:dyDescent="0.25">
      <c r="A12759">
        <v>127.67</v>
      </c>
      <c r="B12759">
        <v>4.2377171516418404</v>
      </c>
      <c r="C12759">
        <v>11.8733253479003</v>
      </c>
      <c r="D12759">
        <v>4.2377171516418404</v>
      </c>
      <c r="E12759">
        <v>32.209007914496901</v>
      </c>
      <c r="F12759">
        <v>245.49994932449599</v>
      </c>
      <c r="G12759">
        <v>149.811725</v>
      </c>
    </row>
    <row r="12760" spans="1:7" x14ac:dyDescent="0.25">
      <c r="A12760">
        <v>127.68</v>
      </c>
      <c r="B12760">
        <v>4.2380332946777299</v>
      </c>
      <c r="C12760">
        <v>11.872087478637599</v>
      </c>
      <c r="D12760">
        <v>4.2380332946777299</v>
      </c>
      <c r="E12760">
        <v>32.209324057532697</v>
      </c>
      <c r="F12760">
        <v>245.50026546753199</v>
      </c>
      <c r="G12760">
        <v>149.82172499999999</v>
      </c>
    </row>
    <row r="12761" spans="1:7" x14ac:dyDescent="0.25">
      <c r="A12761">
        <v>127.69</v>
      </c>
      <c r="B12761">
        <v>4.2383151054382298</v>
      </c>
      <c r="C12761">
        <v>11.873431205749499</v>
      </c>
      <c r="D12761">
        <v>4.2383151054382298</v>
      </c>
      <c r="E12761">
        <v>32.209605868293202</v>
      </c>
      <c r="F12761">
        <v>245.500547278293</v>
      </c>
      <c r="G12761">
        <v>149.83172500000001</v>
      </c>
    </row>
    <row r="12762" spans="1:7" x14ac:dyDescent="0.25">
      <c r="A12762">
        <v>127.69999999999899</v>
      </c>
      <c r="B12762">
        <v>4.23864316940307</v>
      </c>
      <c r="C12762">
        <v>11.875699043273899</v>
      </c>
      <c r="D12762">
        <v>4.23864316940307</v>
      </c>
      <c r="E12762">
        <v>32.209933932258103</v>
      </c>
      <c r="F12762">
        <v>245.50087534225801</v>
      </c>
      <c r="G12762">
        <v>149.841725</v>
      </c>
    </row>
    <row r="12763" spans="1:7" x14ac:dyDescent="0.25">
      <c r="A12763">
        <v>127.71</v>
      </c>
      <c r="B12763">
        <v>4.2389321327209402</v>
      </c>
      <c r="C12763">
        <v>11.8760070800781</v>
      </c>
      <c r="D12763">
        <v>4.2389321327209402</v>
      </c>
      <c r="E12763">
        <v>32.210222895576003</v>
      </c>
      <c r="F12763">
        <v>245.501164305575</v>
      </c>
      <c r="G12763">
        <v>149.85172499999999</v>
      </c>
    </row>
    <row r="12764" spans="1:7" x14ac:dyDescent="0.25">
      <c r="A12764">
        <v>127.72</v>
      </c>
      <c r="B12764">
        <v>4.2392253875732404</v>
      </c>
      <c r="C12764">
        <v>11.8749170303344</v>
      </c>
      <c r="D12764">
        <v>4.2392253875732404</v>
      </c>
      <c r="E12764">
        <v>32.210516150428298</v>
      </c>
      <c r="F12764">
        <v>245.50145756042801</v>
      </c>
      <c r="G12764">
        <v>149.86172500000001</v>
      </c>
    </row>
    <row r="12765" spans="1:7" x14ac:dyDescent="0.25">
      <c r="A12765">
        <v>127.73</v>
      </c>
      <c r="B12765">
        <v>4.23955869674682</v>
      </c>
      <c r="C12765">
        <v>11.874351501464799</v>
      </c>
      <c r="D12765">
        <v>4.23955869674682</v>
      </c>
      <c r="E12765">
        <v>32.210849459601803</v>
      </c>
      <c r="F12765">
        <v>245.501790869601</v>
      </c>
      <c r="G12765">
        <v>149.871725</v>
      </c>
    </row>
    <row r="12766" spans="1:7" x14ac:dyDescent="0.25">
      <c r="A12766">
        <v>127.739999999999</v>
      </c>
      <c r="B12766">
        <v>4.2398881912231401</v>
      </c>
      <c r="C12766">
        <v>11.874654769897401</v>
      </c>
      <c r="D12766">
        <v>4.2398881912231401</v>
      </c>
      <c r="E12766">
        <v>32.2111789540782</v>
      </c>
      <c r="F12766">
        <v>245.502120364078</v>
      </c>
      <c r="G12766">
        <v>149.88172499999999</v>
      </c>
    </row>
    <row r="12767" spans="1:7" x14ac:dyDescent="0.25">
      <c r="A12767">
        <v>127.75</v>
      </c>
      <c r="B12767">
        <v>4.2402167320251403</v>
      </c>
      <c r="C12767">
        <v>11.8739767074584</v>
      </c>
      <c r="D12767">
        <v>4.2402167320251403</v>
      </c>
      <c r="E12767">
        <v>32.211507494880202</v>
      </c>
      <c r="F12767">
        <v>245.50244890488</v>
      </c>
      <c r="G12767">
        <v>149.89172500000001</v>
      </c>
    </row>
    <row r="12768" spans="1:7" x14ac:dyDescent="0.25">
      <c r="A12768">
        <v>127.76</v>
      </c>
      <c r="B12768">
        <v>4.2405276298522896</v>
      </c>
      <c r="C12768">
        <v>11.87460231781</v>
      </c>
      <c r="D12768">
        <v>4.2405276298522896</v>
      </c>
      <c r="E12768">
        <v>32.211818392707301</v>
      </c>
      <c r="F12768">
        <v>245.502759802707</v>
      </c>
      <c r="G12768">
        <v>149.901725</v>
      </c>
    </row>
    <row r="12769" spans="1:7" x14ac:dyDescent="0.25">
      <c r="A12769">
        <v>127.77</v>
      </c>
      <c r="B12769">
        <v>4.2408494949340803</v>
      </c>
      <c r="C12769">
        <v>11.873477935791</v>
      </c>
      <c r="D12769">
        <v>4.2408494949340803</v>
      </c>
      <c r="E12769">
        <v>32.212140257789102</v>
      </c>
      <c r="F12769">
        <v>245.50308166778899</v>
      </c>
      <c r="G12769">
        <v>149.91172499999999</v>
      </c>
    </row>
    <row r="12770" spans="1:7" x14ac:dyDescent="0.25">
      <c r="A12770">
        <v>127.77999999999901</v>
      </c>
      <c r="B12770">
        <v>4.2411599159240696</v>
      </c>
      <c r="C12770">
        <v>11.873592376708901</v>
      </c>
      <c r="D12770">
        <v>4.2411599159240696</v>
      </c>
      <c r="E12770">
        <v>32.212450678779099</v>
      </c>
      <c r="F12770">
        <v>245.50339208877901</v>
      </c>
      <c r="G12770">
        <v>149.92172500000001</v>
      </c>
    </row>
    <row r="12771" spans="1:7" x14ac:dyDescent="0.25">
      <c r="A12771">
        <v>127.789999999999</v>
      </c>
      <c r="B12771">
        <v>4.24144983291625</v>
      </c>
      <c r="C12771">
        <v>11.8711032867431</v>
      </c>
      <c r="D12771">
        <v>4.24144983291625</v>
      </c>
      <c r="E12771">
        <v>32.212740595771301</v>
      </c>
      <c r="F12771">
        <v>245.503682005771</v>
      </c>
      <c r="G12771">
        <v>149.931725</v>
      </c>
    </row>
    <row r="12772" spans="1:7" x14ac:dyDescent="0.25">
      <c r="A12772">
        <v>127.8</v>
      </c>
      <c r="B12772">
        <v>4.2417397499084402</v>
      </c>
      <c r="C12772">
        <v>11.8687829971313</v>
      </c>
      <c r="D12772">
        <v>4.2417397499084402</v>
      </c>
      <c r="E12772">
        <v>32.213030512763503</v>
      </c>
      <c r="F12772">
        <v>245.50397192276299</v>
      </c>
      <c r="G12772">
        <v>149.94172499999999</v>
      </c>
    </row>
    <row r="12773" spans="1:7" x14ac:dyDescent="0.25">
      <c r="A12773">
        <v>127.81</v>
      </c>
      <c r="B12773">
        <v>4.24204301834106</v>
      </c>
      <c r="C12773">
        <v>11.867305755615201</v>
      </c>
      <c r="D12773">
        <v>4.24204301834106</v>
      </c>
      <c r="E12773">
        <v>32.213333781196098</v>
      </c>
      <c r="F12773">
        <v>245.504275191196</v>
      </c>
      <c r="G12773">
        <v>149.95172500000001</v>
      </c>
    </row>
    <row r="12774" spans="1:7" x14ac:dyDescent="0.25">
      <c r="A12774">
        <v>127.819999999999</v>
      </c>
      <c r="B12774">
        <v>4.24234914779663</v>
      </c>
      <c r="C12774">
        <v>11.8665857315063</v>
      </c>
      <c r="D12774">
        <v>4.24234914779663</v>
      </c>
      <c r="E12774">
        <v>32.213639910651601</v>
      </c>
      <c r="F12774">
        <v>245.504581320651</v>
      </c>
      <c r="G12774">
        <v>149.961725</v>
      </c>
    </row>
    <row r="12775" spans="1:7" x14ac:dyDescent="0.25">
      <c r="A12775">
        <v>127.829999999999</v>
      </c>
      <c r="B12775">
        <v>4.2426877021789497</v>
      </c>
      <c r="C12775">
        <v>11.86607837677</v>
      </c>
      <c r="D12775">
        <v>4.2426877021789497</v>
      </c>
      <c r="E12775">
        <v>32.213978465034003</v>
      </c>
      <c r="F12775">
        <v>245.50491987503401</v>
      </c>
      <c r="G12775">
        <v>149.97172499999999</v>
      </c>
    </row>
    <row r="12776" spans="1:7" x14ac:dyDescent="0.25">
      <c r="A12776">
        <v>127.84</v>
      </c>
      <c r="B12776">
        <v>4.2430162429809499</v>
      </c>
      <c r="C12776">
        <v>11.8665008544921</v>
      </c>
      <c r="D12776">
        <v>4.2430162429809499</v>
      </c>
      <c r="E12776">
        <v>32.214307005835998</v>
      </c>
      <c r="F12776">
        <v>245.50524841583601</v>
      </c>
      <c r="G12776">
        <v>149.98172500000001</v>
      </c>
    </row>
    <row r="12777" spans="1:7" x14ac:dyDescent="0.25">
      <c r="A12777">
        <v>127.85</v>
      </c>
      <c r="B12777">
        <v>4.2433238029479901</v>
      </c>
      <c r="C12777">
        <v>11.8682050704956</v>
      </c>
      <c r="D12777">
        <v>4.2433238029479901</v>
      </c>
      <c r="E12777">
        <v>32.214614565802997</v>
      </c>
      <c r="F12777">
        <v>245.50555597580299</v>
      </c>
      <c r="G12777">
        <v>149.991725</v>
      </c>
    </row>
    <row r="12778" spans="1:7" x14ac:dyDescent="0.25">
      <c r="A12778">
        <v>127.859999999999</v>
      </c>
      <c r="B12778">
        <v>4.2436442375183097</v>
      </c>
      <c r="C12778">
        <v>11.8666934967041</v>
      </c>
      <c r="D12778">
        <v>4.2436442375183097</v>
      </c>
      <c r="E12778">
        <v>32.214935000373302</v>
      </c>
      <c r="F12778">
        <v>245.50587641037299</v>
      </c>
      <c r="G12778">
        <v>150.00172499999999</v>
      </c>
    </row>
    <row r="12779" spans="1:7" x14ac:dyDescent="0.25">
      <c r="A12779">
        <v>127.869999999999</v>
      </c>
      <c r="B12779">
        <v>4.2439608573913503</v>
      </c>
      <c r="C12779">
        <v>11.867122650146401</v>
      </c>
      <c r="D12779">
        <v>4.2439608573913503</v>
      </c>
      <c r="E12779">
        <v>32.215251620246399</v>
      </c>
      <c r="F12779">
        <v>245.50619303024601</v>
      </c>
      <c r="G12779">
        <v>150.01172500000001</v>
      </c>
    </row>
    <row r="12780" spans="1:7" x14ac:dyDescent="0.25">
      <c r="A12780">
        <v>127.88</v>
      </c>
      <c r="B12780">
        <v>4.2442774772643999</v>
      </c>
      <c r="C12780">
        <v>11.866946220397899</v>
      </c>
      <c r="D12780">
        <v>4.2442774772643999</v>
      </c>
      <c r="E12780">
        <v>32.215568240119403</v>
      </c>
      <c r="F12780">
        <v>245.506509650119</v>
      </c>
      <c r="G12780">
        <v>150.021725</v>
      </c>
    </row>
    <row r="12781" spans="1:7" x14ac:dyDescent="0.25">
      <c r="A12781">
        <v>127.89</v>
      </c>
      <c r="B12781">
        <v>4.2446093559265101</v>
      </c>
      <c r="C12781">
        <v>11.8675842285156</v>
      </c>
      <c r="D12781">
        <v>4.2446093559265101</v>
      </c>
      <c r="E12781">
        <v>32.215900118781498</v>
      </c>
      <c r="F12781">
        <v>245.506841528781</v>
      </c>
      <c r="G12781">
        <v>150.03172499999999</v>
      </c>
    </row>
    <row r="12782" spans="1:7" x14ac:dyDescent="0.25">
      <c r="A12782">
        <v>127.899999999999</v>
      </c>
      <c r="B12782">
        <v>4.2449312210082999</v>
      </c>
      <c r="C12782">
        <v>11.8690481185913</v>
      </c>
      <c r="D12782">
        <v>4.2449312210082999</v>
      </c>
      <c r="E12782">
        <v>32.216221983863299</v>
      </c>
      <c r="F12782">
        <v>245.50716339386301</v>
      </c>
      <c r="G12782">
        <v>150.04172500000001</v>
      </c>
    </row>
    <row r="12783" spans="1:7" x14ac:dyDescent="0.25">
      <c r="A12783">
        <v>127.909999999999</v>
      </c>
      <c r="B12783">
        <v>4.2452487945556596</v>
      </c>
      <c r="C12783">
        <v>11.8700561523437</v>
      </c>
      <c r="D12783">
        <v>4.2452487945556596</v>
      </c>
      <c r="E12783">
        <v>32.216539557410698</v>
      </c>
      <c r="F12783">
        <v>245.50748096741</v>
      </c>
      <c r="G12783">
        <v>150.051725</v>
      </c>
    </row>
    <row r="12784" spans="1:7" x14ac:dyDescent="0.25">
      <c r="A12784">
        <v>127.92</v>
      </c>
      <c r="B12784">
        <v>4.24554443359375</v>
      </c>
      <c r="C12784">
        <v>11.8708133697509</v>
      </c>
      <c r="D12784">
        <v>4.24554443359375</v>
      </c>
      <c r="E12784">
        <v>32.216835196448798</v>
      </c>
      <c r="F12784">
        <v>245.507776606448</v>
      </c>
      <c r="G12784">
        <v>150.061725</v>
      </c>
    </row>
    <row r="12785" spans="1:7" x14ac:dyDescent="0.25">
      <c r="A12785">
        <v>127.93</v>
      </c>
      <c r="B12785">
        <v>4.2458581924438397</v>
      </c>
      <c r="C12785">
        <v>11.8704786300659</v>
      </c>
      <c r="D12785">
        <v>4.2458581924438397</v>
      </c>
      <c r="E12785">
        <v>32.217148955298903</v>
      </c>
      <c r="F12785">
        <v>245.50809036529799</v>
      </c>
      <c r="G12785">
        <v>150.07172499999999</v>
      </c>
    </row>
    <row r="12786" spans="1:7" x14ac:dyDescent="0.25">
      <c r="A12786">
        <v>127.94</v>
      </c>
      <c r="B12786">
        <v>4.2462010383605904</v>
      </c>
      <c r="C12786">
        <v>11.870298385620099</v>
      </c>
      <c r="D12786">
        <v>4.2462010383605904</v>
      </c>
      <c r="E12786">
        <v>32.217491801215601</v>
      </c>
      <c r="F12786">
        <v>245.50843321121499</v>
      </c>
      <c r="G12786">
        <v>150.08172500000001</v>
      </c>
    </row>
    <row r="12787" spans="1:7" x14ac:dyDescent="0.25">
      <c r="A12787">
        <v>127.94999999999899</v>
      </c>
      <c r="B12787">
        <v>4.2465405464172301</v>
      </c>
      <c r="C12787">
        <v>11.87109375</v>
      </c>
      <c r="D12787">
        <v>4.2465405464172301</v>
      </c>
      <c r="E12787">
        <v>32.217831309272199</v>
      </c>
      <c r="F12787">
        <v>245.508772719272</v>
      </c>
      <c r="G12787">
        <v>150.091725</v>
      </c>
    </row>
    <row r="12788" spans="1:7" x14ac:dyDescent="0.25">
      <c r="A12788">
        <v>127.96</v>
      </c>
      <c r="B12788">
        <v>4.2468633651733301</v>
      </c>
      <c r="C12788">
        <v>11.8729238510131</v>
      </c>
      <c r="D12788">
        <v>4.2468633651733301</v>
      </c>
      <c r="E12788">
        <v>32.218154128028402</v>
      </c>
      <c r="F12788">
        <v>245.50909553802799</v>
      </c>
      <c r="G12788">
        <v>150.10172499999999</v>
      </c>
    </row>
    <row r="12789" spans="1:7" x14ac:dyDescent="0.25">
      <c r="A12789">
        <v>127.97</v>
      </c>
      <c r="B12789">
        <v>4.2471742630004803</v>
      </c>
      <c r="C12789">
        <v>11.8728942871093</v>
      </c>
      <c r="D12789">
        <v>4.2471742630004803</v>
      </c>
      <c r="E12789">
        <v>32.218465025855501</v>
      </c>
      <c r="F12789">
        <v>245.509406435855</v>
      </c>
      <c r="G12789">
        <v>150.11172500000001</v>
      </c>
    </row>
    <row r="12790" spans="1:7" x14ac:dyDescent="0.25">
      <c r="A12790">
        <v>127.98</v>
      </c>
      <c r="B12790">
        <v>4.24751377105712</v>
      </c>
      <c r="C12790">
        <v>11.873249053955</v>
      </c>
      <c r="D12790">
        <v>4.24751377105712</v>
      </c>
      <c r="E12790">
        <v>32.218804533912099</v>
      </c>
      <c r="F12790">
        <v>245.50974594391201</v>
      </c>
      <c r="G12790">
        <v>150.121725</v>
      </c>
    </row>
    <row r="12791" spans="1:7" x14ac:dyDescent="0.25">
      <c r="A12791">
        <v>127.989999999999</v>
      </c>
      <c r="B12791">
        <v>4.2478580474853498</v>
      </c>
      <c r="C12791">
        <v>11.8739004135131</v>
      </c>
      <c r="D12791">
        <v>4.2478580474853498</v>
      </c>
      <c r="E12791">
        <v>32.2191488103404</v>
      </c>
      <c r="F12791">
        <v>245.51009022034</v>
      </c>
      <c r="G12791">
        <v>150.13172499999999</v>
      </c>
    </row>
    <row r="12792" spans="1:7" x14ac:dyDescent="0.25">
      <c r="A12792">
        <v>128</v>
      </c>
      <c r="B12792">
        <v>4.2481765747070304</v>
      </c>
      <c r="C12792">
        <v>11.8744792938232</v>
      </c>
      <c r="D12792">
        <v>4.2481765747070304</v>
      </c>
      <c r="E12792">
        <v>32.219467337562001</v>
      </c>
      <c r="F12792">
        <v>245.510408747562</v>
      </c>
      <c r="G12792">
        <v>150.14172500000001</v>
      </c>
    </row>
    <row r="12793" spans="1:7" x14ac:dyDescent="0.25">
      <c r="A12793">
        <v>128.01</v>
      </c>
      <c r="B12793">
        <v>4.2484750747680602</v>
      </c>
      <c r="C12793">
        <v>11.8746948242187</v>
      </c>
      <c r="D12793">
        <v>4.2484750747680602</v>
      </c>
      <c r="E12793">
        <v>32.2197658376231</v>
      </c>
      <c r="F12793">
        <v>245.510707247623</v>
      </c>
      <c r="G12793">
        <v>150.151725</v>
      </c>
    </row>
    <row r="12794" spans="1:7" x14ac:dyDescent="0.25">
      <c r="A12794">
        <v>128.02000000000001</v>
      </c>
      <c r="B12794">
        <v>4.24879598617553</v>
      </c>
      <c r="C12794">
        <v>11.875013351440399</v>
      </c>
      <c r="D12794">
        <v>4.24879598617553</v>
      </c>
      <c r="E12794">
        <v>32.2200867490305</v>
      </c>
      <c r="F12794">
        <v>245.51102815902999</v>
      </c>
      <c r="G12794">
        <v>150.16172499999999</v>
      </c>
    </row>
    <row r="12795" spans="1:7" x14ac:dyDescent="0.25">
      <c r="A12795">
        <v>128.02999999999901</v>
      </c>
      <c r="B12795">
        <v>4.2491497993469203</v>
      </c>
      <c r="C12795">
        <v>11.8763208389282</v>
      </c>
      <c r="D12795">
        <v>4.2491497993469203</v>
      </c>
      <c r="E12795">
        <v>32.220440562201901</v>
      </c>
      <c r="F12795">
        <v>245.51138197220101</v>
      </c>
      <c r="G12795">
        <v>150.17172500000001</v>
      </c>
    </row>
    <row r="12796" spans="1:7" x14ac:dyDescent="0.25">
      <c r="A12796">
        <v>128.039999999999</v>
      </c>
      <c r="B12796">
        <v>4.2494864463806099</v>
      </c>
      <c r="C12796">
        <v>11.8778438568115</v>
      </c>
      <c r="D12796">
        <v>4.2494864463806099</v>
      </c>
      <c r="E12796">
        <v>32.2207772092356</v>
      </c>
      <c r="F12796">
        <v>245.51171861923501</v>
      </c>
      <c r="G12796">
        <v>150.181725</v>
      </c>
    </row>
    <row r="12797" spans="1:7" x14ac:dyDescent="0.25">
      <c r="A12797">
        <v>128.05000000000001</v>
      </c>
      <c r="B12797">
        <v>4.2498102188110298</v>
      </c>
      <c r="C12797">
        <v>11.876004219055099</v>
      </c>
      <c r="D12797">
        <v>4.2498102188110298</v>
      </c>
      <c r="E12797">
        <v>32.221100981665998</v>
      </c>
      <c r="F12797">
        <v>245.512042391666</v>
      </c>
      <c r="G12797">
        <v>150.19172499999999</v>
      </c>
    </row>
    <row r="12798" spans="1:7" x14ac:dyDescent="0.25">
      <c r="A12798">
        <v>128.06</v>
      </c>
      <c r="B12798">
        <v>4.2501058578491202</v>
      </c>
      <c r="C12798">
        <v>11.875149726867599</v>
      </c>
      <c r="D12798">
        <v>4.2501058578491202</v>
      </c>
      <c r="E12798">
        <v>32.221396620704098</v>
      </c>
      <c r="F12798">
        <v>245.512338030704</v>
      </c>
      <c r="G12798">
        <v>150.20172500000001</v>
      </c>
    </row>
    <row r="12799" spans="1:7" x14ac:dyDescent="0.25">
      <c r="A12799">
        <v>128.069999999999</v>
      </c>
      <c r="B12799">
        <v>4.2504386901855398</v>
      </c>
      <c r="C12799">
        <v>11.8753547668457</v>
      </c>
      <c r="D12799">
        <v>4.2504386901855398</v>
      </c>
      <c r="E12799">
        <v>32.221729453040602</v>
      </c>
      <c r="F12799">
        <v>245.51267086304</v>
      </c>
      <c r="G12799">
        <v>150.211725</v>
      </c>
    </row>
    <row r="12800" spans="1:7" x14ac:dyDescent="0.25">
      <c r="A12800">
        <v>128.07999999999899</v>
      </c>
      <c r="B12800">
        <v>4.2508039474487296</v>
      </c>
      <c r="C12800">
        <v>11.8764390945434</v>
      </c>
      <c r="D12800">
        <v>4.2508039474487296</v>
      </c>
      <c r="E12800">
        <v>32.222094710303701</v>
      </c>
      <c r="F12800">
        <v>245.51303612030301</v>
      </c>
      <c r="G12800">
        <v>150.22172499999999</v>
      </c>
    </row>
    <row r="12801" spans="1:7" x14ac:dyDescent="0.25">
      <c r="A12801">
        <v>128.09</v>
      </c>
      <c r="B12801">
        <v>4.2511396408081001</v>
      </c>
      <c r="C12801">
        <v>11.878705024719199</v>
      </c>
      <c r="D12801">
        <v>4.2511396408081001</v>
      </c>
      <c r="E12801">
        <v>32.222430403663097</v>
      </c>
      <c r="F12801">
        <v>245.51337181366301</v>
      </c>
      <c r="G12801">
        <v>150.23172500000001</v>
      </c>
    </row>
    <row r="12802" spans="1:7" x14ac:dyDescent="0.25">
      <c r="A12802">
        <v>128.1</v>
      </c>
      <c r="B12802">
        <v>4.2514462471008301</v>
      </c>
      <c r="C12802">
        <v>11.8793230056762</v>
      </c>
      <c r="D12802">
        <v>4.2514462471008301</v>
      </c>
      <c r="E12802">
        <v>32.2227370099558</v>
      </c>
      <c r="F12802">
        <v>245.513678419955</v>
      </c>
      <c r="G12802">
        <v>150.241725</v>
      </c>
    </row>
    <row r="12803" spans="1:7" x14ac:dyDescent="0.25">
      <c r="A12803">
        <v>128.10999999999899</v>
      </c>
      <c r="B12803">
        <v>4.2517580986022896</v>
      </c>
      <c r="C12803">
        <v>11.8789310455322</v>
      </c>
      <c r="D12803">
        <v>4.2517580986022896</v>
      </c>
      <c r="E12803">
        <v>32.223048861457301</v>
      </c>
      <c r="F12803">
        <v>245.513990271457</v>
      </c>
      <c r="G12803">
        <v>150.25172499999999</v>
      </c>
    </row>
    <row r="12804" spans="1:7" x14ac:dyDescent="0.25">
      <c r="A12804">
        <v>128.11999999999901</v>
      </c>
      <c r="B12804">
        <v>4.2520780563354403</v>
      </c>
      <c r="C12804">
        <v>11.8793630599975</v>
      </c>
      <c r="D12804">
        <v>4.2520780563354403</v>
      </c>
      <c r="E12804">
        <v>32.223368819190497</v>
      </c>
      <c r="F12804">
        <v>245.51431022918999</v>
      </c>
      <c r="G12804">
        <v>150.26172500000001</v>
      </c>
    </row>
    <row r="12805" spans="1:7" x14ac:dyDescent="0.25">
      <c r="A12805">
        <v>128.13</v>
      </c>
      <c r="B12805">
        <v>4.2523894309997496</v>
      </c>
      <c r="C12805">
        <v>11.879646301269499</v>
      </c>
      <c r="D12805">
        <v>4.2523894309997496</v>
      </c>
      <c r="E12805">
        <v>32.223680193854797</v>
      </c>
      <c r="F12805">
        <v>245.51462160385401</v>
      </c>
      <c r="G12805">
        <v>150.271725</v>
      </c>
    </row>
    <row r="12806" spans="1:7" x14ac:dyDescent="0.25">
      <c r="A12806">
        <v>128.13999999999999</v>
      </c>
      <c r="B12806">
        <v>4.2527074813842702</v>
      </c>
      <c r="C12806">
        <v>11.8797912597656</v>
      </c>
      <c r="D12806">
        <v>4.2527074813842702</v>
      </c>
      <c r="E12806">
        <v>32.223998244239297</v>
      </c>
      <c r="F12806">
        <v>245.51493965423899</v>
      </c>
      <c r="G12806">
        <v>150.28172499999999</v>
      </c>
    </row>
    <row r="12807" spans="1:7" x14ac:dyDescent="0.25">
      <c r="A12807">
        <v>128.14999999999901</v>
      </c>
      <c r="B12807">
        <v>4.2530651092529199</v>
      </c>
      <c r="C12807">
        <v>11.882489204406699</v>
      </c>
      <c r="D12807">
        <v>4.2530651092529199</v>
      </c>
      <c r="E12807">
        <v>32.2243558721079</v>
      </c>
      <c r="F12807">
        <v>245.51529728210701</v>
      </c>
      <c r="G12807">
        <v>150.29172500000001</v>
      </c>
    </row>
    <row r="12808" spans="1:7" x14ac:dyDescent="0.25">
      <c r="A12808">
        <v>128.159999999999</v>
      </c>
      <c r="B12808">
        <v>4.2533888816833398</v>
      </c>
      <c r="C12808">
        <v>11.8854570388793</v>
      </c>
      <c r="D12808">
        <v>4.2533888816833398</v>
      </c>
      <c r="E12808">
        <v>32.224679644538398</v>
      </c>
      <c r="F12808">
        <v>245.515621054538</v>
      </c>
      <c r="G12808">
        <v>150.301725</v>
      </c>
    </row>
    <row r="12809" spans="1:7" x14ac:dyDescent="0.25">
      <c r="A12809">
        <v>128.16999999999999</v>
      </c>
      <c r="B12809">
        <v>4.2537055015563903</v>
      </c>
      <c r="C12809">
        <v>11.8883199691772</v>
      </c>
      <c r="D12809">
        <v>4.2537055015563903</v>
      </c>
      <c r="E12809">
        <v>32.224996264411402</v>
      </c>
      <c r="F12809">
        <v>245.51593767441099</v>
      </c>
      <c r="G12809">
        <v>150.311725</v>
      </c>
    </row>
    <row r="12810" spans="1:7" x14ac:dyDescent="0.25">
      <c r="A12810">
        <v>128.18</v>
      </c>
      <c r="B12810">
        <v>4.2540755271911603</v>
      </c>
      <c r="C12810">
        <v>11.890555381774901</v>
      </c>
      <c r="D12810">
        <v>4.2540755271911603</v>
      </c>
      <c r="E12810">
        <v>32.225366290046203</v>
      </c>
      <c r="F12810">
        <v>245.51630770004601</v>
      </c>
      <c r="G12810">
        <v>150.32172499999999</v>
      </c>
    </row>
    <row r="12811" spans="1:7" x14ac:dyDescent="0.25">
      <c r="A12811">
        <v>128.19</v>
      </c>
      <c r="B12811">
        <v>4.2544283866882298</v>
      </c>
      <c r="C12811">
        <v>11.8901004791259</v>
      </c>
      <c r="D12811">
        <v>4.2544283866882298</v>
      </c>
      <c r="E12811">
        <v>32.225719149543202</v>
      </c>
      <c r="F12811">
        <v>245.516660559543</v>
      </c>
      <c r="G12811">
        <v>150.33172500000001</v>
      </c>
    </row>
    <row r="12812" spans="1:7" x14ac:dyDescent="0.25">
      <c r="A12812">
        <v>128.19999999999899</v>
      </c>
      <c r="B12812">
        <v>4.2547831535339302</v>
      </c>
      <c r="C12812">
        <v>11.891145706176699</v>
      </c>
      <c r="D12812">
        <v>4.2547831535339302</v>
      </c>
      <c r="E12812">
        <v>32.226073916388899</v>
      </c>
      <c r="F12812">
        <v>245.51701532638799</v>
      </c>
      <c r="G12812">
        <v>150.341725</v>
      </c>
    </row>
    <row r="12813" spans="1:7" x14ac:dyDescent="0.25">
      <c r="A12813">
        <v>128.21</v>
      </c>
      <c r="B12813">
        <v>4.2551188468933097</v>
      </c>
      <c r="C12813">
        <v>11.894171714782701</v>
      </c>
      <c r="D12813">
        <v>4.2551188468933097</v>
      </c>
      <c r="E12813">
        <v>32.226409609748302</v>
      </c>
      <c r="F12813">
        <v>245.51735101974799</v>
      </c>
      <c r="G12813">
        <v>150.35172499999999</v>
      </c>
    </row>
    <row r="12814" spans="1:7" x14ac:dyDescent="0.25">
      <c r="A12814">
        <v>128.22</v>
      </c>
      <c r="B12814">
        <v>4.2554364204406703</v>
      </c>
      <c r="C12814">
        <v>11.8960618972778</v>
      </c>
      <c r="D12814">
        <v>4.2554364204406703</v>
      </c>
      <c r="E12814">
        <v>32.226727183295701</v>
      </c>
      <c r="F12814">
        <v>245.51766859329501</v>
      </c>
      <c r="G12814">
        <v>150.36172500000001</v>
      </c>
    </row>
    <row r="12815" spans="1:7" x14ac:dyDescent="0.25">
      <c r="A12815">
        <v>128.22999999999999</v>
      </c>
      <c r="B12815">
        <v>4.25579357147216</v>
      </c>
      <c r="C12815">
        <v>11.8986701965332</v>
      </c>
      <c r="D12815">
        <v>4.25579357147216</v>
      </c>
      <c r="E12815">
        <v>32.227084334327202</v>
      </c>
      <c r="F12815">
        <v>245.51802574432699</v>
      </c>
      <c r="G12815">
        <v>150.371725</v>
      </c>
    </row>
    <row r="12816" spans="1:7" x14ac:dyDescent="0.25">
      <c r="A12816">
        <v>128.23999999999899</v>
      </c>
      <c r="B12816">
        <v>4.25615978240966</v>
      </c>
      <c r="C12816">
        <v>11.9015235900878</v>
      </c>
      <c r="D12816">
        <v>4.25615978240966</v>
      </c>
      <c r="E12816">
        <v>32.227450545264702</v>
      </c>
      <c r="F12816">
        <v>245.51839195526401</v>
      </c>
      <c r="G12816">
        <v>150.38172499999999</v>
      </c>
    </row>
    <row r="12817" spans="1:7" x14ac:dyDescent="0.25">
      <c r="A12817">
        <v>128.25</v>
      </c>
      <c r="B12817">
        <v>4.2565050125121999</v>
      </c>
      <c r="C12817">
        <v>11.9044132232666</v>
      </c>
      <c r="D12817">
        <v>4.2565050125121999</v>
      </c>
      <c r="E12817">
        <v>32.227795775367198</v>
      </c>
      <c r="F12817">
        <v>245.518737185367</v>
      </c>
      <c r="G12817">
        <v>150.39172500000001</v>
      </c>
    </row>
    <row r="12818" spans="1:7" x14ac:dyDescent="0.25">
      <c r="A12818">
        <v>128.26</v>
      </c>
      <c r="B12818">
        <v>4.2568364143371502</v>
      </c>
      <c r="C12818">
        <v>11.9047079086303</v>
      </c>
      <c r="D12818">
        <v>4.2568364143371502</v>
      </c>
      <c r="E12818">
        <v>32.228127177192199</v>
      </c>
      <c r="F12818">
        <v>245.51906858719201</v>
      </c>
      <c r="G12818">
        <v>150.401725</v>
      </c>
    </row>
    <row r="12819" spans="1:7" x14ac:dyDescent="0.25">
      <c r="A12819">
        <v>128.27000000000001</v>
      </c>
      <c r="B12819">
        <v>4.2571926116943297</v>
      </c>
      <c r="C12819">
        <v>11.9048347473144</v>
      </c>
      <c r="D12819">
        <v>4.2571926116943297</v>
      </c>
      <c r="E12819">
        <v>32.228483374549299</v>
      </c>
      <c r="F12819">
        <v>245.51942478454899</v>
      </c>
      <c r="G12819">
        <v>150.41172499999999</v>
      </c>
    </row>
    <row r="12820" spans="1:7" x14ac:dyDescent="0.25">
      <c r="A12820">
        <v>128.27999999999901</v>
      </c>
      <c r="B12820">
        <v>4.2575597763061497</v>
      </c>
      <c r="C12820">
        <v>11.9051361083984</v>
      </c>
      <c r="D12820">
        <v>4.2575597763061497</v>
      </c>
      <c r="E12820">
        <v>32.228850539161201</v>
      </c>
      <c r="F12820">
        <v>245.519791949161</v>
      </c>
      <c r="G12820">
        <v>150.42172500000001</v>
      </c>
    </row>
    <row r="12821" spans="1:7" x14ac:dyDescent="0.25">
      <c r="A12821">
        <v>128.289999999999</v>
      </c>
      <c r="B12821">
        <v>4.2579245567321697</v>
      </c>
      <c r="C12821">
        <v>11.908094406127899</v>
      </c>
      <c r="D12821">
        <v>4.2579245567321697</v>
      </c>
      <c r="E12821">
        <v>32.229215319587198</v>
      </c>
      <c r="F12821">
        <v>245.520156729587</v>
      </c>
      <c r="G12821">
        <v>150.431725</v>
      </c>
    </row>
    <row r="12822" spans="1:7" x14ac:dyDescent="0.25">
      <c r="A12822">
        <v>128.30000000000001</v>
      </c>
      <c r="B12822">
        <v>4.2582907676696697</v>
      </c>
      <c r="C12822">
        <v>11.9107456207275</v>
      </c>
      <c r="D12822">
        <v>4.2582907676696697</v>
      </c>
      <c r="E12822">
        <v>32.229581530524698</v>
      </c>
      <c r="F12822">
        <v>245.52052294052399</v>
      </c>
      <c r="G12822">
        <v>150.44172499999999</v>
      </c>
    </row>
    <row r="12823" spans="1:7" x14ac:dyDescent="0.25">
      <c r="A12823">
        <v>128.31</v>
      </c>
      <c r="B12823">
        <v>4.2586541175842196</v>
      </c>
      <c r="C12823">
        <v>11.912735939025801</v>
      </c>
      <c r="D12823">
        <v>4.2586541175842196</v>
      </c>
      <c r="E12823">
        <v>32.229944880439199</v>
      </c>
      <c r="F12823">
        <v>245.52088629043899</v>
      </c>
      <c r="G12823">
        <v>150.45172500000001</v>
      </c>
    </row>
    <row r="12824" spans="1:7" x14ac:dyDescent="0.25">
      <c r="A12824">
        <v>128.319999999999</v>
      </c>
      <c r="B12824">
        <v>4.2590236663818297</v>
      </c>
      <c r="C12824">
        <v>11.9147539138793</v>
      </c>
      <c r="D12824">
        <v>4.2590236663818297</v>
      </c>
      <c r="E12824">
        <v>32.230314429236799</v>
      </c>
      <c r="F12824">
        <v>245.52125583923601</v>
      </c>
      <c r="G12824">
        <v>150.461725</v>
      </c>
    </row>
    <row r="12825" spans="1:7" x14ac:dyDescent="0.25">
      <c r="A12825">
        <v>128.32999999999899</v>
      </c>
      <c r="B12825">
        <v>4.25939416885375</v>
      </c>
      <c r="C12825">
        <v>11.9167490005493</v>
      </c>
      <c r="D12825">
        <v>4.25939416885375</v>
      </c>
      <c r="E12825">
        <v>32.230684931708801</v>
      </c>
      <c r="F12825">
        <v>245.52162634170799</v>
      </c>
      <c r="G12825">
        <v>150.47172499999999</v>
      </c>
    </row>
    <row r="12826" spans="1:7" x14ac:dyDescent="0.25">
      <c r="A12826">
        <v>128.34</v>
      </c>
      <c r="B12826">
        <v>4.2597398757934499</v>
      </c>
      <c r="C12826">
        <v>11.918134689331</v>
      </c>
      <c r="D12826">
        <v>4.2597398757934499</v>
      </c>
      <c r="E12826">
        <v>32.231030638648498</v>
      </c>
      <c r="F12826">
        <v>245.521972048648</v>
      </c>
      <c r="G12826">
        <v>150.48172500000001</v>
      </c>
    </row>
    <row r="12827" spans="1:7" x14ac:dyDescent="0.25">
      <c r="A12827">
        <v>128.35</v>
      </c>
      <c r="B12827">
        <v>4.2600889205932599</v>
      </c>
      <c r="C12827">
        <v>11.918753623962401</v>
      </c>
      <c r="D12827">
        <v>4.2600889205932599</v>
      </c>
      <c r="E12827">
        <v>32.231379683448303</v>
      </c>
      <c r="F12827">
        <v>245.522321093448</v>
      </c>
      <c r="G12827">
        <v>150.491725</v>
      </c>
    </row>
    <row r="12828" spans="1:7" x14ac:dyDescent="0.25">
      <c r="A12828">
        <v>128.35999999999899</v>
      </c>
      <c r="B12828">
        <v>4.2604575157165501</v>
      </c>
      <c r="C12828">
        <v>11.9215068817138</v>
      </c>
      <c r="D12828">
        <v>4.2604575157165501</v>
      </c>
      <c r="E12828">
        <v>32.231748278571601</v>
      </c>
      <c r="F12828">
        <v>245.52268968857101</v>
      </c>
      <c r="G12828">
        <v>150.50172499999999</v>
      </c>
    </row>
    <row r="12829" spans="1:7" x14ac:dyDescent="0.25">
      <c r="A12829">
        <v>128.36999999999901</v>
      </c>
      <c r="B12829">
        <v>4.2608523368835396</v>
      </c>
      <c r="C12829">
        <v>11.9243717193603</v>
      </c>
      <c r="D12829">
        <v>4.2608523368835396</v>
      </c>
      <c r="E12829">
        <v>32.2321430997386</v>
      </c>
      <c r="F12829">
        <v>245.523084509738</v>
      </c>
      <c r="G12829">
        <v>150.51172500000001</v>
      </c>
    </row>
    <row r="12830" spans="1:7" x14ac:dyDescent="0.25">
      <c r="A12830">
        <v>128.38</v>
      </c>
      <c r="B12830">
        <v>4.2612657546996999</v>
      </c>
      <c r="C12830">
        <v>11.9269905090332</v>
      </c>
      <c r="D12830">
        <v>4.2612657546996999</v>
      </c>
      <c r="E12830">
        <v>32.232556517554698</v>
      </c>
      <c r="F12830">
        <v>245.52349792755399</v>
      </c>
      <c r="G12830">
        <v>150.521725</v>
      </c>
    </row>
    <row r="12831" spans="1:7" x14ac:dyDescent="0.25">
      <c r="A12831">
        <v>128.38999999999999</v>
      </c>
      <c r="B12831">
        <v>4.2616496086120597</v>
      </c>
      <c r="C12831">
        <v>11.929129600524901</v>
      </c>
      <c r="D12831">
        <v>4.2616496086120597</v>
      </c>
      <c r="E12831">
        <v>32.232940371467102</v>
      </c>
      <c r="F12831">
        <v>245.523881781467</v>
      </c>
      <c r="G12831">
        <v>150.53172499999999</v>
      </c>
    </row>
    <row r="12832" spans="1:7" x14ac:dyDescent="0.25">
      <c r="A12832">
        <v>128.39999999999901</v>
      </c>
      <c r="B12832">
        <v>4.2620325088500897</v>
      </c>
      <c r="C12832">
        <v>11.931336402893001</v>
      </c>
      <c r="D12832">
        <v>4.2620325088500897</v>
      </c>
      <c r="E12832">
        <v>32.233323271705103</v>
      </c>
      <c r="F12832">
        <v>245.52426468170501</v>
      </c>
      <c r="G12832">
        <v>150.54172500000001</v>
      </c>
    </row>
    <row r="12833" spans="1:7" x14ac:dyDescent="0.25">
      <c r="A12833">
        <v>128.409999999999</v>
      </c>
      <c r="B12833">
        <v>4.2624015808105398</v>
      </c>
      <c r="C12833">
        <v>11.933285713195801</v>
      </c>
      <c r="D12833">
        <v>4.2624015808105398</v>
      </c>
      <c r="E12833">
        <v>32.233692343665602</v>
      </c>
      <c r="F12833">
        <v>245.524633753665</v>
      </c>
      <c r="G12833">
        <v>150.551725</v>
      </c>
    </row>
    <row r="12834" spans="1:7" x14ac:dyDescent="0.25">
      <c r="A12834">
        <v>128.41999999999999</v>
      </c>
      <c r="B12834">
        <v>4.2627744674682599</v>
      </c>
      <c r="C12834">
        <v>11.935278892516999</v>
      </c>
      <c r="D12834">
        <v>4.2627744674682599</v>
      </c>
      <c r="E12834">
        <v>32.234065230323303</v>
      </c>
      <c r="F12834">
        <v>245.525006640323</v>
      </c>
      <c r="G12834">
        <v>150.561725</v>
      </c>
    </row>
    <row r="12835" spans="1:7" x14ac:dyDescent="0.25">
      <c r="A12835">
        <v>128.43</v>
      </c>
      <c r="B12835">
        <v>4.2631268501281703</v>
      </c>
      <c r="C12835">
        <v>11.9371786117553</v>
      </c>
      <c r="D12835">
        <v>4.2631268501281703</v>
      </c>
      <c r="E12835">
        <v>32.234417612983201</v>
      </c>
      <c r="F12835">
        <v>245.525359022983</v>
      </c>
      <c r="G12835">
        <v>150.57172499999999</v>
      </c>
    </row>
    <row r="12836" spans="1:7" x14ac:dyDescent="0.25">
      <c r="A12836">
        <v>128.44</v>
      </c>
      <c r="B12836">
        <v>4.2634816169738698</v>
      </c>
      <c r="C12836">
        <v>11.9391508102416</v>
      </c>
      <c r="D12836">
        <v>4.2634816169738698</v>
      </c>
      <c r="E12836">
        <v>32.234772379828897</v>
      </c>
      <c r="F12836">
        <v>245.52571378982799</v>
      </c>
      <c r="G12836">
        <v>150.58172500000001</v>
      </c>
    </row>
    <row r="12837" spans="1:7" x14ac:dyDescent="0.25">
      <c r="A12837">
        <v>128.44999999999899</v>
      </c>
      <c r="B12837">
        <v>4.2638630867004297</v>
      </c>
      <c r="C12837">
        <v>11.9397277832031</v>
      </c>
      <c r="D12837">
        <v>4.2638630867004297</v>
      </c>
      <c r="E12837">
        <v>32.235153849555502</v>
      </c>
      <c r="F12837">
        <v>245.52609525955501</v>
      </c>
      <c r="G12837">
        <v>150.591725</v>
      </c>
    </row>
    <row r="12838" spans="1:7" x14ac:dyDescent="0.25">
      <c r="A12838">
        <v>128.46</v>
      </c>
      <c r="B12838">
        <v>4.2642178535461399</v>
      </c>
      <c r="C12838">
        <v>11.940401077270501</v>
      </c>
      <c r="D12838">
        <v>4.2642178535461399</v>
      </c>
      <c r="E12838">
        <v>32.235508616401198</v>
      </c>
      <c r="F12838">
        <v>245.52645002640099</v>
      </c>
      <c r="G12838">
        <v>150.60172499999999</v>
      </c>
    </row>
    <row r="12839" spans="1:7" x14ac:dyDescent="0.25">
      <c r="A12839">
        <v>128.47</v>
      </c>
      <c r="B12839">
        <v>4.2645688056945801</v>
      </c>
      <c r="C12839">
        <v>11.941287040710399</v>
      </c>
      <c r="D12839">
        <v>4.2645688056945801</v>
      </c>
      <c r="E12839">
        <v>32.2358595685496</v>
      </c>
      <c r="F12839">
        <v>245.52680097854901</v>
      </c>
      <c r="G12839">
        <v>150.61172500000001</v>
      </c>
    </row>
    <row r="12840" spans="1:7" x14ac:dyDescent="0.25">
      <c r="A12840">
        <v>128.47999999999999</v>
      </c>
      <c r="B12840">
        <v>4.2649240493774396</v>
      </c>
      <c r="C12840">
        <v>11.942753791809</v>
      </c>
      <c r="D12840">
        <v>4.2649240493774396</v>
      </c>
      <c r="E12840">
        <v>32.236214812232497</v>
      </c>
      <c r="F12840">
        <v>245.52715622223201</v>
      </c>
      <c r="G12840">
        <v>150.621725</v>
      </c>
    </row>
    <row r="12841" spans="1:7" x14ac:dyDescent="0.25">
      <c r="A12841">
        <v>128.48999999999899</v>
      </c>
      <c r="B12841">
        <v>4.26527976989746</v>
      </c>
      <c r="C12841">
        <v>11.943530082702599</v>
      </c>
      <c r="D12841">
        <v>4.26527976989746</v>
      </c>
      <c r="E12841">
        <v>32.236570532752502</v>
      </c>
      <c r="F12841">
        <v>245.527511942752</v>
      </c>
      <c r="G12841">
        <v>150.63172499999999</v>
      </c>
    </row>
    <row r="12842" spans="1:7" x14ac:dyDescent="0.25">
      <c r="A12842">
        <v>128.5</v>
      </c>
      <c r="B12842">
        <v>4.2656168937683097</v>
      </c>
      <c r="C12842">
        <v>11.941880226135201</v>
      </c>
      <c r="D12842">
        <v>4.2656168937683097</v>
      </c>
      <c r="E12842">
        <v>32.236907656623302</v>
      </c>
      <c r="F12842">
        <v>245.52784906662299</v>
      </c>
      <c r="G12842">
        <v>150.64172500000001</v>
      </c>
    </row>
    <row r="12843" spans="1:7" x14ac:dyDescent="0.25">
      <c r="A12843">
        <v>128.51</v>
      </c>
      <c r="B12843">
        <v>4.2659373283386204</v>
      </c>
      <c r="C12843">
        <v>11.941093444824199</v>
      </c>
      <c r="D12843">
        <v>4.2659373283386204</v>
      </c>
      <c r="E12843">
        <v>32.2372280911936</v>
      </c>
      <c r="F12843">
        <v>245.52816950119299</v>
      </c>
      <c r="G12843">
        <v>150.651725</v>
      </c>
    </row>
    <row r="12844" spans="1:7" x14ac:dyDescent="0.25">
      <c r="A12844">
        <v>128.52000000000001</v>
      </c>
      <c r="B12844">
        <v>4.2662825584411603</v>
      </c>
      <c r="C12844">
        <v>11.942053794860801</v>
      </c>
      <c r="D12844">
        <v>4.2662825584411603</v>
      </c>
      <c r="E12844">
        <v>32.237573321296203</v>
      </c>
      <c r="F12844">
        <v>245.52851473129601</v>
      </c>
      <c r="G12844">
        <v>150.66172499999999</v>
      </c>
    </row>
    <row r="12845" spans="1:7" x14ac:dyDescent="0.25">
      <c r="A12845">
        <v>128.52999999999901</v>
      </c>
      <c r="B12845">
        <v>4.2666301727294904</v>
      </c>
      <c r="C12845">
        <v>11.9433231353759</v>
      </c>
      <c r="D12845">
        <v>4.2666301727294904</v>
      </c>
      <c r="E12845">
        <v>32.237920935584498</v>
      </c>
      <c r="F12845">
        <v>245.528862345584</v>
      </c>
      <c r="G12845">
        <v>150.67172500000001</v>
      </c>
    </row>
    <row r="12846" spans="1:7" x14ac:dyDescent="0.25">
      <c r="A12846">
        <v>128.539999999999</v>
      </c>
      <c r="B12846">
        <v>4.2669496536254803</v>
      </c>
      <c r="C12846">
        <v>11.943575859069799</v>
      </c>
      <c r="D12846">
        <v>4.2669496536254803</v>
      </c>
      <c r="E12846">
        <v>32.238240416480501</v>
      </c>
      <c r="F12846">
        <v>245.52918182648</v>
      </c>
      <c r="G12846">
        <v>150.681725</v>
      </c>
    </row>
    <row r="12847" spans="1:7" x14ac:dyDescent="0.25">
      <c r="A12847">
        <v>128.55000000000001</v>
      </c>
      <c r="B12847">
        <v>4.2672877311706499</v>
      </c>
      <c r="C12847">
        <v>11.9458713531494</v>
      </c>
      <c r="D12847">
        <v>4.2672877311706499</v>
      </c>
      <c r="E12847">
        <v>32.238578494025703</v>
      </c>
      <c r="F12847">
        <v>245.52951990402499</v>
      </c>
      <c r="G12847">
        <v>150.69172499999999</v>
      </c>
    </row>
    <row r="12848" spans="1:7" x14ac:dyDescent="0.25">
      <c r="A12848">
        <v>128.56</v>
      </c>
      <c r="B12848">
        <v>4.26761627197265</v>
      </c>
      <c r="C12848">
        <v>11.946112632751399</v>
      </c>
      <c r="D12848">
        <v>4.26761627197265</v>
      </c>
      <c r="E12848">
        <v>32.238907034827697</v>
      </c>
      <c r="F12848">
        <v>245.529848444827</v>
      </c>
      <c r="G12848">
        <v>150.70172500000001</v>
      </c>
    </row>
    <row r="12849" spans="1:7" x14ac:dyDescent="0.25">
      <c r="A12849">
        <v>128.569999999999</v>
      </c>
      <c r="B12849">
        <v>4.2679243087768501</v>
      </c>
      <c r="C12849">
        <v>11.946204185485801</v>
      </c>
      <c r="D12849">
        <v>4.2679243087768501</v>
      </c>
      <c r="E12849">
        <v>32.239215071631897</v>
      </c>
      <c r="F12849">
        <v>245.530156481631</v>
      </c>
      <c r="G12849">
        <v>150.711725</v>
      </c>
    </row>
    <row r="12850" spans="1:7" x14ac:dyDescent="0.25">
      <c r="A12850">
        <v>128.57999999999899</v>
      </c>
      <c r="B12850">
        <v>4.2682514190673801</v>
      </c>
      <c r="C12850">
        <v>11.946387290954499</v>
      </c>
      <c r="D12850">
        <v>4.2682514190673801</v>
      </c>
      <c r="E12850">
        <v>32.239542181922403</v>
      </c>
      <c r="F12850">
        <v>245.53048359192201</v>
      </c>
      <c r="G12850">
        <v>150.72172499999999</v>
      </c>
    </row>
    <row r="12851" spans="1:7" x14ac:dyDescent="0.25">
      <c r="A12851">
        <v>128.59</v>
      </c>
      <c r="B12851">
        <v>4.26859378814697</v>
      </c>
      <c r="C12851">
        <v>11.9463291168212</v>
      </c>
      <c r="D12851">
        <v>4.26859378814697</v>
      </c>
      <c r="E12851">
        <v>32.239884551002</v>
      </c>
      <c r="F12851">
        <v>245.53082596100199</v>
      </c>
      <c r="G12851">
        <v>150.73172500000001</v>
      </c>
    </row>
    <row r="12852" spans="1:7" x14ac:dyDescent="0.25">
      <c r="A12852">
        <v>128.6</v>
      </c>
      <c r="B12852">
        <v>4.2688884735107404</v>
      </c>
      <c r="C12852">
        <v>11.948345184326101</v>
      </c>
      <c r="D12852">
        <v>4.2688884735107404</v>
      </c>
      <c r="E12852">
        <v>32.240179236365798</v>
      </c>
      <c r="F12852">
        <v>245.531120646365</v>
      </c>
      <c r="G12852">
        <v>150.741725</v>
      </c>
    </row>
    <row r="12853" spans="1:7" x14ac:dyDescent="0.25">
      <c r="A12853">
        <v>128.60999999999899</v>
      </c>
      <c r="B12853">
        <v>4.2691655158996502</v>
      </c>
      <c r="C12853">
        <v>11.9496641159057</v>
      </c>
      <c r="D12853">
        <v>4.2691655158996502</v>
      </c>
      <c r="E12853">
        <v>32.240456278754699</v>
      </c>
      <c r="F12853">
        <v>245.531397688754</v>
      </c>
      <c r="G12853">
        <v>150.75172499999999</v>
      </c>
    </row>
    <row r="12854" spans="1:7" x14ac:dyDescent="0.25">
      <c r="A12854">
        <v>128.61999999999901</v>
      </c>
      <c r="B12854">
        <v>4.2694802284240696</v>
      </c>
      <c r="C12854">
        <v>11.949591636657701</v>
      </c>
      <c r="D12854">
        <v>4.2694802284240696</v>
      </c>
      <c r="E12854">
        <v>32.240770991279099</v>
      </c>
      <c r="F12854">
        <v>245.53171240127901</v>
      </c>
      <c r="G12854">
        <v>150.76172500000001</v>
      </c>
    </row>
    <row r="12855" spans="1:7" x14ac:dyDescent="0.25">
      <c r="A12855">
        <v>128.63</v>
      </c>
      <c r="B12855">
        <v>4.26981353759765</v>
      </c>
      <c r="C12855">
        <v>11.947746276855399</v>
      </c>
      <c r="D12855">
        <v>4.26981353759765</v>
      </c>
      <c r="E12855">
        <v>32.241104300452697</v>
      </c>
      <c r="F12855">
        <v>245.532045710452</v>
      </c>
      <c r="G12855">
        <v>150.771725</v>
      </c>
    </row>
    <row r="12856" spans="1:7" x14ac:dyDescent="0.25">
      <c r="A12856">
        <v>128.63999999999999</v>
      </c>
      <c r="B12856">
        <v>4.2701563835143999</v>
      </c>
      <c r="C12856">
        <v>11.947644233703601</v>
      </c>
      <c r="D12856">
        <v>4.2701563835143999</v>
      </c>
      <c r="E12856">
        <v>32.241447146369403</v>
      </c>
      <c r="F12856">
        <v>245.532388556369</v>
      </c>
      <c r="G12856">
        <v>150.78172499999999</v>
      </c>
    </row>
    <row r="12857" spans="1:7" x14ac:dyDescent="0.25">
      <c r="A12857">
        <v>128.64999999999901</v>
      </c>
      <c r="B12857">
        <v>4.2704753875732404</v>
      </c>
      <c r="C12857">
        <v>11.9464654922485</v>
      </c>
      <c r="D12857">
        <v>4.2704753875732404</v>
      </c>
      <c r="E12857">
        <v>32.241766150428298</v>
      </c>
      <c r="F12857">
        <v>245.53270756042801</v>
      </c>
      <c r="G12857">
        <v>150.79172500000001</v>
      </c>
    </row>
    <row r="12858" spans="1:7" x14ac:dyDescent="0.25">
      <c r="A12858">
        <v>128.659999999999</v>
      </c>
      <c r="B12858">
        <v>4.2707557678222603</v>
      </c>
      <c r="C12858">
        <v>11.9455919265747</v>
      </c>
      <c r="D12858">
        <v>4.2707557678222603</v>
      </c>
      <c r="E12858">
        <v>32.2420465306773</v>
      </c>
      <c r="F12858">
        <v>245.532987940677</v>
      </c>
      <c r="G12858">
        <v>150.801725</v>
      </c>
    </row>
    <row r="12859" spans="1:7" x14ac:dyDescent="0.25">
      <c r="A12859">
        <v>128.66999999999999</v>
      </c>
      <c r="B12859">
        <v>4.27107334136962</v>
      </c>
      <c r="C12859">
        <v>11.9458923339843</v>
      </c>
      <c r="D12859">
        <v>4.27107334136962</v>
      </c>
      <c r="E12859">
        <v>32.242364104224599</v>
      </c>
      <c r="F12859">
        <v>245.533305514224</v>
      </c>
      <c r="G12859">
        <v>150.811725</v>
      </c>
    </row>
    <row r="12860" spans="1:7" x14ac:dyDescent="0.25">
      <c r="A12860">
        <v>128.68</v>
      </c>
      <c r="B12860">
        <v>4.2713508605956996</v>
      </c>
      <c r="C12860">
        <v>11.9463033676147</v>
      </c>
      <c r="D12860">
        <v>4.2713508605956996</v>
      </c>
      <c r="E12860">
        <v>32.242641623450702</v>
      </c>
      <c r="F12860">
        <v>245.53358303344999</v>
      </c>
      <c r="G12860">
        <v>150.82172499999999</v>
      </c>
    </row>
    <row r="12861" spans="1:7" x14ac:dyDescent="0.25">
      <c r="A12861">
        <v>128.69</v>
      </c>
      <c r="B12861">
        <v>4.2716703414916903</v>
      </c>
      <c r="C12861">
        <v>11.947227478027299</v>
      </c>
      <c r="D12861">
        <v>4.2716703414916903</v>
      </c>
      <c r="E12861">
        <v>32.242961104346698</v>
      </c>
      <c r="F12861">
        <v>245.53390251434601</v>
      </c>
      <c r="G12861">
        <v>150.83172500000001</v>
      </c>
    </row>
    <row r="12862" spans="1:7" x14ac:dyDescent="0.25">
      <c r="A12862">
        <v>128.69999999999899</v>
      </c>
      <c r="B12862">
        <v>4.2719540596008301</v>
      </c>
      <c r="C12862">
        <v>11.947649955749499</v>
      </c>
      <c r="D12862">
        <v>4.2719540596008301</v>
      </c>
      <c r="E12862">
        <v>32.2432448224558</v>
      </c>
      <c r="F12862">
        <v>245.534186232455</v>
      </c>
      <c r="G12862">
        <v>150.841725</v>
      </c>
    </row>
    <row r="12863" spans="1:7" x14ac:dyDescent="0.25">
      <c r="A12863">
        <v>128.71</v>
      </c>
      <c r="B12863">
        <v>4.2722516059875399</v>
      </c>
      <c r="C12863">
        <v>11.9487295150756</v>
      </c>
      <c r="D12863">
        <v>4.2722516059875399</v>
      </c>
      <c r="E12863">
        <v>32.243542368842597</v>
      </c>
      <c r="F12863">
        <v>245.534483778842</v>
      </c>
      <c r="G12863">
        <v>150.85172499999999</v>
      </c>
    </row>
    <row r="12864" spans="1:7" x14ac:dyDescent="0.25">
      <c r="A12864">
        <v>128.72</v>
      </c>
      <c r="B12864">
        <v>4.2725853919982901</v>
      </c>
      <c r="C12864">
        <v>11.9507751464843</v>
      </c>
      <c r="D12864">
        <v>4.2725853919982901</v>
      </c>
      <c r="E12864">
        <v>32.243876154853297</v>
      </c>
      <c r="F12864">
        <v>245.534817564853</v>
      </c>
      <c r="G12864">
        <v>150.86172500000001</v>
      </c>
    </row>
    <row r="12865" spans="1:7" x14ac:dyDescent="0.25">
      <c r="A12865">
        <v>128.72999999999999</v>
      </c>
      <c r="B12865">
        <v>4.2729129791259703</v>
      </c>
      <c r="C12865">
        <v>11.9521522521972</v>
      </c>
      <c r="D12865">
        <v>4.2729129791259703</v>
      </c>
      <c r="E12865">
        <v>32.244203741981003</v>
      </c>
      <c r="F12865">
        <v>245.535145151981</v>
      </c>
      <c r="G12865">
        <v>150.871725</v>
      </c>
    </row>
    <row r="12866" spans="1:7" x14ac:dyDescent="0.25">
      <c r="A12866">
        <v>128.73999999999899</v>
      </c>
      <c r="B12866">
        <v>4.2732400894165004</v>
      </c>
      <c r="C12866">
        <v>11.953290939331</v>
      </c>
      <c r="D12866">
        <v>4.2732400894165004</v>
      </c>
      <c r="E12866">
        <v>32.244530852271502</v>
      </c>
      <c r="F12866">
        <v>245.53547226227101</v>
      </c>
      <c r="G12866">
        <v>150.88172499999999</v>
      </c>
    </row>
    <row r="12867" spans="1:7" x14ac:dyDescent="0.25">
      <c r="A12867">
        <v>128.75</v>
      </c>
      <c r="B12867">
        <v>4.2735447883605904</v>
      </c>
      <c r="C12867">
        <v>11.953569412231399</v>
      </c>
      <c r="D12867">
        <v>4.2735447883605904</v>
      </c>
      <c r="E12867">
        <v>32.244835551215601</v>
      </c>
      <c r="F12867">
        <v>245.53577696121499</v>
      </c>
      <c r="G12867">
        <v>150.89172500000001</v>
      </c>
    </row>
    <row r="12868" spans="1:7" x14ac:dyDescent="0.25">
      <c r="A12868">
        <v>128.76</v>
      </c>
      <c r="B12868">
        <v>4.2738518714904696</v>
      </c>
      <c r="C12868">
        <v>11.954159736633301</v>
      </c>
      <c r="D12868">
        <v>4.2738518714904696</v>
      </c>
      <c r="E12868">
        <v>32.245142634345498</v>
      </c>
      <c r="F12868">
        <v>245.53608404434499</v>
      </c>
      <c r="G12868">
        <v>150.901725</v>
      </c>
    </row>
    <row r="12869" spans="1:7" x14ac:dyDescent="0.25">
      <c r="A12869">
        <v>128.77000000000001</v>
      </c>
      <c r="B12869">
        <v>4.2741665840148899</v>
      </c>
      <c r="C12869">
        <v>11.9544410705566</v>
      </c>
      <c r="D12869">
        <v>4.2741665840148899</v>
      </c>
      <c r="E12869">
        <v>32.245457346869898</v>
      </c>
      <c r="F12869">
        <v>245.536398756869</v>
      </c>
      <c r="G12869">
        <v>150.91172499999999</v>
      </c>
    </row>
    <row r="12870" spans="1:7" x14ac:dyDescent="0.25">
      <c r="A12870">
        <v>128.77999999999901</v>
      </c>
      <c r="B12870">
        <v>4.2744698524475</v>
      </c>
      <c r="C12870">
        <v>11.9537706375122</v>
      </c>
      <c r="D12870">
        <v>4.2744698524475</v>
      </c>
      <c r="E12870">
        <v>32.245760615302501</v>
      </c>
      <c r="F12870">
        <v>245.53670202530199</v>
      </c>
      <c r="G12870">
        <v>150.92172500000001</v>
      </c>
    </row>
    <row r="12871" spans="1:7" x14ac:dyDescent="0.25">
      <c r="A12871">
        <v>128.789999999999</v>
      </c>
      <c r="B12871">
        <v>4.2747573852539</v>
      </c>
      <c r="C12871">
        <v>11.9528303146362</v>
      </c>
      <c r="D12871">
        <v>4.2747573852539</v>
      </c>
      <c r="E12871">
        <v>32.246048148108898</v>
      </c>
      <c r="F12871">
        <v>245.53698955810799</v>
      </c>
      <c r="G12871">
        <v>150.931725</v>
      </c>
    </row>
    <row r="12872" spans="1:7" x14ac:dyDescent="0.25">
      <c r="A12872">
        <v>128.80000000000001</v>
      </c>
      <c r="B12872">
        <v>4.2750277519226003</v>
      </c>
      <c r="C12872">
        <v>11.9525499343872</v>
      </c>
      <c r="D12872">
        <v>4.2750277519226003</v>
      </c>
      <c r="E12872">
        <v>32.246318514777599</v>
      </c>
      <c r="F12872">
        <v>245.537259924777</v>
      </c>
      <c r="G12872">
        <v>150.94172499999999</v>
      </c>
    </row>
    <row r="12873" spans="1:7" x14ac:dyDescent="0.25">
      <c r="A12873">
        <v>128.81</v>
      </c>
      <c r="B12873">
        <v>4.27534580230712</v>
      </c>
      <c r="C12873">
        <v>11.951108932495099</v>
      </c>
      <c r="D12873">
        <v>4.27534580230712</v>
      </c>
      <c r="E12873">
        <v>32.246636565162099</v>
      </c>
      <c r="F12873">
        <v>245.53757797516201</v>
      </c>
      <c r="G12873">
        <v>150.95172500000001</v>
      </c>
    </row>
    <row r="12874" spans="1:7" x14ac:dyDescent="0.25">
      <c r="A12874">
        <v>128.819999999999</v>
      </c>
      <c r="B12874">
        <v>4.2756772041320801</v>
      </c>
      <c r="C12874">
        <v>11.9500179290771</v>
      </c>
      <c r="D12874">
        <v>4.2756772041320801</v>
      </c>
      <c r="E12874">
        <v>32.2469679669871</v>
      </c>
      <c r="F12874">
        <v>245.53790937698699</v>
      </c>
      <c r="G12874">
        <v>150.961725</v>
      </c>
    </row>
    <row r="12875" spans="1:7" x14ac:dyDescent="0.25">
      <c r="A12875">
        <v>128.82999999999899</v>
      </c>
      <c r="B12875">
        <v>4.2760057449340803</v>
      </c>
      <c r="C12875">
        <v>11.9509286880493</v>
      </c>
      <c r="D12875">
        <v>4.2760057449340803</v>
      </c>
      <c r="E12875">
        <v>32.247296507789102</v>
      </c>
      <c r="F12875">
        <v>245.53823791778899</v>
      </c>
      <c r="G12875">
        <v>150.97172499999999</v>
      </c>
    </row>
    <row r="12876" spans="1:7" x14ac:dyDescent="0.25">
      <c r="A12876">
        <v>128.84</v>
      </c>
      <c r="B12876">
        <v>4.2763266563415501</v>
      </c>
      <c r="C12876">
        <v>11.9504127502441</v>
      </c>
      <c r="D12876">
        <v>4.2763266563415501</v>
      </c>
      <c r="E12876">
        <v>32.247617419196601</v>
      </c>
      <c r="F12876">
        <v>245.53855882919601</v>
      </c>
      <c r="G12876">
        <v>150.98172500000001</v>
      </c>
    </row>
    <row r="12877" spans="1:7" x14ac:dyDescent="0.25">
      <c r="A12877">
        <v>128.85</v>
      </c>
      <c r="B12877">
        <v>4.2766370773315403</v>
      </c>
      <c r="C12877">
        <v>11.9513092041015</v>
      </c>
      <c r="D12877">
        <v>4.2766370773315403</v>
      </c>
      <c r="E12877">
        <v>32.247927840186598</v>
      </c>
      <c r="F12877">
        <v>245.538869250186</v>
      </c>
      <c r="G12877">
        <v>150.991725</v>
      </c>
    </row>
    <row r="12878" spans="1:7" x14ac:dyDescent="0.25">
      <c r="A12878">
        <v>128.85999999999899</v>
      </c>
      <c r="B12878">
        <v>4.2769365310668901</v>
      </c>
      <c r="C12878">
        <v>11.952619552612299</v>
      </c>
      <c r="D12878">
        <v>4.2769365310668901</v>
      </c>
      <c r="E12878">
        <v>32.2482272939219</v>
      </c>
      <c r="F12878">
        <v>245.53916870392101</v>
      </c>
      <c r="G12878">
        <v>151.00172499999999</v>
      </c>
    </row>
    <row r="12879" spans="1:7" x14ac:dyDescent="0.25">
      <c r="A12879">
        <v>128.86999999999901</v>
      </c>
      <c r="B12879">
        <v>4.27728271484375</v>
      </c>
      <c r="C12879">
        <v>11.9531288146972</v>
      </c>
      <c r="D12879">
        <v>4.27728271484375</v>
      </c>
      <c r="E12879">
        <v>32.248573477698798</v>
      </c>
      <c r="F12879">
        <v>245.539514887698</v>
      </c>
      <c r="G12879">
        <v>151.01172500000001</v>
      </c>
    </row>
    <row r="12880" spans="1:7" x14ac:dyDescent="0.25">
      <c r="A12880">
        <v>128.88</v>
      </c>
      <c r="B12880">
        <v>4.2776241302490199</v>
      </c>
      <c r="C12880">
        <v>11.954891204833901</v>
      </c>
      <c r="D12880">
        <v>4.2776241302490199</v>
      </c>
      <c r="E12880">
        <v>32.248914893104001</v>
      </c>
      <c r="F12880">
        <v>245.53985630310399</v>
      </c>
      <c r="G12880">
        <v>151.021725</v>
      </c>
    </row>
    <row r="12881" spans="1:7" x14ac:dyDescent="0.25">
      <c r="A12881">
        <v>128.88999999999999</v>
      </c>
      <c r="B12881">
        <v>4.2779431343078604</v>
      </c>
      <c r="C12881">
        <v>11.9566745758056</v>
      </c>
      <c r="D12881">
        <v>4.2779431343078604</v>
      </c>
      <c r="E12881">
        <v>32.249233897162902</v>
      </c>
      <c r="F12881">
        <v>245.540175307162</v>
      </c>
      <c r="G12881">
        <v>151.03172499999999</v>
      </c>
    </row>
    <row r="12882" spans="1:7" x14ac:dyDescent="0.25">
      <c r="A12882">
        <v>128.89999999999901</v>
      </c>
      <c r="B12882">
        <v>4.2782497406005797</v>
      </c>
      <c r="C12882">
        <v>11.958202362060501</v>
      </c>
      <c r="D12882">
        <v>4.2782497406005797</v>
      </c>
      <c r="E12882">
        <v>32.249540503455599</v>
      </c>
      <c r="F12882">
        <v>245.54048191345501</v>
      </c>
      <c r="G12882">
        <v>151.04172500000001</v>
      </c>
    </row>
    <row r="12883" spans="1:7" x14ac:dyDescent="0.25">
      <c r="A12883">
        <v>128.909999999999</v>
      </c>
      <c r="B12883">
        <v>4.2785353660583398</v>
      </c>
      <c r="C12883">
        <v>11.9600048065185</v>
      </c>
      <c r="D12883">
        <v>4.2785353660583398</v>
      </c>
      <c r="E12883">
        <v>32.249826128913398</v>
      </c>
      <c r="F12883">
        <v>245.540767538913</v>
      </c>
      <c r="G12883">
        <v>151.051725</v>
      </c>
    </row>
    <row r="12884" spans="1:7" x14ac:dyDescent="0.25">
      <c r="A12884">
        <v>128.91999999999999</v>
      </c>
      <c r="B12884">
        <v>4.2788615226745597</v>
      </c>
      <c r="C12884">
        <v>11.960410118103001</v>
      </c>
      <c r="D12884">
        <v>4.2788615226745597</v>
      </c>
      <c r="E12884">
        <v>32.250152285529602</v>
      </c>
      <c r="F12884">
        <v>245.54109369552901</v>
      </c>
      <c r="G12884">
        <v>151.061725</v>
      </c>
    </row>
    <row r="12885" spans="1:7" x14ac:dyDescent="0.25">
      <c r="A12885">
        <v>128.93</v>
      </c>
      <c r="B12885">
        <v>4.2792267799377397</v>
      </c>
      <c r="C12885">
        <v>11.961000442504799</v>
      </c>
      <c r="D12885">
        <v>4.2792267799377397</v>
      </c>
      <c r="E12885">
        <v>32.250517542792799</v>
      </c>
      <c r="F12885">
        <v>245.541458952792</v>
      </c>
      <c r="G12885">
        <v>151.07172499999999</v>
      </c>
    </row>
    <row r="12886" spans="1:7" x14ac:dyDescent="0.25">
      <c r="A12886">
        <v>128.94</v>
      </c>
      <c r="B12886">
        <v>4.2795553207397399</v>
      </c>
      <c r="C12886">
        <v>11.962474822998001</v>
      </c>
      <c r="D12886">
        <v>4.2795553207397399</v>
      </c>
      <c r="E12886">
        <v>32.250846083594801</v>
      </c>
      <c r="F12886">
        <v>245.541787493594</v>
      </c>
      <c r="G12886">
        <v>151.08172500000001</v>
      </c>
    </row>
    <row r="12887" spans="1:7" x14ac:dyDescent="0.25">
      <c r="A12887">
        <v>128.94999999999899</v>
      </c>
      <c r="B12887">
        <v>4.2798676490783603</v>
      </c>
      <c r="C12887">
        <v>11.9637947082519</v>
      </c>
      <c r="D12887">
        <v>4.2798676490783603</v>
      </c>
      <c r="E12887">
        <v>32.251158411933403</v>
      </c>
      <c r="F12887">
        <v>245.54209982193299</v>
      </c>
      <c r="G12887">
        <v>151.091725</v>
      </c>
    </row>
    <row r="12888" spans="1:7" x14ac:dyDescent="0.25">
      <c r="A12888">
        <v>128.96</v>
      </c>
      <c r="B12888">
        <v>4.28016805648803</v>
      </c>
      <c r="C12888">
        <v>11.964292526245099</v>
      </c>
      <c r="D12888">
        <v>4.28016805648803</v>
      </c>
      <c r="E12888">
        <v>32.251458819343</v>
      </c>
      <c r="F12888">
        <v>245.542400229343</v>
      </c>
      <c r="G12888">
        <v>151.10172499999999</v>
      </c>
    </row>
    <row r="12889" spans="1:7" x14ac:dyDescent="0.25">
      <c r="A12889">
        <v>128.97</v>
      </c>
      <c r="B12889">
        <v>4.2805147171020499</v>
      </c>
      <c r="C12889">
        <v>11.9649457931518</v>
      </c>
      <c r="D12889">
        <v>4.2805147171020499</v>
      </c>
      <c r="E12889">
        <v>32.251805479957099</v>
      </c>
      <c r="F12889">
        <v>245.54274688995699</v>
      </c>
      <c r="G12889">
        <v>151.11172500000001</v>
      </c>
    </row>
    <row r="12890" spans="1:7" x14ac:dyDescent="0.25">
      <c r="A12890">
        <v>128.97999999999999</v>
      </c>
      <c r="B12890">
        <v>4.2808585166931099</v>
      </c>
      <c r="C12890">
        <v>11.9659566879272</v>
      </c>
      <c r="D12890">
        <v>4.2808585166931099</v>
      </c>
      <c r="E12890">
        <v>32.2521492795481</v>
      </c>
      <c r="F12890">
        <v>245.54309068954799</v>
      </c>
      <c r="G12890">
        <v>151.121725</v>
      </c>
    </row>
    <row r="12891" spans="1:7" x14ac:dyDescent="0.25">
      <c r="A12891">
        <v>128.98999999999899</v>
      </c>
      <c r="B12891">
        <v>4.2811765670776296</v>
      </c>
      <c r="C12891">
        <v>11.967296600341699</v>
      </c>
      <c r="D12891">
        <v>4.2811765670776296</v>
      </c>
      <c r="E12891">
        <v>32.2524673299326</v>
      </c>
      <c r="F12891">
        <v>245.543408739932</v>
      </c>
      <c r="G12891">
        <v>151.13172499999999</v>
      </c>
    </row>
    <row r="12892" spans="1:7" x14ac:dyDescent="0.25">
      <c r="A12892">
        <v>129</v>
      </c>
      <c r="B12892">
        <v>4.2814950942993102</v>
      </c>
      <c r="C12892">
        <v>11.9677667617797</v>
      </c>
      <c r="D12892">
        <v>4.2814950942993102</v>
      </c>
      <c r="E12892">
        <v>32.252785857154301</v>
      </c>
      <c r="F12892">
        <v>245.543727267154</v>
      </c>
      <c r="G12892">
        <v>151.14172500000001</v>
      </c>
    </row>
    <row r="12893" spans="1:7" x14ac:dyDescent="0.25">
      <c r="A12893">
        <v>129.01</v>
      </c>
      <c r="B12893">
        <v>4.2818002700805602</v>
      </c>
      <c r="C12893">
        <v>11.9673652648925</v>
      </c>
      <c r="D12893">
        <v>4.2818002700805602</v>
      </c>
      <c r="E12893">
        <v>32.2530910329356</v>
      </c>
      <c r="F12893">
        <v>245.54403244293499</v>
      </c>
      <c r="G12893">
        <v>151.151725</v>
      </c>
    </row>
    <row r="12894" spans="1:7" x14ac:dyDescent="0.25">
      <c r="A12894">
        <v>129.02000000000001</v>
      </c>
      <c r="B12894">
        <v>4.2821369171142498</v>
      </c>
      <c r="C12894">
        <v>11.9676761627197</v>
      </c>
      <c r="D12894">
        <v>4.2821369171142498</v>
      </c>
      <c r="E12894">
        <v>32.253427679969299</v>
      </c>
      <c r="F12894">
        <v>245.544369089969</v>
      </c>
      <c r="G12894">
        <v>151.16172499999999</v>
      </c>
    </row>
    <row r="12895" spans="1:7" x14ac:dyDescent="0.25">
      <c r="A12895">
        <v>129.02999999999901</v>
      </c>
      <c r="B12895">
        <v>4.2824792861938397</v>
      </c>
      <c r="C12895">
        <v>11.968976974487299</v>
      </c>
      <c r="D12895">
        <v>4.2824792861938397</v>
      </c>
      <c r="E12895">
        <v>32.253770049048903</v>
      </c>
      <c r="F12895">
        <v>245.54471145904799</v>
      </c>
      <c r="G12895">
        <v>151.17172500000001</v>
      </c>
    </row>
    <row r="12896" spans="1:7" x14ac:dyDescent="0.25">
      <c r="A12896">
        <v>129.039999999999</v>
      </c>
      <c r="B12896">
        <v>4.2827973365783603</v>
      </c>
      <c r="C12896">
        <v>11.969550132751399</v>
      </c>
      <c r="D12896">
        <v>4.2827973365783603</v>
      </c>
      <c r="E12896">
        <v>32.254088099433403</v>
      </c>
      <c r="F12896">
        <v>245.54502950943299</v>
      </c>
      <c r="G12896">
        <v>151.181725</v>
      </c>
    </row>
    <row r="12897" spans="1:7" x14ac:dyDescent="0.25">
      <c r="A12897">
        <v>129.05000000000001</v>
      </c>
      <c r="B12897">
        <v>4.2831034660339302</v>
      </c>
      <c r="C12897">
        <v>11.9701995849609</v>
      </c>
      <c r="D12897">
        <v>4.2831034660339302</v>
      </c>
      <c r="E12897">
        <v>32.254394228888899</v>
      </c>
      <c r="F12897">
        <v>245.54533563888799</v>
      </c>
      <c r="G12897">
        <v>151.19172499999999</v>
      </c>
    </row>
    <row r="12898" spans="1:7" x14ac:dyDescent="0.25">
      <c r="A12898">
        <v>129.06</v>
      </c>
      <c r="B12898">
        <v>4.2834610939025799</v>
      </c>
      <c r="C12898">
        <v>11.9724617004394</v>
      </c>
      <c r="D12898">
        <v>4.2834610939025799</v>
      </c>
      <c r="E12898">
        <v>32.254751856757601</v>
      </c>
      <c r="F12898">
        <v>245.54569326675701</v>
      </c>
      <c r="G12898">
        <v>151.20172500000001</v>
      </c>
    </row>
    <row r="12899" spans="1:7" x14ac:dyDescent="0.25">
      <c r="A12899">
        <v>129.069999999999</v>
      </c>
      <c r="B12899">
        <v>4.2837948799133301</v>
      </c>
      <c r="C12899">
        <v>11.974350929260201</v>
      </c>
      <c r="D12899">
        <v>4.2837948799133301</v>
      </c>
      <c r="E12899">
        <v>32.2550856427683</v>
      </c>
      <c r="F12899">
        <v>245.54602705276801</v>
      </c>
      <c r="G12899">
        <v>151.211725</v>
      </c>
    </row>
    <row r="12900" spans="1:7" x14ac:dyDescent="0.25">
      <c r="A12900">
        <v>129.07999999999899</v>
      </c>
      <c r="B12900">
        <v>4.2841281890869096</v>
      </c>
      <c r="C12900">
        <v>11.9744396209716</v>
      </c>
      <c r="D12900">
        <v>4.2841281890869096</v>
      </c>
      <c r="E12900">
        <v>32.255418951941898</v>
      </c>
      <c r="F12900">
        <v>245.546360361941</v>
      </c>
      <c r="G12900">
        <v>151.22172499999999</v>
      </c>
    </row>
    <row r="12901" spans="1:7" x14ac:dyDescent="0.25">
      <c r="A12901">
        <v>129.09</v>
      </c>
      <c r="B12901">
        <v>4.2844376564025799</v>
      </c>
      <c r="C12901">
        <v>11.975235939025801</v>
      </c>
      <c r="D12901">
        <v>4.2844376564025799</v>
      </c>
      <c r="E12901">
        <v>32.255728419257601</v>
      </c>
      <c r="F12901">
        <v>245.54666982925701</v>
      </c>
      <c r="G12901">
        <v>151.23172500000001</v>
      </c>
    </row>
    <row r="12902" spans="1:7" x14ac:dyDescent="0.25">
      <c r="A12902">
        <v>129.1</v>
      </c>
      <c r="B12902">
        <v>4.2847652435302699</v>
      </c>
      <c r="C12902">
        <v>11.9764490127563</v>
      </c>
      <c r="D12902">
        <v>4.2847652435302699</v>
      </c>
      <c r="E12902">
        <v>32.2560560063853</v>
      </c>
      <c r="F12902">
        <v>245.54699741638501</v>
      </c>
      <c r="G12902">
        <v>151.241725</v>
      </c>
    </row>
    <row r="12903" spans="1:7" x14ac:dyDescent="0.25">
      <c r="A12903">
        <v>129.10999999999899</v>
      </c>
      <c r="B12903">
        <v>4.2851152420043901</v>
      </c>
      <c r="C12903">
        <v>11.979102134704499</v>
      </c>
      <c r="D12903">
        <v>4.2851152420043901</v>
      </c>
      <c r="E12903">
        <v>32.2564060048594</v>
      </c>
      <c r="F12903">
        <v>245.54734741485899</v>
      </c>
      <c r="G12903">
        <v>151.25172499999999</v>
      </c>
    </row>
    <row r="12904" spans="1:7" x14ac:dyDescent="0.25">
      <c r="A12904">
        <v>129.11999999999901</v>
      </c>
      <c r="B12904">
        <v>4.2854218482971103</v>
      </c>
      <c r="C12904">
        <v>11.982764244079499</v>
      </c>
      <c r="D12904">
        <v>4.2854218482971103</v>
      </c>
      <c r="E12904">
        <v>32.256712611152103</v>
      </c>
      <c r="F12904">
        <v>245.547654021152</v>
      </c>
      <c r="G12904">
        <v>151.26172500000001</v>
      </c>
    </row>
    <row r="12905" spans="1:7" x14ac:dyDescent="0.25">
      <c r="A12905">
        <v>129.13</v>
      </c>
      <c r="B12905">
        <v>4.2857322692870996</v>
      </c>
      <c r="C12905">
        <v>11.9840803146362</v>
      </c>
      <c r="D12905">
        <v>4.2857322692870996</v>
      </c>
      <c r="E12905">
        <v>32.257023032142101</v>
      </c>
      <c r="F12905">
        <v>245.54796444214199</v>
      </c>
      <c r="G12905">
        <v>151.271725</v>
      </c>
    </row>
    <row r="12906" spans="1:7" x14ac:dyDescent="0.25">
      <c r="A12906">
        <v>129.13999999999999</v>
      </c>
      <c r="B12906">
        <v>4.2860798835754297</v>
      </c>
      <c r="C12906">
        <v>11.9859809875488</v>
      </c>
      <c r="D12906">
        <v>4.2860798835754297</v>
      </c>
      <c r="E12906">
        <v>32.257370646430502</v>
      </c>
      <c r="F12906">
        <v>245.54831205643001</v>
      </c>
      <c r="G12906">
        <v>151.28172499999999</v>
      </c>
    </row>
    <row r="12907" spans="1:7" x14ac:dyDescent="0.25">
      <c r="A12907">
        <v>129.14999999999901</v>
      </c>
      <c r="B12907">
        <v>4.2864294052123997</v>
      </c>
      <c r="C12907">
        <v>11.987548828125</v>
      </c>
      <c r="D12907">
        <v>4.2864294052123997</v>
      </c>
      <c r="E12907">
        <v>32.257720168067401</v>
      </c>
      <c r="F12907">
        <v>245.548661578067</v>
      </c>
      <c r="G12907">
        <v>151.29172500000001</v>
      </c>
    </row>
    <row r="12908" spans="1:7" x14ac:dyDescent="0.25">
      <c r="A12908">
        <v>129.159999999999</v>
      </c>
      <c r="B12908">
        <v>4.2867527008056596</v>
      </c>
      <c r="C12908">
        <v>11.989884376525801</v>
      </c>
      <c r="D12908">
        <v>4.2867527008056596</v>
      </c>
      <c r="E12908">
        <v>32.258043463660698</v>
      </c>
      <c r="F12908">
        <v>245.54898487366</v>
      </c>
      <c r="G12908">
        <v>151.301725</v>
      </c>
    </row>
    <row r="12909" spans="1:7" x14ac:dyDescent="0.25">
      <c r="A12909">
        <v>129.16999999999999</v>
      </c>
      <c r="B12909">
        <v>4.2870688438415501</v>
      </c>
      <c r="C12909">
        <v>11.9929809570312</v>
      </c>
      <c r="D12909">
        <v>4.2870688438415501</v>
      </c>
      <c r="E12909">
        <v>32.258359606696601</v>
      </c>
      <c r="F12909">
        <v>245.54930101669601</v>
      </c>
      <c r="G12909">
        <v>151.311725</v>
      </c>
    </row>
    <row r="12910" spans="1:7" x14ac:dyDescent="0.25">
      <c r="A12910">
        <v>129.18</v>
      </c>
      <c r="B12910">
        <v>4.2874121665954501</v>
      </c>
      <c r="C12910">
        <v>11.995383262634199</v>
      </c>
      <c r="D12910">
        <v>4.2874121665954501</v>
      </c>
      <c r="E12910">
        <v>32.2587029294505</v>
      </c>
      <c r="F12910">
        <v>245.54964433945</v>
      </c>
      <c r="G12910">
        <v>151.32172499999999</v>
      </c>
    </row>
    <row r="12911" spans="1:7" x14ac:dyDescent="0.25">
      <c r="A12911">
        <v>129.19</v>
      </c>
      <c r="B12911">
        <v>4.2877902984619096</v>
      </c>
      <c r="C12911">
        <v>11.996980667114199</v>
      </c>
      <c r="D12911">
        <v>4.2877902984619096</v>
      </c>
      <c r="E12911">
        <v>32.259081061316898</v>
      </c>
      <c r="F12911">
        <v>245.550022471316</v>
      </c>
      <c r="G12911">
        <v>151.33172500000001</v>
      </c>
    </row>
    <row r="12912" spans="1:7" x14ac:dyDescent="0.25">
      <c r="A12912">
        <v>129.19999999999899</v>
      </c>
      <c r="B12912">
        <v>4.2881569862365696</v>
      </c>
      <c r="C12912">
        <v>11.9988641738891</v>
      </c>
      <c r="D12912">
        <v>4.2881569862365696</v>
      </c>
      <c r="E12912">
        <v>32.259447749091599</v>
      </c>
      <c r="F12912">
        <v>245.550389159091</v>
      </c>
      <c r="G12912">
        <v>151.341725</v>
      </c>
    </row>
    <row r="12913" spans="1:7" x14ac:dyDescent="0.25">
      <c r="A12913">
        <v>129.21</v>
      </c>
      <c r="B12913">
        <v>4.2885007858276296</v>
      </c>
      <c r="C12913">
        <v>12.0013427734375</v>
      </c>
      <c r="D12913">
        <v>4.2885007858276296</v>
      </c>
      <c r="E12913">
        <v>32.2597915486826</v>
      </c>
      <c r="F12913">
        <v>245.550732958682</v>
      </c>
      <c r="G12913">
        <v>151.35172499999999</v>
      </c>
    </row>
    <row r="12914" spans="1:7" x14ac:dyDescent="0.25">
      <c r="A12914">
        <v>129.22</v>
      </c>
      <c r="B12914">
        <v>4.2888226509094203</v>
      </c>
      <c r="C12914">
        <v>12.0024671554565</v>
      </c>
      <c r="D12914">
        <v>4.2888226509094203</v>
      </c>
      <c r="E12914">
        <v>32.260113413764401</v>
      </c>
      <c r="F12914">
        <v>245.55105482376399</v>
      </c>
      <c r="G12914">
        <v>151.36172500000001</v>
      </c>
    </row>
    <row r="12915" spans="1:7" x14ac:dyDescent="0.25">
      <c r="A12915">
        <v>129.22999999999999</v>
      </c>
      <c r="B12915">
        <v>4.2891387939453098</v>
      </c>
      <c r="C12915">
        <v>12.0045413970947</v>
      </c>
      <c r="D12915">
        <v>4.2891387939453098</v>
      </c>
      <c r="E12915">
        <v>32.260429556800297</v>
      </c>
      <c r="F12915">
        <v>245.55137096679999</v>
      </c>
      <c r="G12915">
        <v>151.371725</v>
      </c>
    </row>
    <row r="12916" spans="1:7" x14ac:dyDescent="0.25">
      <c r="A12916">
        <v>129.23999999999899</v>
      </c>
      <c r="B12916">
        <v>4.28948926925659</v>
      </c>
      <c r="C12916">
        <v>12.0051107406616</v>
      </c>
      <c r="D12916">
        <v>4.28948926925659</v>
      </c>
      <c r="E12916">
        <v>32.260780032111597</v>
      </c>
      <c r="F12916">
        <v>245.55172144211099</v>
      </c>
      <c r="G12916">
        <v>151.38172499999999</v>
      </c>
    </row>
    <row r="12917" spans="1:7" x14ac:dyDescent="0.25">
      <c r="A12917">
        <v>129.25</v>
      </c>
      <c r="B12917">
        <v>4.2898426055908203</v>
      </c>
      <c r="C12917">
        <v>12.006106376647899</v>
      </c>
      <c r="D12917">
        <v>4.2898426055908203</v>
      </c>
      <c r="E12917">
        <v>32.261133368445797</v>
      </c>
      <c r="F12917">
        <v>245.55207477844499</v>
      </c>
      <c r="G12917">
        <v>151.39172500000001</v>
      </c>
    </row>
    <row r="12918" spans="1:7" x14ac:dyDescent="0.25">
      <c r="A12918">
        <v>129.26</v>
      </c>
      <c r="B12918">
        <v>4.2901906967162997</v>
      </c>
      <c r="C12918">
        <v>12.007030487060501</v>
      </c>
      <c r="D12918">
        <v>4.2901906967162997</v>
      </c>
      <c r="E12918">
        <v>32.2614814595713</v>
      </c>
      <c r="F12918">
        <v>245.55242286957099</v>
      </c>
      <c r="G12918">
        <v>151.401725</v>
      </c>
    </row>
    <row r="12919" spans="1:7" x14ac:dyDescent="0.25">
      <c r="A12919">
        <v>129.27000000000001</v>
      </c>
      <c r="B12919">
        <v>4.2905569076537997</v>
      </c>
      <c r="C12919">
        <v>12.0074796676635</v>
      </c>
      <c r="D12919">
        <v>4.2905569076537997</v>
      </c>
      <c r="E12919">
        <v>32.2618476705088</v>
      </c>
      <c r="F12919">
        <v>245.55278908050801</v>
      </c>
      <c r="G12919">
        <v>151.41172499999999</v>
      </c>
    </row>
    <row r="12920" spans="1:7" x14ac:dyDescent="0.25">
      <c r="A12920">
        <v>129.27999999999901</v>
      </c>
      <c r="B12920">
        <v>4.2909188270568803</v>
      </c>
      <c r="C12920">
        <v>12.0100145339965</v>
      </c>
      <c r="D12920">
        <v>4.2909188270568803</v>
      </c>
      <c r="E12920">
        <v>32.262209589911897</v>
      </c>
      <c r="F12920">
        <v>245.553150999911</v>
      </c>
      <c r="G12920">
        <v>151.42172500000001</v>
      </c>
    </row>
    <row r="12921" spans="1:7" x14ac:dyDescent="0.25">
      <c r="A12921">
        <v>129.289999999999</v>
      </c>
      <c r="B12921">
        <v>4.29127645492553</v>
      </c>
      <c r="C12921">
        <v>12.0120992660522</v>
      </c>
      <c r="D12921">
        <v>4.29127645492553</v>
      </c>
      <c r="E12921">
        <v>32.2625672177805</v>
      </c>
      <c r="F12921">
        <v>245.55350862777999</v>
      </c>
      <c r="G12921">
        <v>151.431725</v>
      </c>
    </row>
    <row r="12922" spans="1:7" x14ac:dyDescent="0.25">
      <c r="A12922">
        <v>129.30000000000001</v>
      </c>
      <c r="B12922">
        <v>4.2916474342346103</v>
      </c>
      <c r="C12922">
        <v>12.014916419982899</v>
      </c>
      <c r="D12922">
        <v>4.2916474342346103</v>
      </c>
      <c r="E12922">
        <v>32.262938197089603</v>
      </c>
      <c r="F12922">
        <v>245.55387960708899</v>
      </c>
      <c r="G12922">
        <v>151.44172499999999</v>
      </c>
    </row>
    <row r="12923" spans="1:7" x14ac:dyDescent="0.25">
      <c r="A12923">
        <v>129.31</v>
      </c>
      <c r="B12923">
        <v>4.2920212745666504</v>
      </c>
      <c r="C12923">
        <v>12.017732620239199</v>
      </c>
      <c r="D12923">
        <v>4.2920212745666504</v>
      </c>
      <c r="E12923">
        <v>32.263312037421699</v>
      </c>
      <c r="F12923">
        <v>245.55425344742099</v>
      </c>
      <c r="G12923">
        <v>151.45172500000001</v>
      </c>
    </row>
    <row r="12924" spans="1:7" x14ac:dyDescent="0.25">
      <c r="A12924">
        <v>129.319999999999</v>
      </c>
      <c r="B12924">
        <v>4.2923717498779199</v>
      </c>
      <c r="C12924">
        <v>12.020586013793899</v>
      </c>
      <c r="D12924">
        <v>4.2923717498779199</v>
      </c>
      <c r="E12924">
        <v>32.2636625127329</v>
      </c>
      <c r="F12924">
        <v>245.55460392273201</v>
      </c>
      <c r="G12924">
        <v>151.461725</v>
      </c>
    </row>
    <row r="12925" spans="1:7" x14ac:dyDescent="0.25">
      <c r="A12925">
        <v>129.32999999999899</v>
      </c>
      <c r="B12925">
        <v>4.2927112579345703</v>
      </c>
      <c r="C12925">
        <v>12.0227298736572</v>
      </c>
      <c r="D12925">
        <v>4.2927112579345703</v>
      </c>
      <c r="E12925">
        <v>32.264002020789597</v>
      </c>
      <c r="F12925">
        <v>245.554943430789</v>
      </c>
      <c r="G12925">
        <v>151.47172499999999</v>
      </c>
    </row>
    <row r="12926" spans="1:7" x14ac:dyDescent="0.25">
      <c r="A12926">
        <v>129.34</v>
      </c>
      <c r="B12926">
        <v>4.2930841445922798</v>
      </c>
      <c r="C12926">
        <v>12.025214195251399</v>
      </c>
      <c r="D12926">
        <v>4.2930841445922798</v>
      </c>
      <c r="E12926">
        <v>32.264374907447298</v>
      </c>
      <c r="F12926">
        <v>245.55531631744699</v>
      </c>
      <c r="G12926">
        <v>151.48172500000001</v>
      </c>
    </row>
    <row r="12927" spans="1:7" x14ac:dyDescent="0.25">
      <c r="A12927">
        <v>129.35</v>
      </c>
      <c r="B12927">
        <v>4.2934761047363201</v>
      </c>
      <c r="C12927">
        <v>12.029017448425201</v>
      </c>
      <c r="D12927">
        <v>4.2934761047363201</v>
      </c>
      <c r="E12927">
        <v>32.264766867591298</v>
      </c>
      <c r="F12927">
        <v>245.55570827759101</v>
      </c>
      <c r="G12927">
        <v>151.491725</v>
      </c>
    </row>
    <row r="12928" spans="1:7" x14ac:dyDescent="0.25">
      <c r="A12928">
        <v>129.35999999999899</v>
      </c>
      <c r="B12928">
        <v>4.2938771247863698</v>
      </c>
      <c r="C12928">
        <v>12.031668663024901</v>
      </c>
      <c r="D12928">
        <v>4.2938771247863698</v>
      </c>
      <c r="E12928">
        <v>32.265167887641397</v>
      </c>
      <c r="F12928">
        <v>245.556109297641</v>
      </c>
      <c r="G12928">
        <v>151.50172499999999</v>
      </c>
    </row>
    <row r="12929" spans="1:7" x14ac:dyDescent="0.25">
      <c r="A12929">
        <v>129.36999999999901</v>
      </c>
      <c r="B12929">
        <v>4.2942533493041903</v>
      </c>
      <c r="C12929">
        <v>12.0341329574584</v>
      </c>
      <c r="D12929">
        <v>4.2942533493041903</v>
      </c>
      <c r="E12929">
        <v>32.265544112159198</v>
      </c>
      <c r="F12929">
        <v>245.55648552215899</v>
      </c>
      <c r="G12929">
        <v>151.51172500000001</v>
      </c>
    </row>
    <row r="12930" spans="1:7" x14ac:dyDescent="0.25">
      <c r="A12930">
        <v>129.38</v>
      </c>
      <c r="B12930">
        <v>4.2946286201476997</v>
      </c>
      <c r="C12930">
        <v>12.035076141357401</v>
      </c>
      <c r="D12930">
        <v>4.2946286201476997</v>
      </c>
      <c r="E12930">
        <v>32.265919383002696</v>
      </c>
      <c r="F12930">
        <v>245.55686079300199</v>
      </c>
      <c r="G12930">
        <v>151.521725</v>
      </c>
    </row>
    <row r="12931" spans="1:7" x14ac:dyDescent="0.25">
      <c r="A12931">
        <v>129.38999999999999</v>
      </c>
      <c r="B12931">
        <v>4.2950110435485804</v>
      </c>
      <c r="C12931">
        <v>12.0371236801147</v>
      </c>
      <c r="D12931">
        <v>4.2950110435485804</v>
      </c>
      <c r="E12931">
        <v>32.266301806403597</v>
      </c>
      <c r="F12931">
        <v>245.55724321640301</v>
      </c>
      <c r="G12931">
        <v>151.53172499999999</v>
      </c>
    </row>
    <row r="12932" spans="1:7" x14ac:dyDescent="0.25">
      <c r="A12932">
        <v>129.39999999999901</v>
      </c>
      <c r="B12932">
        <v>4.2953815460204998</v>
      </c>
      <c r="C12932">
        <v>12.038836479186999</v>
      </c>
      <c r="D12932">
        <v>4.2953815460204998</v>
      </c>
      <c r="E12932">
        <v>32.266672308875499</v>
      </c>
      <c r="F12932">
        <v>245.55761371887499</v>
      </c>
      <c r="G12932">
        <v>151.54172500000001</v>
      </c>
    </row>
    <row r="12933" spans="1:7" x14ac:dyDescent="0.25">
      <c r="A12933">
        <v>129.409999999999</v>
      </c>
      <c r="B12933">
        <v>4.2957558631896902</v>
      </c>
      <c r="C12933">
        <v>12.0394792556762</v>
      </c>
      <c r="D12933">
        <v>4.2957558631896902</v>
      </c>
      <c r="E12933">
        <v>32.267046626044703</v>
      </c>
      <c r="F12933">
        <v>245.55798803604401</v>
      </c>
      <c r="G12933">
        <v>151.551725</v>
      </c>
    </row>
    <row r="12934" spans="1:7" x14ac:dyDescent="0.25">
      <c r="A12934">
        <v>129.41999999999999</v>
      </c>
      <c r="B12934">
        <v>4.2961277961730904</v>
      </c>
      <c r="C12934">
        <v>12.0394926071166</v>
      </c>
      <c r="D12934">
        <v>4.2961277961730904</v>
      </c>
      <c r="E12934">
        <v>32.267418559028101</v>
      </c>
      <c r="F12934">
        <v>245.558359969028</v>
      </c>
      <c r="G12934">
        <v>151.561725</v>
      </c>
    </row>
    <row r="12935" spans="1:7" x14ac:dyDescent="0.25">
      <c r="A12935">
        <v>129.43</v>
      </c>
      <c r="B12935">
        <v>4.2964811325073198</v>
      </c>
      <c r="C12935">
        <v>12.040706634521401</v>
      </c>
      <c r="D12935">
        <v>4.2964811325073198</v>
      </c>
      <c r="E12935">
        <v>32.267771895362301</v>
      </c>
      <c r="F12935">
        <v>245.55871330536201</v>
      </c>
      <c r="G12935">
        <v>151.57172499999999</v>
      </c>
    </row>
    <row r="12936" spans="1:7" x14ac:dyDescent="0.25">
      <c r="A12936">
        <v>129.44</v>
      </c>
      <c r="B12936">
        <v>4.29685258865356</v>
      </c>
      <c r="C12936">
        <v>12.0433845520019</v>
      </c>
      <c r="D12936">
        <v>4.29685258865356</v>
      </c>
      <c r="E12936">
        <v>32.268143351508598</v>
      </c>
      <c r="F12936">
        <v>245.55908476150799</v>
      </c>
      <c r="G12936">
        <v>151.58172500000001</v>
      </c>
    </row>
    <row r="12937" spans="1:7" x14ac:dyDescent="0.25">
      <c r="A12937">
        <v>129.44999999999899</v>
      </c>
      <c r="B12937">
        <v>4.29720115661621</v>
      </c>
      <c r="C12937">
        <v>12.0451593399047</v>
      </c>
      <c r="D12937">
        <v>4.29720115661621</v>
      </c>
      <c r="E12937">
        <v>32.268491919471202</v>
      </c>
      <c r="F12937">
        <v>245.55943332947101</v>
      </c>
      <c r="G12937">
        <v>151.591725</v>
      </c>
    </row>
    <row r="12938" spans="1:7" x14ac:dyDescent="0.25">
      <c r="A12938">
        <v>129.46</v>
      </c>
      <c r="B12938">
        <v>4.2975583076476997</v>
      </c>
      <c r="C12938">
        <v>12.0466299057006</v>
      </c>
      <c r="D12938">
        <v>4.2975583076476997</v>
      </c>
      <c r="E12938">
        <v>32.268849070502696</v>
      </c>
      <c r="F12938">
        <v>245.55979048050199</v>
      </c>
      <c r="G12938">
        <v>151.60172499999999</v>
      </c>
    </row>
    <row r="12939" spans="1:7" x14ac:dyDescent="0.25">
      <c r="A12939">
        <v>129.47</v>
      </c>
      <c r="B12939">
        <v>4.2978959083557102</v>
      </c>
      <c r="C12939">
        <v>12.0475206375122</v>
      </c>
      <c r="D12939">
        <v>4.2978959083557102</v>
      </c>
      <c r="E12939">
        <v>32.269186671210697</v>
      </c>
      <c r="F12939">
        <v>245.56012808121</v>
      </c>
      <c r="G12939">
        <v>151.61172500000001</v>
      </c>
    </row>
    <row r="12940" spans="1:7" x14ac:dyDescent="0.25">
      <c r="A12940">
        <v>129.47999999999999</v>
      </c>
      <c r="B12940">
        <v>4.2982406616210902</v>
      </c>
      <c r="C12940">
        <v>12.049614906311</v>
      </c>
      <c r="D12940">
        <v>4.2982406616210902</v>
      </c>
      <c r="E12940">
        <v>32.269531424476099</v>
      </c>
      <c r="F12940">
        <v>245.560472834476</v>
      </c>
      <c r="G12940">
        <v>151.621725</v>
      </c>
    </row>
    <row r="12941" spans="1:7" x14ac:dyDescent="0.25">
      <c r="A12941">
        <v>129.48999999999899</v>
      </c>
      <c r="B12941">
        <v>4.2985987663268999</v>
      </c>
      <c r="C12941">
        <v>12.050995826721101</v>
      </c>
      <c r="D12941">
        <v>4.2985987663268999</v>
      </c>
      <c r="E12941">
        <v>32.269889529181903</v>
      </c>
      <c r="F12941">
        <v>245.56083093918099</v>
      </c>
      <c r="G12941">
        <v>151.63172499999999</v>
      </c>
    </row>
    <row r="12942" spans="1:7" x14ac:dyDescent="0.25">
      <c r="A12942">
        <v>129.5</v>
      </c>
      <c r="B12942">
        <v>4.2989230155944798</v>
      </c>
      <c r="C12942">
        <v>12.052378654479901</v>
      </c>
      <c r="D12942">
        <v>4.2989230155944798</v>
      </c>
      <c r="E12942">
        <v>32.270213778449502</v>
      </c>
      <c r="F12942">
        <v>245.56115518844899</v>
      </c>
      <c r="G12942">
        <v>151.64172500000001</v>
      </c>
    </row>
    <row r="12943" spans="1:7" x14ac:dyDescent="0.25">
      <c r="A12943">
        <v>129.51</v>
      </c>
      <c r="B12943">
        <v>4.2992539405822701</v>
      </c>
      <c r="C12943">
        <v>12.054261207580501</v>
      </c>
      <c r="D12943">
        <v>4.2992539405822701</v>
      </c>
      <c r="E12943">
        <v>32.270544703437302</v>
      </c>
      <c r="F12943">
        <v>245.56148611343701</v>
      </c>
      <c r="G12943">
        <v>151.651725</v>
      </c>
    </row>
    <row r="12944" spans="1:7" x14ac:dyDescent="0.25">
      <c r="A12944">
        <v>129.52000000000001</v>
      </c>
      <c r="B12944">
        <v>4.2996025085449201</v>
      </c>
      <c r="C12944">
        <v>12.056455612182599</v>
      </c>
      <c r="D12944">
        <v>4.2996025085449201</v>
      </c>
      <c r="E12944">
        <v>32.270893271399899</v>
      </c>
      <c r="F12944">
        <v>245.56183468139901</v>
      </c>
      <c r="G12944">
        <v>151.66172499999999</v>
      </c>
    </row>
    <row r="12945" spans="1:7" x14ac:dyDescent="0.25">
      <c r="A12945">
        <v>129.52999999999901</v>
      </c>
      <c r="B12945">
        <v>4.2999286651611301</v>
      </c>
      <c r="C12945">
        <v>12.057099342346101</v>
      </c>
      <c r="D12945">
        <v>4.2999286651611301</v>
      </c>
      <c r="E12945">
        <v>32.271219428016103</v>
      </c>
      <c r="F12945">
        <v>245.56216083801601</v>
      </c>
      <c r="G12945">
        <v>151.67172500000001</v>
      </c>
    </row>
    <row r="12946" spans="1:7" x14ac:dyDescent="0.25">
      <c r="A12946">
        <v>129.539999999999</v>
      </c>
      <c r="B12946">
        <v>4.3002691268920801</v>
      </c>
      <c r="C12946">
        <v>12.0569190979003</v>
      </c>
      <c r="D12946">
        <v>4.3002691268920801</v>
      </c>
      <c r="E12946">
        <v>32.271559889747103</v>
      </c>
      <c r="F12946">
        <v>245.562501299747</v>
      </c>
      <c r="G12946">
        <v>151.681725</v>
      </c>
    </row>
    <row r="12947" spans="1:7" x14ac:dyDescent="0.25">
      <c r="A12947">
        <v>129.55000000000001</v>
      </c>
      <c r="B12947">
        <v>4.3006253242492596</v>
      </c>
      <c r="C12947">
        <v>12.056653022766101</v>
      </c>
      <c r="D12947">
        <v>4.3006253242492596</v>
      </c>
      <c r="E12947">
        <v>32.271916087104302</v>
      </c>
      <c r="F12947">
        <v>245.56285749710401</v>
      </c>
      <c r="G12947">
        <v>151.69172499999999</v>
      </c>
    </row>
    <row r="12948" spans="1:7" x14ac:dyDescent="0.25">
      <c r="A12948">
        <v>129.56</v>
      </c>
      <c r="B12948">
        <v>4.3009586334228498</v>
      </c>
      <c r="C12948">
        <v>12.055425643920801</v>
      </c>
      <c r="D12948">
        <v>4.3009586334228498</v>
      </c>
      <c r="E12948">
        <v>32.2722493962779</v>
      </c>
      <c r="F12948">
        <v>245.56319080627699</v>
      </c>
      <c r="G12948">
        <v>151.70172500000001</v>
      </c>
    </row>
    <row r="12949" spans="1:7" x14ac:dyDescent="0.25">
      <c r="A12949">
        <v>129.569999999999</v>
      </c>
      <c r="B12949">
        <v>4.3013024330139098</v>
      </c>
      <c r="C12949">
        <v>12.056062698364199</v>
      </c>
      <c r="D12949">
        <v>4.3013024330139098</v>
      </c>
      <c r="E12949">
        <v>32.2725931958689</v>
      </c>
      <c r="F12949">
        <v>245.563534605868</v>
      </c>
      <c r="G12949">
        <v>151.711725</v>
      </c>
    </row>
    <row r="12950" spans="1:7" x14ac:dyDescent="0.25">
      <c r="A12950">
        <v>129.57999999999899</v>
      </c>
      <c r="B12950">
        <v>4.30161428451538</v>
      </c>
      <c r="C12950">
        <v>12.054887771606399</v>
      </c>
      <c r="D12950">
        <v>4.30161428451538</v>
      </c>
      <c r="E12950">
        <v>32.272905047370401</v>
      </c>
      <c r="F12950">
        <v>245.56384645737</v>
      </c>
      <c r="G12950">
        <v>151.72172499999999</v>
      </c>
    </row>
    <row r="12951" spans="1:7" x14ac:dyDescent="0.25">
      <c r="A12951">
        <v>129.59</v>
      </c>
      <c r="B12951">
        <v>4.30191802978515</v>
      </c>
      <c r="C12951">
        <v>12.054258346557599</v>
      </c>
      <c r="D12951">
        <v>4.30191802978515</v>
      </c>
      <c r="E12951">
        <v>32.273208792640197</v>
      </c>
      <c r="F12951">
        <v>245.56415020264001</v>
      </c>
      <c r="G12951">
        <v>151.73172500000001</v>
      </c>
    </row>
    <row r="12952" spans="1:7" x14ac:dyDescent="0.25">
      <c r="A12952">
        <v>129.6</v>
      </c>
      <c r="B12952">
        <v>4.3022480010986301</v>
      </c>
      <c r="C12952">
        <v>12.053737640380801</v>
      </c>
      <c r="D12952">
        <v>4.3022480010986301</v>
      </c>
      <c r="E12952">
        <v>32.273538763953603</v>
      </c>
      <c r="F12952">
        <v>245.564480173953</v>
      </c>
      <c r="G12952">
        <v>151.741725</v>
      </c>
    </row>
    <row r="12953" spans="1:7" x14ac:dyDescent="0.25">
      <c r="A12953">
        <v>129.60999999999899</v>
      </c>
      <c r="B12953">
        <v>4.30257225036621</v>
      </c>
      <c r="C12953">
        <v>12.0527791976928</v>
      </c>
      <c r="D12953">
        <v>4.30257225036621</v>
      </c>
      <c r="E12953">
        <v>32.273863013221202</v>
      </c>
      <c r="F12953">
        <v>245.56480442322101</v>
      </c>
      <c r="G12953">
        <v>151.75172499999999</v>
      </c>
    </row>
    <row r="12954" spans="1:7" x14ac:dyDescent="0.25">
      <c r="A12954">
        <v>129.61999999999901</v>
      </c>
      <c r="B12954">
        <v>4.3028683662414497</v>
      </c>
      <c r="C12954">
        <v>12.053439140319799</v>
      </c>
      <c r="D12954">
        <v>4.3028683662414497</v>
      </c>
      <c r="E12954">
        <v>32.274159129096503</v>
      </c>
      <c r="F12954">
        <v>245.56510053909599</v>
      </c>
      <c r="G12954">
        <v>151.76172500000001</v>
      </c>
    </row>
    <row r="12955" spans="1:7" x14ac:dyDescent="0.25">
      <c r="A12955">
        <v>129.63</v>
      </c>
      <c r="B12955">
        <v>4.3031659126281703</v>
      </c>
      <c r="C12955">
        <v>12.05309009552</v>
      </c>
      <c r="D12955">
        <v>4.3031659126281703</v>
      </c>
      <c r="E12955">
        <v>32.274456675483201</v>
      </c>
      <c r="F12955">
        <v>245.565398085483</v>
      </c>
      <c r="G12955">
        <v>151.771725</v>
      </c>
    </row>
    <row r="12956" spans="1:7" x14ac:dyDescent="0.25">
      <c r="A12956">
        <v>129.63999999999999</v>
      </c>
      <c r="B12956">
        <v>4.3034586906433097</v>
      </c>
      <c r="C12956">
        <v>12.0538320541381</v>
      </c>
      <c r="D12956">
        <v>4.3034586906433097</v>
      </c>
      <c r="E12956">
        <v>32.274749453498302</v>
      </c>
      <c r="F12956">
        <v>245.56569086349799</v>
      </c>
      <c r="G12956">
        <v>151.78172499999999</v>
      </c>
    </row>
    <row r="12957" spans="1:7" x14ac:dyDescent="0.25">
      <c r="A12957">
        <v>129.64999999999901</v>
      </c>
      <c r="B12957">
        <v>4.3037648200988698</v>
      </c>
      <c r="C12957">
        <v>12.0537452697753</v>
      </c>
      <c r="D12957">
        <v>4.3037648200988698</v>
      </c>
      <c r="E12957">
        <v>32.275055582953897</v>
      </c>
      <c r="F12957">
        <v>245.56599699295299</v>
      </c>
      <c r="G12957">
        <v>151.79172500000001</v>
      </c>
    </row>
    <row r="12958" spans="1:7" x14ac:dyDescent="0.25">
      <c r="A12958">
        <v>129.659999999999</v>
      </c>
      <c r="B12958">
        <v>4.3040919303893999</v>
      </c>
      <c r="C12958">
        <v>12.054426193237299</v>
      </c>
      <c r="D12958">
        <v>4.3040919303893999</v>
      </c>
      <c r="E12958">
        <v>32.275382693244403</v>
      </c>
      <c r="F12958">
        <v>245.566324103244</v>
      </c>
      <c r="G12958">
        <v>151.801725</v>
      </c>
    </row>
    <row r="12959" spans="1:7" x14ac:dyDescent="0.25">
      <c r="A12959">
        <v>129.66999999999999</v>
      </c>
      <c r="B12959">
        <v>4.3043928146362296</v>
      </c>
      <c r="C12959">
        <v>12.0536251068115</v>
      </c>
      <c r="D12959">
        <v>4.3043928146362296</v>
      </c>
      <c r="E12959">
        <v>32.275683577491201</v>
      </c>
      <c r="F12959">
        <v>245.566624987491</v>
      </c>
      <c r="G12959">
        <v>151.811725</v>
      </c>
    </row>
    <row r="12960" spans="1:7" x14ac:dyDescent="0.25">
      <c r="A12960">
        <v>129.68</v>
      </c>
      <c r="B12960">
        <v>4.3046965599059996</v>
      </c>
      <c r="C12960">
        <v>12.0541315078735</v>
      </c>
      <c r="D12960">
        <v>4.3046965599059996</v>
      </c>
      <c r="E12960">
        <v>32.275987322760997</v>
      </c>
      <c r="F12960">
        <v>245.566928732761</v>
      </c>
      <c r="G12960">
        <v>151.82172499999999</v>
      </c>
    </row>
    <row r="12961" spans="1:7" x14ac:dyDescent="0.25">
      <c r="A12961">
        <v>129.69</v>
      </c>
      <c r="B12961">
        <v>4.3050060272216699</v>
      </c>
      <c r="C12961">
        <v>12.054178237915</v>
      </c>
      <c r="D12961">
        <v>4.3050060272216699</v>
      </c>
      <c r="E12961">
        <v>32.276296790076699</v>
      </c>
      <c r="F12961">
        <v>245.56723820007599</v>
      </c>
      <c r="G12961">
        <v>151.83172500000001</v>
      </c>
    </row>
    <row r="12962" spans="1:7" x14ac:dyDescent="0.25">
      <c r="A12962">
        <v>129.69999999999899</v>
      </c>
      <c r="B12962">
        <v>4.3053164482116602</v>
      </c>
      <c r="C12962">
        <v>12.0537672042846</v>
      </c>
      <c r="D12962">
        <v>4.3053164482116602</v>
      </c>
      <c r="E12962">
        <v>32.276607211066697</v>
      </c>
      <c r="F12962">
        <v>245.56754862106601</v>
      </c>
      <c r="G12962">
        <v>151.841725</v>
      </c>
    </row>
    <row r="12963" spans="1:7" x14ac:dyDescent="0.25">
      <c r="A12963">
        <v>129.71</v>
      </c>
      <c r="B12963">
        <v>4.3056225776672301</v>
      </c>
      <c r="C12963">
        <v>12.053376197814901</v>
      </c>
      <c r="D12963">
        <v>4.3056225776672301</v>
      </c>
      <c r="E12963">
        <v>32.276913340522199</v>
      </c>
      <c r="F12963">
        <v>245.567854750522</v>
      </c>
      <c r="G12963">
        <v>151.85172499999999</v>
      </c>
    </row>
    <row r="12964" spans="1:7" x14ac:dyDescent="0.25">
      <c r="A12964">
        <v>129.72</v>
      </c>
      <c r="B12964">
        <v>4.30590724945068</v>
      </c>
      <c r="C12964">
        <v>12.0515947341918</v>
      </c>
      <c r="D12964">
        <v>4.30590724945068</v>
      </c>
      <c r="E12964">
        <v>32.277198012305703</v>
      </c>
      <c r="F12964">
        <v>245.56813942230499</v>
      </c>
      <c r="G12964">
        <v>151.86172500000001</v>
      </c>
    </row>
    <row r="12965" spans="1:7" x14ac:dyDescent="0.25">
      <c r="A12965">
        <v>129.72999999999999</v>
      </c>
      <c r="B12965">
        <v>4.3061938285827601</v>
      </c>
      <c r="C12965">
        <v>12.0532512664794</v>
      </c>
      <c r="D12965">
        <v>4.3061938285827601</v>
      </c>
      <c r="E12965">
        <v>32.277484591437798</v>
      </c>
      <c r="F12965">
        <v>245.56842600143699</v>
      </c>
      <c r="G12965">
        <v>151.871725</v>
      </c>
    </row>
    <row r="12966" spans="1:7" x14ac:dyDescent="0.25">
      <c r="A12966">
        <v>129.73999999999899</v>
      </c>
      <c r="B12966">
        <v>4.3065280914306596</v>
      </c>
      <c r="C12966">
        <v>12.053559303283601</v>
      </c>
      <c r="D12966">
        <v>4.3065280914306596</v>
      </c>
      <c r="E12966">
        <v>32.277818854285698</v>
      </c>
      <c r="F12966">
        <v>245.568760264285</v>
      </c>
      <c r="G12966">
        <v>151.88172499999999</v>
      </c>
    </row>
    <row r="12967" spans="1:7" x14ac:dyDescent="0.25">
      <c r="A12967">
        <v>129.75</v>
      </c>
      <c r="B12967">
        <v>4.30683994293212</v>
      </c>
      <c r="C12967">
        <v>12.052598953246999</v>
      </c>
      <c r="D12967">
        <v>4.30683994293212</v>
      </c>
      <c r="E12967">
        <v>32.278130705787099</v>
      </c>
      <c r="F12967">
        <v>245.56907211578701</v>
      </c>
      <c r="G12967">
        <v>151.89172500000001</v>
      </c>
    </row>
    <row r="12968" spans="1:7" x14ac:dyDescent="0.25">
      <c r="A12968">
        <v>129.76</v>
      </c>
      <c r="B12968">
        <v>4.3071641921996999</v>
      </c>
      <c r="C12968">
        <v>12.0530490875244</v>
      </c>
      <c r="D12968">
        <v>4.3071641921996999</v>
      </c>
      <c r="E12968">
        <v>32.278454955054698</v>
      </c>
      <c r="F12968">
        <v>245.56939636505399</v>
      </c>
      <c r="G12968">
        <v>151.901725</v>
      </c>
    </row>
    <row r="12969" spans="1:7" x14ac:dyDescent="0.25">
      <c r="A12969">
        <v>129.77000000000001</v>
      </c>
      <c r="B12969">
        <v>4.3074975013732901</v>
      </c>
      <c r="C12969">
        <v>12.054257392883301</v>
      </c>
      <c r="D12969">
        <v>4.3074975013732901</v>
      </c>
      <c r="E12969">
        <v>32.278788264228297</v>
      </c>
      <c r="F12969">
        <v>245.569729674228</v>
      </c>
      <c r="G12969">
        <v>151.91172499999999</v>
      </c>
    </row>
    <row r="12970" spans="1:7" x14ac:dyDescent="0.25">
      <c r="A12970">
        <v>129.77999999999901</v>
      </c>
      <c r="B12970">
        <v>4.3078188896179102</v>
      </c>
      <c r="C12970">
        <v>12.0554151535034</v>
      </c>
      <c r="D12970">
        <v>4.3078188896179102</v>
      </c>
      <c r="E12970">
        <v>32.279109652472897</v>
      </c>
      <c r="F12970">
        <v>245.570051062472</v>
      </c>
      <c r="G12970">
        <v>151.92172500000001</v>
      </c>
    </row>
    <row r="12971" spans="1:7" x14ac:dyDescent="0.25">
      <c r="A12971">
        <v>129.789999999999</v>
      </c>
      <c r="B12971">
        <v>4.3081378936767498</v>
      </c>
      <c r="C12971">
        <v>12.056162834167401</v>
      </c>
      <c r="D12971">
        <v>4.3081378936767498</v>
      </c>
      <c r="E12971">
        <v>32.279428656531799</v>
      </c>
      <c r="F12971">
        <v>245.57037006653101</v>
      </c>
      <c r="G12971">
        <v>151.931725</v>
      </c>
    </row>
    <row r="12972" spans="1:7" x14ac:dyDescent="0.25">
      <c r="A12972">
        <v>129.80000000000001</v>
      </c>
      <c r="B12972">
        <v>4.3084387779235804</v>
      </c>
      <c r="C12972">
        <v>12.056500434875399</v>
      </c>
      <c r="D12972">
        <v>4.3084387779235804</v>
      </c>
      <c r="E12972">
        <v>32.279729540778597</v>
      </c>
      <c r="F12972">
        <v>245.57067095077801</v>
      </c>
      <c r="G12972">
        <v>151.94172499999999</v>
      </c>
    </row>
    <row r="12973" spans="1:7" x14ac:dyDescent="0.25">
      <c r="A12973">
        <v>129.81</v>
      </c>
      <c r="B12973">
        <v>4.30875492095947</v>
      </c>
      <c r="C12973">
        <v>12.058364868164</v>
      </c>
      <c r="D12973">
        <v>4.30875492095947</v>
      </c>
      <c r="E12973">
        <v>32.2800456838145</v>
      </c>
      <c r="F12973">
        <v>245.57098709381401</v>
      </c>
      <c r="G12973">
        <v>151.95172500000001</v>
      </c>
    </row>
    <row r="12974" spans="1:7" x14ac:dyDescent="0.25">
      <c r="A12974">
        <v>129.819999999999</v>
      </c>
      <c r="B12974">
        <v>4.3090734481811497</v>
      </c>
      <c r="C12974">
        <v>12.0585002899169</v>
      </c>
      <c r="D12974">
        <v>4.3090734481811497</v>
      </c>
      <c r="E12974">
        <v>32.280364211036201</v>
      </c>
      <c r="F12974">
        <v>245.571305621036</v>
      </c>
      <c r="G12974">
        <v>151.961725</v>
      </c>
    </row>
    <row r="12975" spans="1:7" x14ac:dyDescent="0.25">
      <c r="A12975">
        <v>129.82999999999899</v>
      </c>
      <c r="B12975">
        <v>4.3093543052673304</v>
      </c>
      <c r="C12975">
        <v>12.0574750900268</v>
      </c>
      <c r="D12975">
        <v>4.3093543052673304</v>
      </c>
      <c r="E12975">
        <v>32.280645068122297</v>
      </c>
      <c r="F12975">
        <v>245.57158647812199</v>
      </c>
      <c r="G12975">
        <v>151.97172499999999</v>
      </c>
    </row>
    <row r="12976" spans="1:7" x14ac:dyDescent="0.25">
      <c r="A12976">
        <v>129.84</v>
      </c>
      <c r="B12976">
        <v>4.3096323013305602</v>
      </c>
      <c r="C12976">
        <v>12.057589530944799</v>
      </c>
      <c r="D12976">
        <v>4.3096323013305602</v>
      </c>
      <c r="E12976">
        <v>32.2809230641856</v>
      </c>
      <c r="F12976">
        <v>245.57186447418499</v>
      </c>
      <c r="G12976">
        <v>151.98172500000001</v>
      </c>
    </row>
    <row r="12977" spans="1:7" x14ac:dyDescent="0.25">
      <c r="A12977">
        <v>129.85</v>
      </c>
      <c r="B12977">
        <v>4.3099622726440403</v>
      </c>
      <c r="C12977">
        <v>12.0580596923828</v>
      </c>
      <c r="D12977">
        <v>4.3099622726440403</v>
      </c>
      <c r="E12977">
        <v>32.281253035499098</v>
      </c>
      <c r="F12977">
        <v>245.57219444549901</v>
      </c>
      <c r="G12977">
        <v>151.991725</v>
      </c>
    </row>
    <row r="12978" spans="1:7" x14ac:dyDescent="0.25">
      <c r="A12978">
        <v>129.85999999999899</v>
      </c>
      <c r="B12978">
        <v>4.3102951049804599</v>
      </c>
      <c r="C12978">
        <v>12.0589847564697</v>
      </c>
      <c r="D12978">
        <v>4.3102951049804599</v>
      </c>
      <c r="E12978">
        <v>32.281585867835503</v>
      </c>
      <c r="F12978">
        <v>245.57252727783501</v>
      </c>
      <c r="G12978">
        <v>152.00172499999999</v>
      </c>
    </row>
    <row r="12979" spans="1:7" x14ac:dyDescent="0.25">
      <c r="A12979">
        <v>129.86999999999901</v>
      </c>
      <c r="B12979">
        <v>4.3106017112731898</v>
      </c>
      <c r="C12979">
        <v>12.0594282150268</v>
      </c>
      <c r="D12979">
        <v>4.3106017112731898</v>
      </c>
      <c r="E12979">
        <v>32.281892474128199</v>
      </c>
      <c r="F12979">
        <v>245.57283388412799</v>
      </c>
      <c r="G12979">
        <v>152.01172500000001</v>
      </c>
    </row>
    <row r="12980" spans="1:7" x14ac:dyDescent="0.25">
      <c r="A12980">
        <v>129.88</v>
      </c>
      <c r="B12980">
        <v>4.3108997344970703</v>
      </c>
      <c r="C12980">
        <v>12.0595378875732</v>
      </c>
      <c r="D12980">
        <v>4.3108997344970703</v>
      </c>
      <c r="E12980">
        <v>32.282190497352097</v>
      </c>
      <c r="F12980">
        <v>245.57313190735201</v>
      </c>
      <c r="G12980">
        <v>152.021725</v>
      </c>
    </row>
    <row r="12981" spans="1:7" x14ac:dyDescent="0.25">
      <c r="A12981">
        <v>129.88999999999999</v>
      </c>
      <c r="B12981">
        <v>4.3112359046936</v>
      </c>
      <c r="C12981">
        <v>12.0603370666503</v>
      </c>
      <c r="D12981">
        <v>4.3112359046936</v>
      </c>
      <c r="E12981">
        <v>32.282526667548602</v>
      </c>
      <c r="F12981">
        <v>245.573468077548</v>
      </c>
      <c r="G12981">
        <v>152.03172499999999</v>
      </c>
    </row>
    <row r="12982" spans="1:7" x14ac:dyDescent="0.25">
      <c r="A12982">
        <v>129.89999999999901</v>
      </c>
      <c r="B12982">
        <v>4.3115744590759197</v>
      </c>
      <c r="C12982">
        <v>12.0611352920532</v>
      </c>
      <c r="D12982">
        <v>4.3115744590759197</v>
      </c>
      <c r="E12982">
        <v>32.282865221930898</v>
      </c>
      <c r="F12982">
        <v>245.57380663193001</v>
      </c>
      <c r="G12982">
        <v>152.04172500000001</v>
      </c>
    </row>
    <row r="12983" spans="1:7" x14ac:dyDescent="0.25">
      <c r="A12983">
        <v>129.909999999999</v>
      </c>
      <c r="B12983">
        <v>4.3118982315063397</v>
      </c>
      <c r="C12983">
        <v>12.0612392425537</v>
      </c>
      <c r="D12983">
        <v>4.3118982315063397</v>
      </c>
      <c r="E12983">
        <v>32.283188994361403</v>
      </c>
      <c r="F12983">
        <v>245.574130404361</v>
      </c>
      <c r="G12983">
        <v>152.051725</v>
      </c>
    </row>
    <row r="12984" spans="1:7" x14ac:dyDescent="0.25">
      <c r="A12984">
        <v>129.91999999999999</v>
      </c>
      <c r="B12984">
        <v>4.31219053268432</v>
      </c>
      <c r="C12984">
        <v>12.062222480773899</v>
      </c>
      <c r="D12984">
        <v>4.31219053268432</v>
      </c>
      <c r="E12984">
        <v>32.283481295539303</v>
      </c>
      <c r="F12984">
        <v>245.57442270553901</v>
      </c>
      <c r="G12984">
        <v>152.061725</v>
      </c>
    </row>
    <row r="12985" spans="1:7" x14ac:dyDescent="0.25">
      <c r="A12985">
        <v>129.93</v>
      </c>
      <c r="B12985">
        <v>4.31249952316284</v>
      </c>
      <c r="C12985">
        <v>12.063148498535099</v>
      </c>
      <c r="D12985">
        <v>4.31249952316284</v>
      </c>
      <c r="E12985">
        <v>32.283790286017897</v>
      </c>
      <c r="F12985">
        <v>245.57473169601701</v>
      </c>
      <c r="G12985">
        <v>152.07172499999999</v>
      </c>
    </row>
    <row r="12986" spans="1:7" x14ac:dyDescent="0.25">
      <c r="A12986">
        <v>129.94</v>
      </c>
      <c r="B12986">
        <v>4.3128581047058097</v>
      </c>
      <c r="C12986">
        <v>12.063012123107899</v>
      </c>
      <c r="D12986">
        <v>4.3128581047058097</v>
      </c>
      <c r="E12986">
        <v>32.284148867560802</v>
      </c>
      <c r="F12986">
        <v>245.57509027756001</v>
      </c>
      <c r="G12986">
        <v>152.08172500000001</v>
      </c>
    </row>
    <row r="12987" spans="1:7" x14ac:dyDescent="0.25">
      <c r="A12987">
        <v>129.94999999999899</v>
      </c>
      <c r="B12987">
        <v>4.3132133483886701</v>
      </c>
      <c r="C12987">
        <v>12.0644025802612</v>
      </c>
      <c r="D12987">
        <v>4.3132133483886701</v>
      </c>
      <c r="E12987">
        <v>32.284504111243699</v>
      </c>
      <c r="F12987">
        <v>245.57544552124301</v>
      </c>
      <c r="G12987">
        <v>152.091725</v>
      </c>
    </row>
    <row r="12988" spans="1:7" x14ac:dyDescent="0.25">
      <c r="A12988">
        <v>129.96</v>
      </c>
      <c r="B12988">
        <v>4.3135380744934002</v>
      </c>
      <c r="C12988">
        <v>12.064491271972599</v>
      </c>
      <c r="D12988">
        <v>4.3135380744934002</v>
      </c>
      <c r="E12988">
        <v>32.2848288373484</v>
      </c>
      <c r="F12988">
        <v>245.575770247348</v>
      </c>
      <c r="G12988">
        <v>152.10172499999999</v>
      </c>
    </row>
    <row r="12989" spans="1:7" x14ac:dyDescent="0.25">
      <c r="A12989">
        <v>129.97</v>
      </c>
      <c r="B12989">
        <v>4.3138651847839302</v>
      </c>
      <c r="C12989">
        <v>12.065614700317299</v>
      </c>
      <c r="D12989">
        <v>4.3138651847839302</v>
      </c>
      <c r="E12989">
        <v>32.285155947638899</v>
      </c>
      <c r="F12989">
        <v>245.57609735763799</v>
      </c>
      <c r="G12989">
        <v>152.11172500000001</v>
      </c>
    </row>
    <row r="12990" spans="1:7" x14ac:dyDescent="0.25">
      <c r="A12990">
        <v>129.97999999999999</v>
      </c>
      <c r="B12990">
        <v>4.3141636848449698</v>
      </c>
      <c r="C12990">
        <v>12.0662727355957</v>
      </c>
      <c r="D12990">
        <v>4.3141636848449698</v>
      </c>
      <c r="E12990">
        <v>32.285454447699998</v>
      </c>
      <c r="F12990">
        <v>245.57639585769999</v>
      </c>
      <c r="G12990">
        <v>152.121725</v>
      </c>
    </row>
    <row r="12991" spans="1:7" x14ac:dyDescent="0.25">
      <c r="A12991">
        <v>129.98999999999899</v>
      </c>
      <c r="B12991">
        <v>4.31449270248413</v>
      </c>
      <c r="C12991">
        <v>12.066316604614199</v>
      </c>
      <c r="D12991">
        <v>4.31449270248413</v>
      </c>
      <c r="E12991">
        <v>32.285783465339101</v>
      </c>
      <c r="F12991">
        <v>245.57672487533901</v>
      </c>
      <c r="G12991">
        <v>152.13172499999999</v>
      </c>
    </row>
    <row r="12992" spans="1:7" x14ac:dyDescent="0.25">
      <c r="A12992">
        <v>130</v>
      </c>
      <c r="B12992">
        <v>4.3148274421691797</v>
      </c>
      <c r="C12992">
        <v>12.0663795471191</v>
      </c>
      <c r="D12992">
        <v>4.3148274421691797</v>
      </c>
      <c r="E12992">
        <v>32.286118205024202</v>
      </c>
      <c r="F12992">
        <v>245.57705961502401</v>
      </c>
      <c r="G12992">
        <v>152.14172500000001</v>
      </c>
    </row>
    <row r="12993" spans="1:7" x14ac:dyDescent="0.25">
      <c r="A12993">
        <v>130.01</v>
      </c>
      <c r="B12993">
        <v>4.3151655197143501</v>
      </c>
      <c r="C12993">
        <v>12.066977500915501</v>
      </c>
      <c r="D12993">
        <v>4.3151655197143501</v>
      </c>
      <c r="E12993">
        <v>32.286456282569397</v>
      </c>
      <c r="F12993">
        <v>245.57739769256901</v>
      </c>
      <c r="G12993">
        <v>152.151725</v>
      </c>
    </row>
    <row r="12994" spans="1:7" x14ac:dyDescent="0.25">
      <c r="A12994">
        <v>130.02000000000001</v>
      </c>
      <c r="B12994">
        <v>4.31548643112182</v>
      </c>
      <c r="C12994">
        <v>12.0675544738769</v>
      </c>
      <c r="D12994">
        <v>4.31548643112182</v>
      </c>
      <c r="E12994">
        <v>32.286777193976803</v>
      </c>
      <c r="F12994">
        <v>245.577718603976</v>
      </c>
      <c r="G12994">
        <v>152.16172499999999</v>
      </c>
    </row>
    <row r="12995" spans="1:7" x14ac:dyDescent="0.25">
      <c r="A12995">
        <v>130.02999999999901</v>
      </c>
      <c r="B12995">
        <v>4.3157825469970703</v>
      </c>
      <c r="C12995">
        <v>12.068854331970201</v>
      </c>
      <c r="D12995">
        <v>4.3157825469970703</v>
      </c>
      <c r="E12995">
        <v>32.287073309852097</v>
      </c>
      <c r="F12995">
        <v>245.57801471985201</v>
      </c>
      <c r="G12995">
        <v>152.17172500000001</v>
      </c>
    </row>
    <row r="12996" spans="1:7" x14ac:dyDescent="0.25">
      <c r="A12996">
        <v>130.039999999999</v>
      </c>
      <c r="B12996">
        <v>4.3161096572875897</v>
      </c>
      <c r="C12996">
        <v>12.0700283050537</v>
      </c>
      <c r="D12996">
        <v>4.3161096572875897</v>
      </c>
      <c r="E12996">
        <v>32.287400420142603</v>
      </c>
      <c r="F12996">
        <v>245.57834183014199</v>
      </c>
      <c r="G12996">
        <v>152.181725</v>
      </c>
    </row>
    <row r="12997" spans="1:7" x14ac:dyDescent="0.25">
      <c r="A12997">
        <v>130.05000000000001</v>
      </c>
      <c r="B12997">
        <v>4.3164424896240199</v>
      </c>
      <c r="C12997">
        <v>12.071759223937899</v>
      </c>
      <c r="D12997">
        <v>4.3164424896240199</v>
      </c>
      <c r="E12997">
        <v>32.287733252479001</v>
      </c>
      <c r="F12997">
        <v>245.57867466247899</v>
      </c>
      <c r="G12997">
        <v>152.19172499999999</v>
      </c>
    </row>
    <row r="12998" spans="1:7" x14ac:dyDescent="0.25">
      <c r="A12998">
        <v>130.06</v>
      </c>
      <c r="B12998">
        <v>4.3167686462402299</v>
      </c>
      <c r="C12998">
        <v>12.0736494064331</v>
      </c>
      <c r="D12998">
        <v>4.3167686462402299</v>
      </c>
      <c r="E12998">
        <v>32.288059409095197</v>
      </c>
      <c r="F12998">
        <v>245.579000819095</v>
      </c>
      <c r="G12998">
        <v>152.20172500000001</v>
      </c>
    </row>
    <row r="12999" spans="1:7" x14ac:dyDescent="0.25">
      <c r="A12999">
        <v>130.069999999999</v>
      </c>
      <c r="B12999">
        <v>4.3171257972717196</v>
      </c>
      <c r="C12999">
        <v>12.0733518600463</v>
      </c>
      <c r="D12999">
        <v>4.3171257972717196</v>
      </c>
      <c r="E12999">
        <v>32.288416560126699</v>
      </c>
      <c r="F12999">
        <v>245.57935797012601</v>
      </c>
      <c r="G12999">
        <v>152.211725</v>
      </c>
    </row>
    <row r="13000" spans="1:7" x14ac:dyDescent="0.25">
      <c r="A13000">
        <v>130.07999999999899</v>
      </c>
      <c r="B13000">
        <v>4.3174524307250897</v>
      </c>
      <c r="C13000">
        <v>12.0744829177856</v>
      </c>
      <c r="D13000">
        <v>4.3174524307250897</v>
      </c>
      <c r="E13000">
        <v>32.288743193580103</v>
      </c>
      <c r="F13000">
        <v>245.57968460358001</v>
      </c>
      <c r="G13000">
        <v>152.22172499999999</v>
      </c>
    </row>
    <row r="13001" spans="1:7" x14ac:dyDescent="0.25">
      <c r="A13001">
        <v>130.09</v>
      </c>
      <c r="B13001">
        <v>4.3177628517150799</v>
      </c>
      <c r="C13001">
        <v>12.0749464035034</v>
      </c>
      <c r="D13001">
        <v>4.3177628517150799</v>
      </c>
      <c r="E13001">
        <v>32.289053614570101</v>
      </c>
      <c r="F13001">
        <v>245.57999502457</v>
      </c>
      <c r="G13001">
        <v>152.23172500000001</v>
      </c>
    </row>
    <row r="13002" spans="1:7" x14ac:dyDescent="0.25">
      <c r="A13002">
        <v>130.1</v>
      </c>
      <c r="B13002">
        <v>4.3180675506591699</v>
      </c>
      <c r="C13002">
        <v>12.0765829086303</v>
      </c>
      <c r="D13002">
        <v>4.3180675506591699</v>
      </c>
      <c r="E13002">
        <v>32.289358313514199</v>
      </c>
      <c r="F13002">
        <v>245.580299723514</v>
      </c>
      <c r="G13002">
        <v>152.241725</v>
      </c>
    </row>
    <row r="13003" spans="1:7" x14ac:dyDescent="0.25">
      <c r="A13003">
        <v>130.10999999999899</v>
      </c>
      <c r="B13003">
        <v>4.3184151649475</v>
      </c>
      <c r="C13003">
        <v>12.07701587677</v>
      </c>
      <c r="D13003">
        <v>4.3184151649475</v>
      </c>
      <c r="E13003">
        <v>32.289705927802501</v>
      </c>
      <c r="F13003">
        <v>245.58064733780199</v>
      </c>
      <c r="G13003">
        <v>152.25172499999999</v>
      </c>
    </row>
    <row r="13004" spans="1:7" x14ac:dyDescent="0.25">
      <c r="A13004">
        <v>130.11999999999901</v>
      </c>
      <c r="B13004">
        <v>4.3187675476074201</v>
      </c>
      <c r="C13004">
        <v>12.0785245895385</v>
      </c>
      <c r="D13004">
        <v>4.3187675476074201</v>
      </c>
      <c r="E13004">
        <v>32.290058310462399</v>
      </c>
      <c r="F13004">
        <v>245.58099972046199</v>
      </c>
      <c r="G13004">
        <v>152.26172500000001</v>
      </c>
    </row>
    <row r="13005" spans="1:7" x14ac:dyDescent="0.25">
      <c r="A13005">
        <v>130.13</v>
      </c>
      <c r="B13005">
        <v>4.3190746307373002</v>
      </c>
      <c r="C13005">
        <v>12.0779561996459</v>
      </c>
      <c r="D13005">
        <v>4.3190746307373002</v>
      </c>
      <c r="E13005">
        <v>32.290365393592303</v>
      </c>
      <c r="F13005">
        <v>245.58130680359201</v>
      </c>
      <c r="G13005">
        <v>152.271725</v>
      </c>
    </row>
    <row r="13006" spans="1:7" x14ac:dyDescent="0.25">
      <c r="A13006">
        <v>130.13999999999999</v>
      </c>
      <c r="B13006">
        <v>4.3193778991699201</v>
      </c>
      <c r="C13006">
        <v>12.078685760498001</v>
      </c>
      <c r="D13006">
        <v>4.3193778991699201</v>
      </c>
      <c r="E13006">
        <v>32.290668662024899</v>
      </c>
      <c r="F13006">
        <v>245.58161007202401</v>
      </c>
      <c r="G13006">
        <v>152.28172499999999</v>
      </c>
    </row>
    <row r="13007" spans="1:7" x14ac:dyDescent="0.25">
      <c r="A13007">
        <v>130.14999999999901</v>
      </c>
      <c r="B13007">
        <v>4.3197226524353001</v>
      </c>
      <c r="C13007">
        <v>12.0793552398681</v>
      </c>
      <c r="D13007">
        <v>4.3197226524353001</v>
      </c>
      <c r="E13007">
        <v>32.291013415290301</v>
      </c>
      <c r="F13007">
        <v>245.58195482529001</v>
      </c>
      <c r="G13007">
        <v>152.29172500000001</v>
      </c>
    </row>
    <row r="13008" spans="1:7" x14ac:dyDescent="0.25">
      <c r="A13008">
        <v>130.159999999999</v>
      </c>
      <c r="B13008">
        <v>4.3200654983520499</v>
      </c>
      <c r="C13008">
        <v>12.079734802246</v>
      </c>
      <c r="D13008">
        <v>4.3200654983520499</v>
      </c>
      <c r="E13008">
        <v>32.291356261207099</v>
      </c>
      <c r="F13008">
        <v>245.58229767120699</v>
      </c>
      <c r="G13008">
        <v>152.301725</v>
      </c>
    </row>
    <row r="13009" spans="1:7" x14ac:dyDescent="0.25">
      <c r="A13009">
        <v>130.16999999999999</v>
      </c>
      <c r="B13009">
        <v>4.3203773498535103</v>
      </c>
      <c r="C13009">
        <v>12.0807781219482</v>
      </c>
      <c r="D13009">
        <v>4.3203773498535103</v>
      </c>
      <c r="E13009">
        <v>32.2916681127085</v>
      </c>
      <c r="F13009">
        <v>245.582609522708</v>
      </c>
      <c r="G13009">
        <v>152.311725</v>
      </c>
    </row>
    <row r="13010" spans="1:7" x14ac:dyDescent="0.25">
      <c r="A13010">
        <v>130.18</v>
      </c>
      <c r="B13010">
        <v>4.3207306861877397</v>
      </c>
      <c r="C13010">
        <v>12.081360816955501</v>
      </c>
      <c r="D13010">
        <v>4.3207306861877397</v>
      </c>
      <c r="E13010">
        <v>32.292021449042799</v>
      </c>
      <c r="F13010">
        <v>245.582962859042</v>
      </c>
      <c r="G13010">
        <v>152.32172499999999</v>
      </c>
    </row>
    <row r="13011" spans="1:7" x14ac:dyDescent="0.25">
      <c r="A13011">
        <v>130.19</v>
      </c>
      <c r="B13011">
        <v>4.3210735321044904</v>
      </c>
      <c r="C13011">
        <v>12.084250450134199</v>
      </c>
      <c r="D13011">
        <v>4.3210735321044904</v>
      </c>
      <c r="E13011">
        <v>32.292364294959498</v>
      </c>
      <c r="F13011">
        <v>245.583305704959</v>
      </c>
      <c r="G13011">
        <v>152.33172500000001</v>
      </c>
    </row>
    <row r="13012" spans="1:7" x14ac:dyDescent="0.25">
      <c r="A13012">
        <v>130.19999999999899</v>
      </c>
      <c r="B13012">
        <v>4.3214130401611301</v>
      </c>
      <c r="C13012">
        <v>12.0851602554321</v>
      </c>
      <c r="D13012">
        <v>4.3214130401611301</v>
      </c>
      <c r="E13012">
        <v>32.292703803016103</v>
      </c>
      <c r="F13012">
        <v>245.58364521301601</v>
      </c>
      <c r="G13012">
        <v>152.341725</v>
      </c>
    </row>
    <row r="13013" spans="1:7" x14ac:dyDescent="0.25">
      <c r="A13013">
        <v>130.21</v>
      </c>
      <c r="B13013">
        <v>4.3217530250549299</v>
      </c>
      <c r="C13013">
        <v>12.0857782363891</v>
      </c>
      <c r="D13013">
        <v>4.3217530250549299</v>
      </c>
      <c r="E13013">
        <v>32.293043787909902</v>
      </c>
      <c r="F13013">
        <v>245.58398519790899</v>
      </c>
      <c r="G13013">
        <v>152.35172499999999</v>
      </c>
    </row>
    <row r="13014" spans="1:7" x14ac:dyDescent="0.25">
      <c r="A13014">
        <v>130.22</v>
      </c>
      <c r="B13014">
        <v>4.3220868110656703</v>
      </c>
      <c r="C13014">
        <v>12.086986541748001</v>
      </c>
      <c r="D13014">
        <v>4.3220868110656703</v>
      </c>
      <c r="E13014">
        <v>32.293377573920701</v>
      </c>
      <c r="F13014">
        <v>245.58431898392001</v>
      </c>
      <c r="G13014">
        <v>152.36172500000001</v>
      </c>
    </row>
    <row r="13015" spans="1:7" x14ac:dyDescent="0.25">
      <c r="A13015">
        <v>130.22999999999999</v>
      </c>
      <c r="B13015">
        <v>4.3224568367004297</v>
      </c>
      <c r="C13015">
        <v>12.0892782211303</v>
      </c>
      <c r="D13015">
        <v>4.3224568367004297</v>
      </c>
      <c r="E13015">
        <v>32.293747599555502</v>
      </c>
      <c r="F13015">
        <v>245.58468900955501</v>
      </c>
      <c r="G13015">
        <v>152.371725</v>
      </c>
    </row>
    <row r="13016" spans="1:7" x14ac:dyDescent="0.25">
      <c r="A13016">
        <v>130.23999999999899</v>
      </c>
      <c r="B13016">
        <v>4.3228187561035103</v>
      </c>
      <c r="C13016">
        <v>12.091742515563899</v>
      </c>
      <c r="D13016">
        <v>4.3228187561035103</v>
      </c>
      <c r="E13016">
        <v>32.2941095189585</v>
      </c>
      <c r="F13016">
        <v>245.585050928958</v>
      </c>
      <c r="G13016">
        <v>152.38172499999999</v>
      </c>
    </row>
    <row r="13017" spans="1:7" x14ac:dyDescent="0.25">
      <c r="A13017">
        <v>130.25</v>
      </c>
      <c r="B13017">
        <v>4.3231720924377397</v>
      </c>
      <c r="C13017">
        <v>12.092220306396401</v>
      </c>
      <c r="D13017">
        <v>4.3231720924377397</v>
      </c>
      <c r="E13017">
        <v>32.294462855292799</v>
      </c>
      <c r="F13017">
        <v>245.585404265292</v>
      </c>
      <c r="G13017">
        <v>152.39172500000001</v>
      </c>
    </row>
    <row r="13018" spans="1:7" x14ac:dyDescent="0.25">
      <c r="A13018">
        <v>130.26</v>
      </c>
      <c r="B13018">
        <v>4.32352447509765</v>
      </c>
      <c r="C13018">
        <v>12.094082832336399</v>
      </c>
      <c r="D13018">
        <v>4.32352447509765</v>
      </c>
      <c r="E13018">
        <v>32.294815237952697</v>
      </c>
      <c r="F13018">
        <v>245.585756647952</v>
      </c>
      <c r="G13018">
        <v>152.401725</v>
      </c>
    </row>
    <row r="13019" spans="1:7" x14ac:dyDescent="0.25">
      <c r="A13019">
        <v>130.27000000000001</v>
      </c>
      <c r="B13019">
        <v>4.3238849639892498</v>
      </c>
      <c r="C13019">
        <v>12.096620559692299</v>
      </c>
      <c r="D13019">
        <v>4.3238849639892498</v>
      </c>
      <c r="E13019">
        <v>32.295175726844299</v>
      </c>
      <c r="F13019">
        <v>245.586117136844</v>
      </c>
      <c r="G13019">
        <v>152.41172499999999</v>
      </c>
    </row>
    <row r="13020" spans="1:7" x14ac:dyDescent="0.25">
      <c r="A13020">
        <v>130.27999999999901</v>
      </c>
      <c r="B13020">
        <v>4.3242425918579102</v>
      </c>
      <c r="C13020">
        <v>12.1003513336181</v>
      </c>
      <c r="D13020">
        <v>4.3242425918579102</v>
      </c>
      <c r="E13020">
        <v>32.295533354712902</v>
      </c>
      <c r="F13020">
        <v>245.58647476471199</v>
      </c>
      <c r="G13020">
        <v>152.42172500000001</v>
      </c>
    </row>
    <row r="13021" spans="1:7" x14ac:dyDescent="0.25">
      <c r="A13021">
        <v>130.289999999999</v>
      </c>
      <c r="B13021">
        <v>4.3245987892150799</v>
      </c>
      <c r="C13021">
        <v>12.1024780273437</v>
      </c>
      <c r="D13021">
        <v>4.3245987892150799</v>
      </c>
      <c r="E13021">
        <v>32.295889552070101</v>
      </c>
      <c r="F13021">
        <v>245.58683096207</v>
      </c>
      <c r="G13021">
        <v>152.431725</v>
      </c>
    </row>
    <row r="13022" spans="1:7" x14ac:dyDescent="0.25">
      <c r="A13022">
        <v>130.30000000000001</v>
      </c>
      <c r="B13022">
        <v>4.32497215270996</v>
      </c>
      <c r="C13022">
        <v>12.104245185851999</v>
      </c>
      <c r="D13022">
        <v>4.32497215270996</v>
      </c>
      <c r="E13022">
        <v>32.296262915565002</v>
      </c>
      <c r="F13022">
        <v>245.58720432556501</v>
      </c>
      <c r="G13022">
        <v>152.44172499999999</v>
      </c>
    </row>
    <row r="13023" spans="1:7" x14ac:dyDescent="0.25">
      <c r="A13023">
        <v>130.31</v>
      </c>
      <c r="B13023">
        <v>4.3253474235534597</v>
      </c>
      <c r="C13023">
        <v>12.106695175170801</v>
      </c>
      <c r="D13023">
        <v>4.3253474235534597</v>
      </c>
      <c r="E13023">
        <v>32.296638186408501</v>
      </c>
      <c r="F13023">
        <v>245.58757959640801</v>
      </c>
      <c r="G13023">
        <v>152.45172500000001</v>
      </c>
    </row>
    <row r="13024" spans="1:7" x14ac:dyDescent="0.25">
      <c r="A13024">
        <v>130.319999999999</v>
      </c>
      <c r="B13024">
        <v>4.3257098197937003</v>
      </c>
      <c r="C13024">
        <v>12.109189033508301</v>
      </c>
      <c r="D13024">
        <v>4.3257098197937003</v>
      </c>
      <c r="E13024">
        <v>32.2970005826487</v>
      </c>
      <c r="F13024">
        <v>245.58794199264801</v>
      </c>
      <c r="G13024">
        <v>152.461725</v>
      </c>
    </row>
    <row r="13025" spans="1:7" x14ac:dyDescent="0.25">
      <c r="A13025">
        <v>130.32999999999899</v>
      </c>
      <c r="B13025">
        <v>4.3260393142700098</v>
      </c>
      <c r="C13025">
        <v>12.112219810485801</v>
      </c>
      <c r="D13025">
        <v>4.3260393142700098</v>
      </c>
      <c r="E13025">
        <v>32.297330077124997</v>
      </c>
      <c r="F13025">
        <v>245.58827148712501</v>
      </c>
      <c r="G13025">
        <v>152.47172499999999</v>
      </c>
    </row>
    <row r="13026" spans="1:7" x14ac:dyDescent="0.25">
      <c r="A13026">
        <v>130.34</v>
      </c>
      <c r="B13026">
        <v>4.3264126777648899</v>
      </c>
      <c r="C13026">
        <v>12.1145429611206</v>
      </c>
      <c r="D13026">
        <v>4.3264126777648899</v>
      </c>
      <c r="E13026">
        <v>32.297703440619898</v>
      </c>
      <c r="F13026">
        <v>245.588644850619</v>
      </c>
      <c r="G13026">
        <v>152.48172500000001</v>
      </c>
    </row>
    <row r="13027" spans="1:7" x14ac:dyDescent="0.25">
      <c r="A13027">
        <v>130.35</v>
      </c>
      <c r="B13027">
        <v>4.3267807960510201</v>
      </c>
      <c r="C13027">
        <v>12.117784500121999</v>
      </c>
      <c r="D13027">
        <v>4.3267807960510201</v>
      </c>
      <c r="E13027">
        <v>32.298071558906003</v>
      </c>
      <c r="F13027">
        <v>245.58901296890599</v>
      </c>
      <c r="G13027">
        <v>152.491725</v>
      </c>
    </row>
    <row r="13028" spans="1:7" x14ac:dyDescent="0.25">
      <c r="A13028">
        <v>130.35999999999899</v>
      </c>
      <c r="B13028">
        <v>4.3271799087524396</v>
      </c>
      <c r="C13028">
        <v>12.1203136444091</v>
      </c>
      <c r="D13028">
        <v>4.3271799087524396</v>
      </c>
      <c r="E13028">
        <v>32.298470671607497</v>
      </c>
      <c r="F13028">
        <v>245.58941208160701</v>
      </c>
      <c r="G13028">
        <v>152.50172499999999</v>
      </c>
    </row>
    <row r="13029" spans="1:7" x14ac:dyDescent="0.25">
      <c r="A13029">
        <v>130.36999999999901</v>
      </c>
      <c r="B13029">
        <v>4.3275814056396396</v>
      </c>
      <c r="C13029">
        <v>12.1238946914672</v>
      </c>
      <c r="D13029">
        <v>4.3275814056396396</v>
      </c>
      <c r="E13029">
        <v>32.298872168494697</v>
      </c>
      <c r="F13029">
        <v>245.58981357849399</v>
      </c>
      <c r="G13029">
        <v>152.51172500000001</v>
      </c>
    </row>
    <row r="13030" spans="1:7" x14ac:dyDescent="0.25">
      <c r="A13030">
        <v>130.38</v>
      </c>
      <c r="B13030">
        <v>4.3279500007629297</v>
      </c>
      <c r="C13030">
        <v>12.126594543456999</v>
      </c>
      <c r="D13030">
        <v>4.3279500007629297</v>
      </c>
      <c r="E13030">
        <v>32.299240763618002</v>
      </c>
      <c r="F13030">
        <v>245.59018217361699</v>
      </c>
      <c r="G13030">
        <v>152.521725</v>
      </c>
    </row>
    <row r="13031" spans="1:7" x14ac:dyDescent="0.25">
      <c r="A13031">
        <v>130.38999999999999</v>
      </c>
      <c r="B13031">
        <v>4.3283295631408603</v>
      </c>
      <c r="C13031">
        <v>12.128357887268001</v>
      </c>
      <c r="D13031">
        <v>4.3283295631408603</v>
      </c>
      <c r="E13031">
        <v>32.299620325995903</v>
      </c>
      <c r="F13031">
        <v>245.59056173599501</v>
      </c>
      <c r="G13031">
        <v>152.53172499999999</v>
      </c>
    </row>
    <row r="13032" spans="1:7" x14ac:dyDescent="0.25">
      <c r="A13032">
        <v>130.39999999999901</v>
      </c>
      <c r="B13032">
        <v>4.3287181854248002</v>
      </c>
      <c r="C13032">
        <v>12.130607604980399</v>
      </c>
      <c r="D13032">
        <v>4.3287181854248002</v>
      </c>
      <c r="E13032">
        <v>32.300008948279803</v>
      </c>
      <c r="F13032">
        <v>245.590950358279</v>
      </c>
      <c r="G13032">
        <v>152.54172500000001</v>
      </c>
    </row>
    <row r="13033" spans="1:7" x14ac:dyDescent="0.25">
      <c r="A13033">
        <v>130.409999999999</v>
      </c>
      <c r="B13033">
        <v>4.3290853500366202</v>
      </c>
      <c r="C13033">
        <v>12.1330347061157</v>
      </c>
      <c r="D13033">
        <v>4.3290853500366202</v>
      </c>
      <c r="E13033">
        <v>32.300376112891598</v>
      </c>
      <c r="F13033">
        <v>245.59131752289099</v>
      </c>
      <c r="G13033">
        <v>152.551725</v>
      </c>
    </row>
    <row r="13034" spans="1:7" x14ac:dyDescent="0.25">
      <c r="A13034">
        <v>130.41999999999999</v>
      </c>
      <c r="B13034">
        <v>4.3294763565063397</v>
      </c>
      <c r="C13034">
        <v>12.1357221603393</v>
      </c>
      <c r="D13034">
        <v>4.3294763565063397</v>
      </c>
      <c r="E13034">
        <v>32.300767119361403</v>
      </c>
      <c r="F13034">
        <v>245.591708529361</v>
      </c>
      <c r="G13034">
        <v>152.561725</v>
      </c>
    </row>
    <row r="13035" spans="1:7" x14ac:dyDescent="0.25">
      <c r="A13035">
        <v>130.43</v>
      </c>
      <c r="B13035">
        <v>4.3298411369323704</v>
      </c>
      <c r="C13035">
        <v>12.138353347778301</v>
      </c>
      <c r="D13035">
        <v>4.3298411369323704</v>
      </c>
      <c r="E13035">
        <v>32.3011318997874</v>
      </c>
      <c r="F13035">
        <v>245.592073309787</v>
      </c>
      <c r="G13035">
        <v>152.57172499999999</v>
      </c>
    </row>
    <row r="13036" spans="1:7" x14ac:dyDescent="0.25">
      <c r="A13036">
        <v>130.44</v>
      </c>
      <c r="B13036">
        <v>4.3302102088928196</v>
      </c>
      <c r="C13036">
        <v>12.139888763427701</v>
      </c>
      <c r="D13036">
        <v>4.3302102088928196</v>
      </c>
      <c r="E13036">
        <v>32.301500971747799</v>
      </c>
      <c r="F13036">
        <v>245.59244238174699</v>
      </c>
      <c r="G13036">
        <v>152.58172500000001</v>
      </c>
    </row>
    <row r="13037" spans="1:7" x14ac:dyDescent="0.25">
      <c r="A13037">
        <v>130.44999999999899</v>
      </c>
      <c r="B13037">
        <v>4.3305554389953604</v>
      </c>
      <c r="C13037">
        <v>12.1411733627319</v>
      </c>
      <c r="D13037">
        <v>4.3305554389953604</v>
      </c>
      <c r="E13037">
        <v>32.301846201850402</v>
      </c>
      <c r="F13037">
        <v>245.59278761185001</v>
      </c>
      <c r="G13037">
        <v>152.591725</v>
      </c>
    </row>
    <row r="13038" spans="1:7" x14ac:dyDescent="0.25">
      <c r="A13038">
        <v>130.46</v>
      </c>
      <c r="B13038">
        <v>4.3308963775634703</v>
      </c>
      <c r="C13038">
        <v>12.1426429748535</v>
      </c>
      <c r="D13038">
        <v>4.3308963775634703</v>
      </c>
      <c r="E13038">
        <v>32.302187140418503</v>
      </c>
      <c r="F13038">
        <v>245.59312855041799</v>
      </c>
      <c r="G13038">
        <v>152.60172499999999</v>
      </c>
    </row>
    <row r="13039" spans="1:7" x14ac:dyDescent="0.25">
      <c r="A13039">
        <v>130.47</v>
      </c>
      <c r="B13039">
        <v>4.3312473297119096</v>
      </c>
      <c r="C13039">
        <v>12.1437273025512</v>
      </c>
      <c r="D13039">
        <v>4.3312473297119096</v>
      </c>
      <c r="E13039">
        <v>32.302538092566898</v>
      </c>
      <c r="F13039">
        <v>245.593479502566</v>
      </c>
      <c r="G13039">
        <v>152.61172500000001</v>
      </c>
    </row>
    <row r="13040" spans="1:7" x14ac:dyDescent="0.25">
      <c r="A13040">
        <v>130.47999999999999</v>
      </c>
      <c r="B13040">
        <v>4.3316130638122496</v>
      </c>
      <c r="C13040">
        <v>12.1436710357666</v>
      </c>
      <c r="D13040">
        <v>4.3316130638122496</v>
      </c>
      <c r="E13040">
        <v>32.302903826667297</v>
      </c>
      <c r="F13040">
        <v>245.59384523666699</v>
      </c>
      <c r="G13040">
        <v>152.621725</v>
      </c>
    </row>
    <row r="13041" spans="1:7" x14ac:dyDescent="0.25">
      <c r="A13041">
        <v>130.48999999999899</v>
      </c>
      <c r="B13041">
        <v>4.3319778442382804</v>
      </c>
      <c r="C13041">
        <v>12.144567489624</v>
      </c>
      <c r="D13041">
        <v>4.3319778442382804</v>
      </c>
      <c r="E13041">
        <v>32.303268607093301</v>
      </c>
      <c r="F13041">
        <v>245.59421001709299</v>
      </c>
      <c r="G13041">
        <v>152.63172499999999</v>
      </c>
    </row>
    <row r="13042" spans="1:7" x14ac:dyDescent="0.25">
      <c r="A13042">
        <v>130.5</v>
      </c>
      <c r="B13042">
        <v>4.3323330879211399</v>
      </c>
      <c r="C13042">
        <v>12.145263671875</v>
      </c>
      <c r="D13042">
        <v>4.3323330879211399</v>
      </c>
      <c r="E13042">
        <v>32.303623850776198</v>
      </c>
      <c r="F13042">
        <v>245.59456526077599</v>
      </c>
      <c r="G13042">
        <v>152.64172500000001</v>
      </c>
    </row>
    <row r="13043" spans="1:7" x14ac:dyDescent="0.25">
      <c r="A13043">
        <v>130.51</v>
      </c>
      <c r="B13043">
        <v>4.3326778411865199</v>
      </c>
      <c r="C13043">
        <v>12.145788192749</v>
      </c>
      <c r="D13043">
        <v>4.3326778411865199</v>
      </c>
      <c r="E13043">
        <v>32.303968604041501</v>
      </c>
      <c r="F13043">
        <v>245.59491001404101</v>
      </c>
      <c r="G13043">
        <v>152.651725</v>
      </c>
    </row>
    <row r="13044" spans="1:7" x14ac:dyDescent="0.25">
      <c r="A13044">
        <v>130.52000000000001</v>
      </c>
      <c r="B13044">
        <v>4.3330316543579102</v>
      </c>
      <c r="C13044">
        <v>12.146476745605399</v>
      </c>
      <c r="D13044">
        <v>4.3330316543579102</v>
      </c>
      <c r="E13044">
        <v>32.304322417212902</v>
      </c>
      <c r="F13044">
        <v>245.59526382721199</v>
      </c>
      <c r="G13044">
        <v>152.66172499999999</v>
      </c>
    </row>
    <row r="13045" spans="1:7" x14ac:dyDescent="0.25">
      <c r="A13045">
        <v>130.52999999999901</v>
      </c>
      <c r="B13045">
        <v>4.3333649635314897</v>
      </c>
      <c r="C13045">
        <v>12.145122528076101</v>
      </c>
      <c r="D13045">
        <v>4.3333649635314897</v>
      </c>
      <c r="E13045">
        <v>32.3046557263865</v>
      </c>
      <c r="F13045">
        <v>245.595597136386</v>
      </c>
      <c r="G13045">
        <v>152.67172500000001</v>
      </c>
    </row>
    <row r="13046" spans="1:7" x14ac:dyDescent="0.25">
      <c r="A13046">
        <v>130.539999999999</v>
      </c>
      <c r="B13046">
        <v>4.3336491584777797</v>
      </c>
      <c r="C13046">
        <v>12.1439971923828</v>
      </c>
      <c r="D13046">
        <v>4.3336491584777797</v>
      </c>
      <c r="E13046">
        <v>32.304939921332803</v>
      </c>
      <c r="F13046">
        <v>245.59588133133201</v>
      </c>
      <c r="G13046">
        <v>152.681725</v>
      </c>
    </row>
    <row r="13047" spans="1:7" x14ac:dyDescent="0.25">
      <c r="A13047">
        <v>130.55000000000001</v>
      </c>
      <c r="B13047">
        <v>4.3339595794677699</v>
      </c>
      <c r="C13047">
        <v>12.1443367004394</v>
      </c>
      <c r="D13047">
        <v>4.3339595794677699</v>
      </c>
      <c r="E13047">
        <v>32.3052503423228</v>
      </c>
      <c r="F13047">
        <v>245.596191752322</v>
      </c>
      <c r="G13047">
        <v>152.69172499999999</v>
      </c>
    </row>
    <row r="13048" spans="1:7" x14ac:dyDescent="0.25">
      <c r="A13048">
        <v>130.56</v>
      </c>
      <c r="B13048">
        <v>4.3343129158020002</v>
      </c>
      <c r="C13048">
        <v>12.1438388824462</v>
      </c>
      <c r="D13048">
        <v>4.3343129158020002</v>
      </c>
      <c r="E13048">
        <v>32.305603678657</v>
      </c>
      <c r="F13048">
        <v>245.596545088657</v>
      </c>
      <c r="G13048">
        <v>152.70172500000001</v>
      </c>
    </row>
    <row r="13049" spans="1:7" x14ac:dyDescent="0.25">
      <c r="A13049">
        <v>130.569999999999</v>
      </c>
      <c r="B13049">
        <v>4.3346385955810502</v>
      </c>
      <c r="C13049">
        <v>12.1428260803222</v>
      </c>
      <c r="D13049">
        <v>4.3346385955810502</v>
      </c>
      <c r="E13049">
        <v>32.305929358436103</v>
      </c>
      <c r="F13049">
        <v>245.59687076843599</v>
      </c>
      <c r="G13049">
        <v>152.711725</v>
      </c>
    </row>
    <row r="13050" spans="1:7" x14ac:dyDescent="0.25">
      <c r="A13050">
        <v>130.57999999999899</v>
      </c>
      <c r="B13050">
        <v>4.3349547386169398</v>
      </c>
      <c r="C13050">
        <v>12.1425256729125</v>
      </c>
      <c r="D13050">
        <v>4.3349547386169398</v>
      </c>
      <c r="E13050">
        <v>32.306245501471999</v>
      </c>
      <c r="F13050">
        <v>245.597186911471</v>
      </c>
      <c r="G13050">
        <v>152.72172499999999</v>
      </c>
    </row>
    <row r="13051" spans="1:7" x14ac:dyDescent="0.25">
      <c r="A13051">
        <v>130.59</v>
      </c>
      <c r="B13051">
        <v>4.3352918624877903</v>
      </c>
      <c r="C13051">
        <v>12.141638755798301</v>
      </c>
      <c r="D13051">
        <v>4.3352918624877903</v>
      </c>
      <c r="E13051">
        <v>32.306582625342799</v>
      </c>
      <c r="F13051">
        <v>245.59752403534199</v>
      </c>
      <c r="G13051">
        <v>152.73172500000001</v>
      </c>
    </row>
    <row r="13052" spans="1:7" x14ac:dyDescent="0.25">
      <c r="A13052">
        <v>130.6</v>
      </c>
      <c r="B13052">
        <v>4.3355846405029199</v>
      </c>
      <c r="C13052">
        <v>12.1415691375732</v>
      </c>
      <c r="D13052">
        <v>4.3355846405029199</v>
      </c>
      <c r="E13052">
        <v>32.3068754033579</v>
      </c>
      <c r="F13052">
        <v>245.59781681335701</v>
      </c>
      <c r="G13052">
        <v>152.741725</v>
      </c>
    </row>
    <row r="13053" spans="1:7" x14ac:dyDescent="0.25">
      <c r="A13053">
        <v>130.60999999999899</v>
      </c>
      <c r="B13053">
        <v>4.3358821868896396</v>
      </c>
      <c r="C13053">
        <v>12.1418361663818</v>
      </c>
      <c r="D13053">
        <v>4.3358821868896396</v>
      </c>
      <c r="E13053">
        <v>32.307172949744697</v>
      </c>
      <c r="F13053">
        <v>245.59811435974399</v>
      </c>
      <c r="G13053">
        <v>152.75172499999999</v>
      </c>
    </row>
    <row r="13054" spans="1:7" x14ac:dyDescent="0.25">
      <c r="A13054">
        <v>130.61999999999901</v>
      </c>
      <c r="B13054">
        <v>4.3361930847167898</v>
      </c>
      <c r="C13054">
        <v>12.1410102844238</v>
      </c>
      <c r="D13054">
        <v>4.3361930847167898</v>
      </c>
      <c r="E13054">
        <v>32.307483847571802</v>
      </c>
      <c r="F13054">
        <v>245.59842525757099</v>
      </c>
      <c r="G13054">
        <v>152.76172500000001</v>
      </c>
    </row>
    <row r="13055" spans="1:7" x14ac:dyDescent="0.25">
      <c r="A13055">
        <v>130.63</v>
      </c>
      <c r="B13055">
        <v>4.3365201950073198</v>
      </c>
      <c r="C13055">
        <v>12.140495300292899</v>
      </c>
      <c r="D13055">
        <v>4.3365201950073198</v>
      </c>
      <c r="E13055">
        <v>32.307810957862301</v>
      </c>
      <c r="F13055">
        <v>245.59875236786201</v>
      </c>
      <c r="G13055">
        <v>152.771725</v>
      </c>
    </row>
    <row r="13056" spans="1:7" x14ac:dyDescent="0.25">
      <c r="A13056">
        <v>130.63999999999999</v>
      </c>
      <c r="B13056">
        <v>4.3368625640869096</v>
      </c>
      <c r="C13056">
        <v>12.1401815414428</v>
      </c>
      <c r="D13056">
        <v>4.3368625640869096</v>
      </c>
      <c r="E13056">
        <v>32.308153326941898</v>
      </c>
      <c r="F13056">
        <v>245.599094736941</v>
      </c>
      <c r="G13056">
        <v>152.78172499999999</v>
      </c>
    </row>
    <row r="13057" spans="1:7" x14ac:dyDescent="0.25">
      <c r="A13057">
        <v>130.64999999999901</v>
      </c>
      <c r="B13057">
        <v>4.3371849060058496</v>
      </c>
      <c r="C13057">
        <v>12.139219284057599</v>
      </c>
      <c r="D13057">
        <v>4.3371849060058496</v>
      </c>
      <c r="E13057">
        <v>32.3084756688609</v>
      </c>
      <c r="F13057">
        <v>245.59941707886</v>
      </c>
      <c r="G13057">
        <v>152.79172500000001</v>
      </c>
    </row>
    <row r="13058" spans="1:7" x14ac:dyDescent="0.25">
      <c r="A13058">
        <v>130.659999999999</v>
      </c>
      <c r="B13058">
        <v>4.3374676704406703</v>
      </c>
      <c r="C13058">
        <v>12.137199401855399</v>
      </c>
      <c r="D13058">
        <v>4.3374676704406703</v>
      </c>
      <c r="E13058">
        <v>32.308758433295701</v>
      </c>
      <c r="F13058">
        <v>245.59969984329501</v>
      </c>
      <c r="G13058">
        <v>152.801725</v>
      </c>
    </row>
    <row r="13059" spans="1:7" x14ac:dyDescent="0.25">
      <c r="A13059">
        <v>130.66999999999999</v>
      </c>
      <c r="B13059">
        <v>4.3377556800842196</v>
      </c>
      <c r="C13059">
        <v>12.1367940902709</v>
      </c>
      <c r="D13059">
        <v>4.3377556800842196</v>
      </c>
      <c r="E13059">
        <v>32.309046442939199</v>
      </c>
      <c r="F13059">
        <v>245.59998785293899</v>
      </c>
      <c r="G13059">
        <v>152.811725</v>
      </c>
    </row>
    <row r="13060" spans="1:7" x14ac:dyDescent="0.25">
      <c r="A13060">
        <v>130.68</v>
      </c>
      <c r="B13060">
        <v>4.3380484580993599</v>
      </c>
      <c r="C13060">
        <v>12.1360521316528</v>
      </c>
      <c r="D13060">
        <v>4.3380484580993599</v>
      </c>
      <c r="E13060">
        <v>32.309339220954399</v>
      </c>
      <c r="F13060">
        <v>245.60028063095399</v>
      </c>
      <c r="G13060">
        <v>152.82172499999999</v>
      </c>
    </row>
    <row r="13061" spans="1:7" x14ac:dyDescent="0.25">
      <c r="A13061">
        <v>130.69</v>
      </c>
      <c r="B13061">
        <v>4.3383674621581996</v>
      </c>
      <c r="C13061">
        <v>12.135794639587401</v>
      </c>
      <c r="D13061">
        <v>4.3383674621581996</v>
      </c>
      <c r="E13061">
        <v>32.309658225013202</v>
      </c>
      <c r="F13061">
        <v>245.600599635013</v>
      </c>
      <c r="G13061">
        <v>152.83172500000001</v>
      </c>
    </row>
    <row r="13062" spans="1:7" x14ac:dyDescent="0.25">
      <c r="A13062">
        <v>130.69999999999899</v>
      </c>
      <c r="B13062">
        <v>4.33866119384765</v>
      </c>
      <c r="C13062">
        <v>12.135429382324199</v>
      </c>
      <c r="D13062">
        <v>4.33866119384765</v>
      </c>
      <c r="E13062">
        <v>32.309951956702697</v>
      </c>
      <c r="F13062">
        <v>245.600893366702</v>
      </c>
      <c r="G13062">
        <v>152.841725</v>
      </c>
    </row>
    <row r="13063" spans="1:7" x14ac:dyDescent="0.25">
      <c r="A13063">
        <v>130.71</v>
      </c>
      <c r="B13063">
        <v>4.3389687538146902</v>
      </c>
      <c r="C13063">
        <v>12.134168624877899</v>
      </c>
      <c r="D13063">
        <v>4.3389687538146902</v>
      </c>
      <c r="E13063">
        <v>32.310259516669703</v>
      </c>
      <c r="F13063">
        <v>245.60120092666901</v>
      </c>
      <c r="G13063">
        <v>152.85172499999999</v>
      </c>
    </row>
    <row r="13064" spans="1:7" x14ac:dyDescent="0.25">
      <c r="A13064">
        <v>130.72</v>
      </c>
      <c r="B13064">
        <v>4.3392753601074201</v>
      </c>
      <c r="C13064">
        <v>12.132827758789</v>
      </c>
      <c r="D13064">
        <v>4.3392753601074201</v>
      </c>
      <c r="E13064">
        <v>32.310566122962399</v>
      </c>
      <c r="F13064">
        <v>245.60150753296199</v>
      </c>
      <c r="G13064">
        <v>152.86172500000001</v>
      </c>
    </row>
    <row r="13065" spans="1:7" x14ac:dyDescent="0.25">
      <c r="A13065">
        <v>130.72999999999999</v>
      </c>
      <c r="B13065">
        <v>4.3395924568176198</v>
      </c>
      <c r="C13065">
        <v>12.1325321197509</v>
      </c>
      <c r="D13065">
        <v>4.3395924568176198</v>
      </c>
      <c r="E13065">
        <v>32.310883219672597</v>
      </c>
      <c r="F13065">
        <v>245.601824629672</v>
      </c>
      <c r="G13065">
        <v>152.871725</v>
      </c>
    </row>
    <row r="13066" spans="1:7" x14ac:dyDescent="0.25">
      <c r="A13066">
        <v>130.73999999999899</v>
      </c>
      <c r="B13066">
        <v>4.3399147987365696</v>
      </c>
      <c r="C13066">
        <v>12.132627487182599</v>
      </c>
      <c r="D13066">
        <v>4.3399147987365696</v>
      </c>
      <c r="E13066">
        <v>32.311205561591599</v>
      </c>
      <c r="F13066">
        <v>245.602146971591</v>
      </c>
      <c r="G13066">
        <v>152.88172499999999</v>
      </c>
    </row>
    <row r="13067" spans="1:7" x14ac:dyDescent="0.25">
      <c r="A13067">
        <v>130.75</v>
      </c>
      <c r="B13067">
        <v>4.34020566940307</v>
      </c>
      <c r="C13067">
        <v>12.132596015930099</v>
      </c>
      <c r="D13067">
        <v>4.34020566940307</v>
      </c>
      <c r="E13067">
        <v>32.311496432258103</v>
      </c>
      <c r="F13067">
        <v>245.60243784225801</v>
      </c>
      <c r="G13067">
        <v>152.89172500000001</v>
      </c>
    </row>
    <row r="13068" spans="1:7" x14ac:dyDescent="0.25">
      <c r="A13068">
        <v>130.76</v>
      </c>
      <c r="B13068">
        <v>4.3405356407165501</v>
      </c>
      <c r="C13068">
        <v>12.1339817047119</v>
      </c>
      <c r="D13068">
        <v>4.3405356407165501</v>
      </c>
      <c r="E13068">
        <v>32.311826403571601</v>
      </c>
      <c r="F13068">
        <v>245.60276781357101</v>
      </c>
      <c r="G13068">
        <v>152.901725</v>
      </c>
    </row>
    <row r="13069" spans="1:7" x14ac:dyDescent="0.25">
      <c r="A13069">
        <v>130.77000000000001</v>
      </c>
      <c r="B13069">
        <v>4.3408708572387598</v>
      </c>
      <c r="C13069">
        <v>12.133484840393001</v>
      </c>
      <c r="D13069">
        <v>4.3408708572387598</v>
      </c>
      <c r="E13069">
        <v>32.312161620093804</v>
      </c>
      <c r="F13069">
        <v>245.603103030093</v>
      </c>
      <c r="G13069">
        <v>152.91172499999999</v>
      </c>
    </row>
    <row r="13070" spans="1:7" x14ac:dyDescent="0.25">
      <c r="A13070">
        <v>130.77999999999901</v>
      </c>
      <c r="B13070">
        <v>4.3411917686462402</v>
      </c>
      <c r="C13070">
        <v>12.132437705993601</v>
      </c>
      <c r="D13070">
        <v>4.3411917686462402</v>
      </c>
      <c r="E13070">
        <v>32.312482531501303</v>
      </c>
      <c r="F13070">
        <v>245.60342394150101</v>
      </c>
      <c r="G13070">
        <v>152.92172500000001</v>
      </c>
    </row>
    <row r="13071" spans="1:7" x14ac:dyDescent="0.25">
      <c r="A13071">
        <v>130.789999999999</v>
      </c>
      <c r="B13071">
        <v>4.3414745330810502</v>
      </c>
      <c r="C13071">
        <v>12.132330894470201</v>
      </c>
      <c r="D13071">
        <v>4.3414745330810502</v>
      </c>
      <c r="E13071">
        <v>32.312765295936103</v>
      </c>
      <c r="F13071">
        <v>245.60370670593599</v>
      </c>
      <c r="G13071">
        <v>152.931725</v>
      </c>
    </row>
    <row r="13072" spans="1:7" x14ac:dyDescent="0.25">
      <c r="A13072">
        <v>130.80000000000001</v>
      </c>
      <c r="B13072">
        <v>4.3417792320251403</v>
      </c>
      <c r="C13072">
        <v>12.1320238113403</v>
      </c>
      <c r="D13072">
        <v>4.3417792320251403</v>
      </c>
      <c r="E13072">
        <v>32.313069994880202</v>
      </c>
      <c r="F13072">
        <v>245.60401140488</v>
      </c>
      <c r="G13072">
        <v>152.94172499999999</v>
      </c>
    </row>
    <row r="13073" spans="1:7" x14ac:dyDescent="0.25">
      <c r="A13073">
        <v>130.81</v>
      </c>
      <c r="B13073">
        <v>4.3420815467834402</v>
      </c>
      <c r="C13073">
        <v>12.1319208145141</v>
      </c>
      <c r="D13073">
        <v>4.3420815467834402</v>
      </c>
      <c r="E13073">
        <v>32.313372309638503</v>
      </c>
      <c r="F13073">
        <v>245.60431371963799</v>
      </c>
      <c r="G13073">
        <v>152.95172500000001</v>
      </c>
    </row>
    <row r="13074" spans="1:7" x14ac:dyDescent="0.25">
      <c r="A13074">
        <v>130.819999999999</v>
      </c>
      <c r="B13074">
        <v>4.3423714637756303</v>
      </c>
      <c r="C13074">
        <v>12.1312818527221</v>
      </c>
      <c r="D13074">
        <v>4.3423714637756303</v>
      </c>
      <c r="E13074">
        <v>32.313662226630598</v>
      </c>
      <c r="F13074">
        <v>245.60460363663</v>
      </c>
      <c r="G13074">
        <v>152.961725</v>
      </c>
    </row>
    <row r="13075" spans="1:7" x14ac:dyDescent="0.25">
      <c r="A13075">
        <v>130.82999999999899</v>
      </c>
      <c r="B13075">
        <v>4.34266901016235</v>
      </c>
      <c r="C13075">
        <v>12.130754470825099</v>
      </c>
      <c r="D13075">
        <v>4.34266901016235</v>
      </c>
      <c r="E13075">
        <v>32.313959773017402</v>
      </c>
      <c r="F13075">
        <v>245.60490118301701</v>
      </c>
      <c r="G13075">
        <v>152.97172499999999</v>
      </c>
    </row>
    <row r="13076" spans="1:7" x14ac:dyDescent="0.25">
      <c r="A13076">
        <v>130.84</v>
      </c>
      <c r="B13076">
        <v>4.3430242538452104</v>
      </c>
      <c r="C13076">
        <v>12.1300029754638</v>
      </c>
      <c r="D13076">
        <v>4.3430242538452104</v>
      </c>
      <c r="E13076">
        <v>32.314315016700199</v>
      </c>
      <c r="F13076">
        <v>245.60525642670001</v>
      </c>
      <c r="G13076">
        <v>152.98172500000001</v>
      </c>
    </row>
    <row r="13077" spans="1:7" x14ac:dyDescent="0.25">
      <c r="A13077">
        <v>130.85</v>
      </c>
      <c r="B13077">
        <v>4.3433599472045801</v>
      </c>
      <c r="C13077">
        <v>12.129858016967701</v>
      </c>
      <c r="D13077">
        <v>4.3433599472045801</v>
      </c>
      <c r="E13077">
        <v>32.314650710059603</v>
      </c>
      <c r="F13077">
        <v>245.60559212005899</v>
      </c>
      <c r="G13077">
        <v>152.991725</v>
      </c>
    </row>
    <row r="13078" spans="1:7" x14ac:dyDescent="0.25">
      <c r="A13078">
        <v>130.85999999999899</v>
      </c>
      <c r="B13078">
        <v>4.3436799049377397</v>
      </c>
      <c r="C13078">
        <v>12.129833221435501</v>
      </c>
      <c r="D13078">
        <v>4.3436799049377397</v>
      </c>
      <c r="E13078">
        <v>32.314970667792799</v>
      </c>
      <c r="F13078">
        <v>245.605912077792</v>
      </c>
      <c r="G13078">
        <v>153.00172499999999</v>
      </c>
    </row>
    <row r="13079" spans="1:7" x14ac:dyDescent="0.25">
      <c r="A13079">
        <v>130.86999999999901</v>
      </c>
      <c r="B13079">
        <v>4.3439922332763601</v>
      </c>
      <c r="C13079">
        <v>12.1299028396606</v>
      </c>
      <c r="D13079">
        <v>4.3439922332763601</v>
      </c>
      <c r="E13079">
        <v>32.315282996131401</v>
      </c>
      <c r="F13079">
        <v>245.60622440613099</v>
      </c>
      <c r="G13079">
        <v>153.01172500000001</v>
      </c>
    </row>
    <row r="13080" spans="1:7" x14ac:dyDescent="0.25">
      <c r="A13080">
        <v>130.88</v>
      </c>
      <c r="B13080">
        <v>4.3442821502685502</v>
      </c>
      <c r="C13080">
        <v>12.129711151123001</v>
      </c>
      <c r="D13080">
        <v>4.3442821502685502</v>
      </c>
      <c r="E13080">
        <v>32.315572913123603</v>
      </c>
      <c r="F13080">
        <v>245.60651432312301</v>
      </c>
      <c r="G13080">
        <v>153.021725</v>
      </c>
    </row>
    <row r="13081" spans="1:7" x14ac:dyDescent="0.25">
      <c r="A13081">
        <v>130.88999999999999</v>
      </c>
      <c r="B13081">
        <v>4.3445782661437899</v>
      </c>
      <c r="C13081">
        <v>12.1284885406494</v>
      </c>
      <c r="D13081">
        <v>4.3445782661437899</v>
      </c>
      <c r="E13081">
        <v>32.315869028998797</v>
      </c>
      <c r="F13081">
        <v>245.606810438998</v>
      </c>
      <c r="G13081">
        <v>153.03172499999999</v>
      </c>
    </row>
    <row r="13082" spans="1:7" x14ac:dyDescent="0.25">
      <c r="A13082">
        <v>130.89999999999901</v>
      </c>
      <c r="B13082">
        <v>4.3449196815490696</v>
      </c>
      <c r="C13082">
        <v>12.1287231445312</v>
      </c>
      <c r="D13082">
        <v>4.3449196815490696</v>
      </c>
      <c r="E13082">
        <v>32.316210444404099</v>
      </c>
      <c r="F13082">
        <v>245.60715185440401</v>
      </c>
      <c r="G13082">
        <v>153.04172500000001</v>
      </c>
    </row>
    <row r="13083" spans="1:7" x14ac:dyDescent="0.25">
      <c r="A13083">
        <v>130.909999999999</v>
      </c>
      <c r="B13083">
        <v>4.3452620506286603</v>
      </c>
      <c r="C13083">
        <v>12.129808425903301</v>
      </c>
      <c r="D13083">
        <v>4.3452620506286603</v>
      </c>
      <c r="E13083">
        <v>32.316552813483703</v>
      </c>
      <c r="F13083">
        <v>245.607494223483</v>
      </c>
      <c r="G13083">
        <v>153.051725</v>
      </c>
    </row>
    <row r="13084" spans="1:7" x14ac:dyDescent="0.25">
      <c r="A13084">
        <v>130.91999999999999</v>
      </c>
      <c r="B13084">
        <v>4.3455920219421298</v>
      </c>
      <c r="C13084">
        <v>12.130747795104901</v>
      </c>
      <c r="D13084">
        <v>4.3455920219421298</v>
      </c>
      <c r="E13084">
        <v>32.316882784797201</v>
      </c>
      <c r="F13084">
        <v>245.60782419479699</v>
      </c>
      <c r="G13084">
        <v>153.061725</v>
      </c>
    </row>
    <row r="13085" spans="1:7" x14ac:dyDescent="0.25">
      <c r="A13085">
        <v>130.93</v>
      </c>
      <c r="B13085">
        <v>4.3458905220031703</v>
      </c>
      <c r="C13085">
        <v>12.130641937255801</v>
      </c>
      <c r="D13085">
        <v>4.3458905220031703</v>
      </c>
      <c r="E13085">
        <v>32.317181284858201</v>
      </c>
      <c r="F13085">
        <v>245.608122694858</v>
      </c>
      <c r="G13085">
        <v>153.07172499999999</v>
      </c>
    </row>
    <row r="13086" spans="1:7" x14ac:dyDescent="0.25">
      <c r="A13086">
        <v>130.94</v>
      </c>
      <c r="B13086">
        <v>4.3461785316467196</v>
      </c>
      <c r="C13086">
        <v>12.132212638854901</v>
      </c>
      <c r="D13086">
        <v>4.3461785316467196</v>
      </c>
      <c r="E13086">
        <v>32.317469294501699</v>
      </c>
      <c r="F13086">
        <v>245.60841070450101</v>
      </c>
      <c r="G13086">
        <v>153.08172500000001</v>
      </c>
    </row>
    <row r="13087" spans="1:7" x14ac:dyDescent="0.25">
      <c r="A13087">
        <v>130.94999999999899</v>
      </c>
      <c r="B13087">
        <v>4.3465304374694798</v>
      </c>
      <c r="C13087">
        <v>12.1339712142944</v>
      </c>
      <c r="D13087">
        <v>4.3465304374694798</v>
      </c>
      <c r="E13087">
        <v>32.317821200324502</v>
      </c>
      <c r="F13087">
        <v>245.60876261032399</v>
      </c>
      <c r="G13087">
        <v>153.091725</v>
      </c>
    </row>
    <row r="13088" spans="1:7" x14ac:dyDescent="0.25">
      <c r="A13088">
        <v>130.96</v>
      </c>
      <c r="B13088">
        <v>4.3468661308288503</v>
      </c>
      <c r="C13088">
        <v>12.135438919067299</v>
      </c>
      <c r="D13088">
        <v>4.3468661308288503</v>
      </c>
      <c r="E13088">
        <v>32.318156893683899</v>
      </c>
      <c r="F13088">
        <v>245.609098303683</v>
      </c>
      <c r="G13088">
        <v>153.10172499999999</v>
      </c>
    </row>
    <row r="13089" spans="1:7" x14ac:dyDescent="0.25">
      <c r="A13089">
        <v>130.97</v>
      </c>
      <c r="B13089">
        <v>4.34718513488769</v>
      </c>
      <c r="C13089">
        <v>12.1361751556396</v>
      </c>
      <c r="D13089">
        <v>4.34718513488769</v>
      </c>
      <c r="E13089">
        <v>32.318475897742701</v>
      </c>
      <c r="F13089">
        <v>245.60941730774201</v>
      </c>
      <c r="G13089">
        <v>153.11172500000001</v>
      </c>
    </row>
    <row r="13090" spans="1:7" x14ac:dyDescent="0.25">
      <c r="A13090">
        <v>130.97999999999999</v>
      </c>
      <c r="B13090">
        <v>4.3474879264831499</v>
      </c>
      <c r="C13090">
        <v>12.1367530822753</v>
      </c>
      <c r="D13090">
        <v>4.3474879264831499</v>
      </c>
      <c r="E13090">
        <v>32.318778689338203</v>
      </c>
      <c r="F13090">
        <v>245.60972009933801</v>
      </c>
      <c r="G13090">
        <v>153.121725</v>
      </c>
    </row>
    <row r="13091" spans="1:7" x14ac:dyDescent="0.25">
      <c r="A13091">
        <v>130.98999999999899</v>
      </c>
      <c r="B13091">
        <v>4.3478116989135698</v>
      </c>
      <c r="C13091">
        <v>12.1379432678222</v>
      </c>
      <c r="D13091">
        <v>4.3478116989135698</v>
      </c>
      <c r="E13091">
        <v>32.319102461768601</v>
      </c>
      <c r="F13091">
        <v>245.610043871768</v>
      </c>
      <c r="G13091">
        <v>153.13172499999999</v>
      </c>
    </row>
    <row r="13092" spans="1:7" x14ac:dyDescent="0.25">
      <c r="A13092">
        <v>131</v>
      </c>
      <c r="B13092">
        <v>4.34816217422485</v>
      </c>
      <c r="C13092">
        <v>12.138270378112701</v>
      </c>
      <c r="D13092">
        <v>4.34816217422485</v>
      </c>
      <c r="E13092">
        <v>32.319452937079902</v>
      </c>
      <c r="F13092">
        <v>245.61039434707899</v>
      </c>
      <c r="G13092">
        <v>153.14172500000001</v>
      </c>
    </row>
    <row r="13093" spans="1:7" x14ac:dyDescent="0.25">
      <c r="A13093">
        <v>131.01</v>
      </c>
      <c r="B13093">
        <v>4.3485078811645499</v>
      </c>
      <c r="C13093">
        <v>12.1383552551269</v>
      </c>
      <c r="D13093">
        <v>4.3485078811645499</v>
      </c>
      <c r="E13093">
        <v>32.319798644019599</v>
      </c>
      <c r="F13093">
        <v>245.610740054019</v>
      </c>
      <c r="G13093">
        <v>153.151725</v>
      </c>
    </row>
    <row r="13094" spans="1:7" x14ac:dyDescent="0.25">
      <c r="A13094">
        <v>131.02000000000001</v>
      </c>
      <c r="B13094">
        <v>4.3488378524780202</v>
      </c>
      <c r="C13094">
        <v>12.1381788253784</v>
      </c>
      <c r="D13094">
        <v>4.3488378524780202</v>
      </c>
      <c r="E13094">
        <v>32.320128615332997</v>
      </c>
      <c r="F13094">
        <v>245.61107002533299</v>
      </c>
      <c r="G13094">
        <v>153.16172499999999</v>
      </c>
    </row>
    <row r="13095" spans="1:7" x14ac:dyDescent="0.25">
      <c r="A13095">
        <v>131.02999999999901</v>
      </c>
      <c r="B13095">
        <v>4.3491568565368599</v>
      </c>
      <c r="C13095">
        <v>12.1390724182128</v>
      </c>
      <c r="D13095">
        <v>4.3491568565368599</v>
      </c>
      <c r="E13095">
        <v>32.320447619391899</v>
      </c>
      <c r="F13095">
        <v>245.61138902939101</v>
      </c>
      <c r="G13095">
        <v>153.17172500000001</v>
      </c>
    </row>
    <row r="13096" spans="1:7" x14ac:dyDescent="0.25">
      <c r="A13096">
        <v>131.039999999999</v>
      </c>
      <c r="B13096">
        <v>4.3494849205017001</v>
      </c>
      <c r="C13096">
        <v>12.139619827270501</v>
      </c>
      <c r="D13096">
        <v>4.3494849205017001</v>
      </c>
      <c r="E13096">
        <v>32.3207756833567</v>
      </c>
      <c r="F13096">
        <v>245.61171709335599</v>
      </c>
      <c r="G13096">
        <v>153.181725</v>
      </c>
    </row>
    <row r="13097" spans="1:7" x14ac:dyDescent="0.25">
      <c r="A13097">
        <v>131.05000000000001</v>
      </c>
      <c r="B13097">
        <v>4.3498287200927699</v>
      </c>
      <c r="C13097">
        <v>12.139618873596101</v>
      </c>
      <c r="D13097">
        <v>4.3498287200927699</v>
      </c>
      <c r="E13097">
        <v>32.3211194829478</v>
      </c>
      <c r="F13097">
        <v>245.612060892947</v>
      </c>
      <c r="G13097">
        <v>153.19172499999999</v>
      </c>
    </row>
    <row r="13098" spans="1:7" x14ac:dyDescent="0.25">
      <c r="A13098">
        <v>131.06</v>
      </c>
      <c r="B13098">
        <v>4.3501815795898402</v>
      </c>
      <c r="C13098">
        <v>12.1380805969238</v>
      </c>
      <c r="D13098">
        <v>4.3501815795898402</v>
      </c>
      <c r="E13098">
        <v>32.321472342444899</v>
      </c>
      <c r="F13098">
        <v>245.61241375244401</v>
      </c>
      <c r="G13098">
        <v>153.20172500000001</v>
      </c>
    </row>
    <row r="13099" spans="1:7" x14ac:dyDescent="0.25">
      <c r="A13099">
        <v>131.069999999999</v>
      </c>
      <c r="B13099">
        <v>4.3504977226257298</v>
      </c>
      <c r="C13099">
        <v>12.1369562149047</v>
      </c>
      <c r="D13099">
        <v>4.3504977226257298</v>
      </c>
      <c r="E13099">
        <v>32.321788485480702</v>
      </c>
      <c r="F13099">
        <v>245.61272989547999</v>
      </c>
      <c r="G13099">
        <v>153.211725</v>
      </c>
    </row>
    <row r="13100" spans="1:7" x14ac:dyDescent="0.25">
      <c r="A13100">
        <v>131.07999999999899</v>
      </c>
      <c r="B13100">
        <v>4.35079002380371</v>
      </c>
      <c r="C13100">
        <v>12.137549400329499</v>
      </c>
      <c r="D13100">
        <v>4.35079002380371</v>
      </c>
      <c r="E13100">
        <v>32.322080786658702</v>
      </c>
      <c r="F13100">
        <v>245.61302219665799</v>
      </c>
      <c r="G13100">
        <v>153.22172499999999</v>
      </c>
    </row>
    <row r="13101" spans="1:7" x14ac:dyDescent="0.25">
      <c r="A13101">
        <v>131.09</v>
      </c>
      <c r="B13101">
        <v>4.3511238098144496</v>
      </c>
      <c r="C13101">
        <v>12.1390533447265</v>
      </c>
      <c r="D13101">
        <v>4.3511238098144496</v>
      </c>
      <c r="E13101">
        <v>32.322414572669501</v>
      </c>
      <c r="F13101">
        <v>245.61335598266899</v>
      </c>
      <c r="G13101">
        <v>153.23172500000001</v>
      </c>
    </row>
    <row r="13102" spans="1:7" x14ac:dyDescent="0.25">
      <c r="A13102">
        <v>131.1</v>
      </c>
      <c r="B13102">
        <v>4.3514637947082502</v>
      </c>
      <c r="C13102">
        <v>12.1393175125122</v>
      </c>
      <c r="D13102">
        <v>4.3514637947082502</v>
      </c>
      <c r="E13102">
        <v>32.3227545575633</v>
      </c>
      <c r="F13102">
        <v>245.61369596756299</v>
      </c>
      <c r="G13102">
        <v>153.241725</v>
      </c>
    </row>
    <row r="13103" spans="1:7" x14ac:dyDescent="0.25">
      <c r="A13103">
        <v>131.10999999999899</v>
      </c>
      <c r="B13103">
        <v>4.3517632484436</v>
      </c>
      <c r="C13103">
        <v>12.1394739151</v>
      </c>
      <c r="D13103">
        <v>4.3517632484436</v>
      </c>
      <c r="E13103">
        <v>32.323054011298602</v>
      </c>
      <c r="F13103">
        <v>245.613995421298</v>
      </c>
      <c r="G13103">
        <v>153.25172499999999</v>
      </c>
    </row>
    <row r="13104" spans="1:7" x14ac:dyDescent="0.25">
      <c r="A13104">
        <v>131.11999999999901</v>
      </c>
      <c r="B13104">
        <v>4.3520765304565403</v>
      </c>
      <c r="C13104">
        <v>12.1413621902465</v>
      </c>
      <c r="D13104">
        <v>4.3520765304565403</v>
      </c>
      <c r="E13104">
        <v>32.323367293311598</v>
      </c>
      <c r="F13104">
        <v>245.614308703311</v>
      </c>
      <c r="G13104">
        <v>153.26172500000001</v>
      </c>
    </row>
    <row r="13105" spans="1:7" x14ac:dyDescent="0.25">
      <c r="A13105">
        <v>131.13</v>
      </c>
      <c r="B13105">
        <v>4.3524217605590803</v>
      </c>
      <c r="C13105">
        <v>12.142955780029199</v>
      </c>
      <c r="D13105">
        <v>4.3524217605590803</v>
      </c>
      <c r="E13105">
        <v>32.323712523414102</v>
      </c>
      <c r="F13105">
        <v>245.61465393341399</v>
      </c>
      <c r="G13105">
        <v>153.271725</v>
      </c>
    </row>
    <row r="13106" spans="1:7" x14ac:dyDescent="0.25">
      <c r="A13106">
        <v>131.13999999999999</v>
      </c>
      <c r="B13106">
        <v>4.3527312278747496</v>
      </c>
      <c r="C13106">
        <v>12.1434268951416</v>
      </c>
      <c r="D13106">
        <v>4.3527312278747496</v>
      </c>
      <c r="E13106">
        <v>32.324021990729797</v>
      </c>
      <c r="F13106">
        <v>245.61496340072901</v>
      </c>
      <c r="G13106">
        <v>153.28172499999999</v>
      </c>
    </row>
    <row r="13107" spans="1:7" x14ac:dyDescent="0.25">
      <c r="A13107">
        <v>131.14999999999901</v>
      </c>
      <c r="B13107">
        <v>4.35304403305053</v>
      </c>
      <c r="C13107">
        <v>12.1429481506347</v>
      </c>
      <c r="D13107">
        <v>4.35304403305053</v>
      </c>
      <c r="E13107">
        <v>32.3243347959055</v>
      </c>
      <c r="F13107">
        <v>245.61527620590499</v>
      </c>
      <c r="G13107">
        <v>153.29172500000001</v>
      </c>
    </row>
    <row r="13108" spans="1:7" x14ac:dyDescent="0.25">
      <c r="A13108">
        <v>131.159999999999</v>
      </c>
      <c r="B13108">
        <v>4.3534069061279199</v>
      </c>
      <c r="C13108">
        <v>12.144110679626399</v>
      </c>
      <c r="D13108">
        <v>4.3534069061279199</v>
      </c>
      <c r="E13108">
        <v>32.3246976689829</v>
      </c>
      <c r="F13108">
        <v>245.61563907898201</v>
      </c>
      <c r="G13108">
        <v>153.301725</v>
      </c>
    </row>
    <row r="13109" spans="1:7" x14ac:dyDescent="0.25">
      <c r="A13109">
        <v>131.16999999999999</v>
      </c>
      <c r="B13109">
        <v>4.3537530899047798</v>
      </c>
      <c r="C13109">
        <v>12.1445713043212</v>
      </c>
      <c r="D13109">
        <v>4.3537530899047798</v>
      </c>
      <c r="E13109">
        <v>32.325043852759798</v>
      </c>
      <c r="F13109">
        <v>245.61598526275901</v>
      </c>
      <c r="G13109">
        <v>153.311725</v>
      </c>
    </row>
    <row r="13110" spans="1:7" x14ac:dyDescent="0.25">
      <c r="A13110">
        <v>131.18</v>
      </c>
      <c r="B13110">
        <v>4.3540635108947701</v>
      </c>
      <c r="C13110">
        <v>12.145299911499</v>
      </c>
      <c r="D13110">
        <v>4.3540635108947701</v>
      </c>
      <c r="E13110">
        <v>32.325354273749802</v>
      </c>
      <c r="F13110">
        <v>245.616295683749</v>
      </c>
      <c r="G13110">
        <v>153.32172499999999</v>
      </c>
    </row>
    <row r="13111" spans="1:7" x14ac:dyDescent="0.25">
      <c r="A13111">
        <v>131.19</v>
      </c>
      <c r="B13111">
        <v>4.3544068336486799</v>
      </c>
      <c r="C13111">
        <v>12.144665718078601</v>
      </c>
      <c r="D13111">
        <v>4.3544068336486799</v>
      </c>
      <c r="E13111">
        <v>32.325697596503701</v>
      </c>
      <c r="F13111">
        <v>245.61663900650299</v>
      </c>
      <c r="G13111">
        <v>153.33172500000001</v>
      </c>
    </row>
    <row r="13112" spans="1:7" x14ac:dyDescent="0.25">
      <c r="A13112">
        <v>131.19999999999899</v>
      </c>
      <c r="B13112">
        <v>4.3547577857971103</v>
      </c>
      <c r="C13112">
        <v>12.146466255187899</v>
      </c>
      <c r="D13112">
        <v>4.3547577857971103</v>
      </c>
      <c r="E13112">
        <v>32.326048548652103</v>
      </c>
      <c r="F13112">
        <v>245.616989958652</v>
      </c>
      <c r="G13112">
        <v>153.341725</v>
      </c>
    </row>
    <row r="13113" spans="1:7" x14ac:dyDescent="0.25">
      <c r="A13113">
        <v>131.21</v>
      </c>
      <c r="B13113">
        <v>4.3551168441772399</v>
      </c>
      <c r="C13113">
        <v>12.1474618911743</v>
      </c>
      <c r="D13113">
        <v>4.3551168441772399</v>
      </c>
      <c r="E13113">
        <v>32.326407607032301</v>
      </c>
      <c r="F13113">
        <v>245.61734901703201</v>
      </c>
      <c r="G13113">
        <v>153.35172499999999</v>
      </c>
    </row>
    <row r="13114" spans="1:7" x14ac:dyDescent="0.25">
      <c r="A13114">
        <v>131.22</v>
      </c>
      <c r="B13114">
        <v>4.3554744720458896</v>
      </c>
      <c r="C13114">
        <v>12.148193359375</v>
      </c>
      <c r="D13114">
        <v>4.3554744720458896</v>
      </c>
      <c r="E13114">
        <v>32.326765234900897</v>
      </c>
      <c r="F13114">
        <v>245.61770664490001</v>
      </c>
      <c r="G13114">
        <v>153.36172500000001</v>
      </c>
    </row>
    <row r="13115" spans="1:7" x14ac:dyDescent="0.25">
      <c r="A13115">
        <v>131.22999999999999</v>
      </c>
      <c r="B13115">
        <v>4.3557896614074698</v>
      </c>
      <c r="C13115">
        <v>12.1499738693237</v>
      </c>
      <c r="D13115">
        <v>4.3557896614074698</v>
      </c>
      <c r="E13115">
        <v>32.327080424262498</v>
      </c>
      <c r="F13115">
        <v>245.61802183426201</v>
      </c>
      <c r="G13115">
        <v>153.371725</v>
      </c>
    </row>
    <row r="13116" spans="1:7" x14ac:dyDescent="0.25">
      <c r="A13116">
        <v>131.23999999999899</v>
      </c>
      <c r="B13116">
        <v>4.3561015129089302</v>
      </c>
      <c r="C13116">
        <v>12.150915145874</v>
      </c>
      <c r="D13116">
        <v>4.3561015129089302</v>
      </c>
      <c r="E13116">
        <v>32.327392275763899</v>
      </c>
      <c r="F13116">
        <v>245.61833368576299</v>
      </c>
      <c r="G13116">
        <v>153.38172499999999</v>
      </c>
    </row>
    <row r="13117" spans="1:7" x14ac:dyDescent="0.25">
      <c r="A13117">
        <v>131.25</v>
      </c>
      <c r="B13117">
        <v>4.35644483566284</v>
      </c>
      <c r="C13117">
        <v>12.152635574340801</v>
      </c>
      <c r="D13117">
        <v>4.35644483566284</v>
      </c>
      <c r="E13117">
        <v>32.327735598517897</v>
      </c>
      <c r="F13117">
        <v>245.61867700851701</v>
      </c>
      <c r="G13117">
        <v>153.39172500000001</v>
      </c>
    </row>
    <row r="13118" spans="1:7" x14ac:dyDescent="0.25">
      <c r="A13118">
        <v>131.26</v>
      </c>
      <c r="B13118">
        <v>4.3567972183227504</v>
      </c>
      <c r="C13118">
        <v>12.1539869308471</v>
      </c>
      <c r="D13118">
        <v>4.3567972183227504</v>
      </c>
      <c r="E13118">
        <v>32.328087981177802</v>
      </c>
      <c r="F13118">
        <v>245.61902939117701</v>
      </c>
      <c r="G13118">
        <v>153.401725</v>
      </c>
    </row>
    <row r="13119" spans="1:7" x14ac:dyDescent="0.25">
      <c r="A13119">
        <v>131.27000000000001</v>
      </c>
      <c r="B13119">
        <v>4.35719442367553</v>
      </c>
      <c r="C13119">
        <v>12.156465530395501</v>
      </c>
      <c r="D13119">
        <v>4.35719442367553</v>
      </c>
      <c r="E13119">
        <v>32.3284851865305</v>
      </c>
      <c r="F13119">
        <v>245.61942659652999</v>
      </c>
      <c r="G13119">
        <v>153.41172499999999</v>
      </c>
    </row>
    <row r="13120" spans="1:7" x14ac:dyDescent="0.25">
      <c r="A13120">
        <v>131.27999999999901</v>
      </c>
      <c r="B13120">
        <v>4.35756015777587</v>
      </c>
      <c r="C13120">
        <v>12.1583185195922</v>
      </c>
      <c r="D13120">
        <v>4.35756015777587</v>
      </c>
      <c r="E13120">
        <v>32.328850920630899</v>
      </c>
      <c r="F13120">
        <v>245.61979233062999</v>
      </c>
      <c r="G13120">
        <v>153.42172500000001</v>
      </c>
    </row>
    <row r="13121" spans="1:7" x14ac:dyDescent="0.25">
      <c r="A13121">
        <v>131.289999999999</v>
      </c>
      <c r="B13121">
        <v>4.3579158782958896</v>
      </c>
      <c r="C13121">
        <v>12.1619567871093</v>
      </c>
      <c r="D13121">
        <v>4.3579158782958896</v>
      </c>
      <c r="E13121">
        <v>32.329206641150897</v>
      </c>
      <c r="F13121">
        <v>245.62014805115001</v>
      </c>
      <c r="G13121">
        <v>153.431725</v>
      </c>
    </row>
    <row r="13122" spans="1:7" x14ac:dyDescent="0.25">
      <c r="A13122">
        <v>131.30000000000001</v>
      </c>
      <c r="B13122">
        <v>4.3582777976989702</v>
      </c>
      <c r="C13122">
        <v>12.164111137390099</v>
      </c>
      <c r="D13122">
        <v>4.3582777976989702</v>
      </c>
      <c r="E13122">
        <v>32.329568560554002</v>
      </c>
      <c r="F13122">
        <v>245.620509970554</v>
      </c>
      <c r="G13122">
        <v>153.44172499999999</v>
      </c>
    </row>
    <row r="13123" spans="1:7" x14ac:dyDescent="0.25">
      <c r="A13123">
        <v>131.31</v>
      </c>
      <c r="B13123">
        <v>4.3586339950561497</v>
      </c>
      <c r="C13123">
        <v>12.165638923645</v>
      </c>
      <c r="D13123">
        <v>4.3586339950561497</v>
      </c>
      <c r="E13123">
        <v>32.329924757911201</v>
      </c>
      <c r="F13123">
        <v>245.620866167911</v>
      </c>
      <c r="G13123">
        <v>153.45172500000001</v>
      </c>
    </row>
    <row r="13124" spans="1:7" x14ac:dyDescent="0.25">
      <c r="A13124">
        <v>131.319999999999</v>
      </c>
      <c r="B13124">
        <v>4.3590002059936497</v>
      </c>
      <c r="C13124">
        <v>12.166301727294901</v>
      </c>
      <c r="D13124">
        <v>4.3590002059936497</v>
      </c>
      <c r="E13124">
        <v>32.330290968848701</v>
      </c>
      <c r="F13124">
        <v>245.62123237884799</v>
      </c>
      <c r="G13124">
        <v>153.461725</v>
      </c>
    </row>
    <row r="13125" spans="1:7" x14ac:dyDescent="0.25">
      <c r="A13125">
        <v>131.32999999999899</v>
      </c>
      <c r="B13125">
        <v>4.3593688011169398</v>
      </c>
      <c r="C13125">
        <v>12.166313171386699</v>
      </c>
      <c r="D13125">
        <v>4.3593688011169398</v>
      </c>
      <c r="E13125">
        <v>32.330659563971999</v>
      </c>
      <c r="F13125">
        <v>245.621600973971</v>
      </c>
      <c r="G13125">
        <v>153.47172499999999</v>
      </c>
    </row>
    <row r="13126" spans="1:7" x14ac:dyDescent="0.25">
      <c r="A13126">
        <v>131.34</v>
      </c>
      <c r="B13126">
        <v>4.3597145080566397</v>
      </c>
      <c r="C13126">
        <v>12.1684169769287</v>
      </c>
      <c r="D13126">
        <v>4.3597145080566397</v>
      </c>
      <c r="E13126">
        <v>32.331005270911703</v>
      </c>
      <c r="F13126">
        <v>245.62194668091101</v>
      </c>
      <c r="G13126">
        <v>153.48172500000001</v>
      </c>
    </row>
    <row r="13127" spans="1:7" x14ac:dyDescent="0.25">
      <c r="A13127">
        <v>131.35</v>
      </c>
      <c r="B13127">
        <v>4.36006259918212</v>
      </c>
      <c r="C13127">
        <v>12.1703538894653</v>
      </c>
      <c r="D13127">
        <v>4.36006259918212</v>
      </c>
      <c r="E13127">
        <v>32.331353362037099</v>
      </c>
      <c r="F13127">
        <v>245.62229477203701</v>
      </c>
      <c r="G13127">
        <v>153.491725</v>
      </c>
    </row>
    <row r="13128" spans="1:7" x14ac:dyDescent="0.25">
      <c r="A13128">
        <v>131.35999999999899</v>
      </c>
      <c r="B13128">
        <v>4.3604130744934002</v>
      </c>
      <c r="C13128">
        <v>12.1726675033569</v>
      </c>
      <c r="D13128">
        <v>4.3604130744934002</v>
      </c>
      <c r="E13128">
        <v>32.3317038373484</v>
      </c>
      <c r="F13128">
        <v>245.622645247348</v>
      </c>
      <c r="G13128">
        <v>153.50172499999999</v>
      </c>
    </row>
    <row r="13129" spans="1:7" x14ac:dyDescent="0.25">
      <c r="A13129">
        <v>131.36999999999901</v>
      </c>
      <c r="B13129">
        <v>4.36079502105712</v>
      </c>
      <c r="C13129">
        <v>12.1746768951416</v>
      </c>
      <c r="D13129">
        <v>4.36079502105712</v>
      </c>
      <c r="E13129">
        <v>32.332085783912099</v>
      </c>
      <c r="F13129">
        <v>245.62302719391201</v>
      </c>
      <c r="G13129">
        <v>153.51172500000001</v>
      </c>
    </row>
    <row r="13130" spans="1:7" x14ac:dyDescent="0.25">
      <c r="A13130">
        <v>131.38</v>
      </c>
      <c r="B13130">
        <v>4.3611907958984304</v>
      </c>
      <c r="C13130">
        <v>12.1780033111572</v>
      </c>
      <c r="D13130">
        <v>4.3611907958984304</v>
      </c>
      <c r="E13130">
        <v>32.3324815587534</v>
      </c>
      <c r="F13130">
        <v>245.623422968753</v>
      </c>
      <c r="G13130">
        <v>153.521725</v>
      </c>
    </row>
    <row r="13131" spans="1:7" x14ac:dyDescent="0.25">
      <c r="A13131">
        <v>131.38999999999999</v>
      </c>
      <c r="B13131">
        <v>4.3615751266479403</v>
      </c>
      <c r="C13131">
        <v>12.1798191070556</v>
      </c>
      <c r="D13131">
        <v>4.3615751266479403</v>
      </c>
      <c r="E13131">
        <v>32.332865889502997</v>
      </c>
      <c r="F13131">
        <v>245.623807299502</v>
      </c>
      <c r="G13131">
        <v>153.53172499999999</v>
      </c>
    </row>
    <row r="13132" spans="1:7" x14ac:dyDescent="0.25">
      <c r="A13132">
        <v>131.39999999999901</v>
      </c>
      <c r="B13132">
        <v>4.3619542121887198</v>
      </c>
      <c r="C13132">
        <v>12.181095123291</v>
      </c>
      <c r="D13132">
        <v>4.3619542121887198</v>
      </c>
      <c r="E13132">
        <v>32.333244975043698</v>
      </c>
      <c r="F13132">
        <v>245.624186385043</v>
      </c>
      <c r="G13132">
        <v>153.54172500000001</v>
      </c>
    </row>
    <row r="13133" spans="1:7" x14ac:dyDescent="0.25">
      <c r="A13133">
        <v>131.409999999999</v>
      </c>
      <c r="B13133">
        <v>4.36236095428466</v>
      </c>
      <c r="C13133">
        <v>12.182842254638601</v>
      </c>
      <c r="D13133">
        <v>4.36236095428466</v>
      </c>
      <c r="E13133">
        <v>32.333651717139702</v>
      </c>
      <c r="F13133">
        <v>245.62459312713901</v>
      </c>
      <c r="G13133">
        <v>153.551725</v>
      </c>
    </row>
    <row r="13134" spans="1:7" x14ac:dyDescent="0.25">
      <c r="A13134">
        <v>131.41999999999999</v>
      </c>
      <c r="B13134">
        <v>4.36274909973144</v>
      </c>
      <c r="C13134">
        <v>12.184948921203601</v>
      </c>
      <c r="D13134">
        <v>4.36274909973144</v>
      </c>
      <c r="E13134">
        <v>32.334039862586501</v>
      </c>
      <c r="F13134">
        <v>245.62498127258601</v>
      </c>
      <c r="G13134">
        <v>153.561725</v>
      </c>
    </row>
    <row r="13135" spans="1:7" x14ac:dyDescent="0.25">
      <c r="A13135">
        <v>131.43</v>
      </c>
      <c r="B13135">
        <v>4.3631248474120996</v>
      </c>
      <c r="C13135">
        <v>12.1873254776</v>
      </c>
      <c r="D13135">
        <v>4.3631248474120996</v>
      </c>
      <c r="E13135">
        <v>32.334415610267101</v>
      </c>
      <c r="F13135">
        <v>245.62535702026699</v>
      </c>
      <c r="G13135">
        <v>153.57172499999999</v>
      </c>
    </row>
    <row r="13136" spans="1:7" x14ac:dyDescent="0.25">
      <c r="A13136">
        <v>131.44</v>
      </c>
      <c r="B13136">
        <v>4.3634743690490696</v>
      </c>
      <c r="C13136">
        <v>12.1894779205322</v>
      </c>
      <c r="D13136">
        <v>4.3634743690490696</v>
      </c>
      <c r="E13136">
        <v>32.334765131904099</v>
      </c>
      <c r="F13136">
        <v>245.62570654190401</v>
      </c>
      <c r="G13136">
        <v>153.58172500000001</v>
      </c>
    </row>
    <row r="13137" spans="1:7" x14ac:dyDescent="0.25">
      <c r="A13137">
        <v>131.44999999999899</v>
      </c>
      <c r="B13137">
        <v>4.3638362884521396</v>
      </c>
      <c r="C13137">
        <v>12.189887046813899</v>
      </c>
      <c r="D13137">
        <v>4.3638362884521396</v>
      </c>
      <c r="E13137">
        <v>32.335127051307197</v>
      </c>
      <c r="F13137">
        <v>245.626068461307</v>
      </c>
      <c r="G13137">
        <v>153.591725</v>
      </c>
    </row>
    <row r="13138" spans="1:7" x14ac:dyDescent="0.25">
      <c r="A13138">
        <v>131.46</v>
      </c>
      <c r="B13138">
        <v>4.3642010688781703</v>
      </c>
      <c r="C13138">
        <v>12.19029712677</v>
      </c>
      <c r="D13138">
        <v>4.3642010688781703</v>
      </c>
      <c r="E13138">
        <v>32.335491831733201</v>
      </c>
      <c r="F13138">
        <v>245.626433241733</v>
      </c>
      <c r="G13138">
        <v>153.60172499999999</v>
      </c>
    </row>
    <row r="13139" spans="1:7" x14ac:dyDescent="0.25">
      <c r="A13139">
        <v>131.47</v>
      </c>
      <c r="B13139">
        <v>4.3645601272582999</v>
      </c>
      <c r="C13139">
        <v>12.191790580749499</v>
      </c>
      <c r="D13139">
        <v>4.3645601272582999</v>
      </c>
      <c r="E13139">
        <v>32.335850890113299</v>
      </c>
      <c r="F13139">
        <v>245.62679230011301</v>
      </c>
      <c r="G13139">
        <v>153.61172500000001</v>
      </c>
    </row>
    <row r="13140" spans="1:7" x14ac:dyDescent="0.25">
      <c r="A13140">
        <v>131.47999999999999</v>
      </c>
      <c r="B13140">
        <v>4.3649206161498997</v>
      </c>
      <c r="C13140">
        <v>12.1918487548828</v>
      </c>
      <c r="D13140">
        <v>4.3649206161498997</v>
      </c>
      <c r="E13140">
        <v>32.336211379004901</v>
      </c>
      <c r="F13140">
        <v>245.62715278900399</v>
      </c>
      <c r="G13140">
        <v>153.621725</v>
      </c>
    </row>
    <row r="13141" spans="1:7" x14ac:dyDescent="0.25">
      <c r="A13141">
        <v>131.48999999999899</v>
      </c>
      <c r="B13141">
        <v>4.365234375</v>
      </c>
      <c r="C13141">
        <v>12.1914005279541</v>
      </c>
      <c r="D13141">
        <v>4.365234375</v>
      </c>
      <c r="E13141">
        <v>32.336525137854998</v>
      </c>
      <c r="F13141">
        <v>245.62746654785499</v>
      </c>
      <c r="G13141">
        <v>153.63172499999999</v>
      </c>
    </row>
    <row r="13142" spans="1:7" x14ac:dyDescent="0.25">
      <c r="A13142">
        <v>131.5</v>
      </c>
      <c r="B13142">
        <v>4.3655800819396902</v>
      </c>
      <c r="C13142">
        <v>12.1906929016113</v>
      </c>
      <c r="D13142">
        <v>4.3655800819396902</v>
      </c>
      <c r="E13142">
        <v>32.336870844794703</v>
      </c>
      <c r="F13142">
        <v>245.62781225479401</v>
      </c>
      <c r="G13142">
        <v>153.64172500000001</v>
      </c>
    </row>
    <row r="13143" spans="1:7" x14ac:dyDescent="0.25">
      <c r="A13143">
        <v>131.51</v>
      </c>
      <c r="B13143">
        <v>4.3659491539001403</v>
      </c>
      <c r="C13143">
        <v>12.1902570724487</v>
      </c>
      <c r="D13143">
        <v>4.3659491539001403</v>
      </c>
      <c r="E13143">
        <v>32.337239916755202</v>
      </c>
      <c r="F13143">
        <v>245.628181326755</v>
      </c>
      <c r="G13143">
        <v>153.651725</v>
      </c>
    </row>
    <row r="13144" spans="1:7" x14ac:dyDescent="0.25">
      <c r="A13144">
        <v>131.52000000000001</v>
      </c>
      <c r="B13144">
        <v>4.3663082122802699</v>
      </c>
      <c r="C13144">
        <v>12.1910743713378</v>
      </c>
      <c r="D13144">
        <v>4.3663082122802699</v>
      </c>
      <c r="E13144">
        <v>32.3375989751353</v>
      </c>
      <c r="F13144">
        <v>245.62854038513501</v>
      </c>
      <c r="G13144">
        <v>153.66172499999999</v>
      </c>
    </row>
    <row r="13145" spans="1:7" x14ac:dyDescent="0.25">
      <c r="A13145">
        <v>131.52999999999901</v>
      </c>
      <c r="B13145">
        <v>4.36663770675659</v>
      </c>
      <c r="C13145">
        <v>12.190640449523899</v>
      </c>
      <c r="D13145">
        <v>4.36663770675659</v>
      </c>
      <c r="E13145">
        <v>32.337928469611597</v>
      </c>
      <c r="F13145">
        <v>245.62886987961099</v>
      </c>
      <c r="G13145">
        <v>153.67172500000001</v>
      </c>
    </row>
    <row r="13146" spans="1:7" x14ac:dyDescent="0.25">
      <c r="A13146">
        <v>131.539999999999</v>
      </c>
      <c r="B13146">
        <v>4.3669409751892001</v>
      </c>
      <c r="C13146">
        <v>12.189352035522401</v>
      </c>
      <c r="D13146">
        <v>4.3669409751892001</v>
      </c>
      <c r="E13146">
        <v>32.3382317380442</v>
      </c>
      <c r="F13146">
        <v>245.629173148044</v>
      </c>
      <c r="G13146">
        <v>153.681725</v>
      </c>
    </row>
    <row r="13147" spans="1:7" x14ac:dyDescent="0.25">
      <c r="A13147">
        <v>131.55000000000001</v>
      </c>
      <c r="B13147">
        <v>4.3672761917114196</v>
      </c>
      <c r="C13147">
        <v>12.189463615417401</v>
      </c>
      <c r="D13147">
        <v>4.3672761917114196</v>
      </c>
      <c r="E13147">
        <v>32.338566954566403</v>
      </c>
      <c r="F13147">
        <v>245.62950836456599</v>
      </c>
      <c r="G13147">
        <v>153.69172499999999</v>
      </c>
    </row>
    <row r="13148" spans="1:7" x14ac:dyDescent="0.25">
      <c r="A13148">
        <v>131.56</v>
      </c>
      <c r="B13148">
        <v>4.3676381111145002</v>
      </c>
      <c r="C13148">
        <v>12.1892948150634</v>
      </c>
      <c r="D13148">
        <v>4.3676381111145002</v>
      </c>
      <c r="E13148">
        <v>32.3389288739695</v>
      </c>
      <c r="F13148">
        <v>245.62987028396901</v>
      </c>
      <c r="G13148">
        <v>153.70172500000001</v>
      </c>
    </row>
    <row r="13149" spans="1:7" x14ac:dyDescent="0.25">
      <c r="A13149">
        <v>131.569999999999</v>
      </c>
      <c r="B13149">
        <v>4.3679518699645898</v>
      </c>
      <c r="C13149">
        <v>12.1870574951171</v>
      </c>
      <c r="D13149">
        <v>4.3679518699645898</v>
      </c>
      <c r="E13149">
        <v>32.339242632819598</v>
      </c>
      <c r="F13149">
        <v>245.630184042819</v>
      </c>
      <c r="G13149">
        <v>153.711725</v>
      </c>
    </row>
    <row r="13150" spans="1:7" x14ac:dyDescent="0.25">
      <c r="A13150">
        <v>131.57999999999899</v>
      </c>
      <c r="B13150">
        <v>4.3682665824890101</v>
      </c>
      <c r="C13150">
        <v>12.186082839965801</v>
      </c>
      <c r="D13150">
        <v>4.3682665824890101</v>
      </c>
      <c r="E13150">
        <v>32.339557345343998</v>
      </c>
      <c r="F13150">
        <v>245.63049875534401</v>
      </c>
      <c r="G13150">
        <v>153.72172499999999</v>
      </c>
    </row>
    <row r="13151" spans="1:7" x14ac:dyDescent="0.25">
      <c r="A13151">
        <v>131.59</v>
      </c>
      <c r="B13151">
        <v>4.3685965538024902</v>
      </c>
      <c r="C13151">
        <v>12.184851646423301</v>
      </c>
      <c r="D13151">
        <v>4.3685965538024902</v>
      </c>
      <c r="E13151">
        <v>32.339887316657503</v>
      </c>
      <c r="F13151">
        <v>245.630828726657</v>
      </c>
      <c r="G13151">
        <v>153.73172500000001</v>
      </c>
    </row>
    <row r="13152" spans="1:7" x14ac:dyDescent="0.25">
      <c r="A13152">
        <v>131.6</v>
      </c>
      <c r="B13152">
        <v>4.3688869476318297</v>
      </c>
      <c r="C13152">
        <v>12.1843519210815</v>
      </c>
      <c r="D13152">
        <v>4.3688869476318297</v>
      </c>
      <c r="E13152">
        <v>32.340177710486799</v>
      </c>
      <c r="F13152">
        <v>245.63111912048601</v>
      </c>
      <c r="G13152">
        <v>153.741725</v>
      </c>
    </row>
    <row r="13153" spans="1:7" x14ac:dyDescent="0.25">
      <c r="A13153">
        <v>131.60999999999899</v>
      </c>
      <c r="B13153">
        <v>4.3691759109496999</v>
      </c>
      <c r="C13153">
        <v>12.183732032775801</v>
      </c>
      <c r="D13153">
        <v>4.3691759109496999</v>
      </c>
      <c r="E13153">
        <v>32.340466673804698</v>
      </c>
      <c r="F13153">
        <v>245.63140808380399</v>
      </c>
      <c r="G13153">
        <v>153.75172499999999</v>
      </c>
    </row>
    <row r="13154" spans="1:7" x14ac:dyDescent="0.25">
      <c r="A13154">
        <v>131.61999999999901</v>
      </c>
      <c r="B13154">
        <v>4.3695292472839302</v>
      </c>
      <c r="C13154">
        <v>12.1826457977294</v>
      </c>
      <c r="D13154">
        <v>4.3695292472839302</v>
      </c>
      <c r="E13154">
        <v>32.340820010138899</v>
      </c>
      <c r="F13154">
        <v>245.63176142013799</v>
      </c>
      <c r="G13154">
        <v>153.76172500000001</v>
      </c>
    </row>
    <row r="13155" spans="1:7" x14ac:dyDescent="0.25">
      <c r="A13155">
        <v>131.63</v>
      </c>
      <c r="B13155">
        <v>4.3698525428771902</v>
      </c>
      <c r="C13155">
        <v>12.1813898086547</v>
      </c>
      <c r="D13155">
        <v>4.3698525428771902</v>
      </c>
      <c r="E13155">
        <v>32.341143305732203</v>
      </c>
      <c r="F13155">
        <v>245.63208471573199</v>
      </c>
      <c r="G13155">
        <v>153.771725</v>
      </c>
    </row>
    <row r="13156" spans="1:7" x14ac:dyDescent="0.25">
      <c r="A13156">
        <v>131.63999999999999</v>
      </c>
      <c r="B13156">
        <v>4.3701891899108798</v>
      </c>
      <c r="C13156">
        <v>12.1803131103515</v>
      </c>
      <c r="D13156">
        <v>4.3701891899108798</v>
      </c>
      <c r="E13156">
        <v>32.341479952765901</v>
      </c>
      <c r="F13156">
        <v>245.632421362765</v>
      </c>
      <c r="G13156">
        <v>153.78172499999999</v>
      </c>
    </row>
    <row r="13157" spans="1:7" x14ac:dyDescent="0.25">
      <c r="A13157">
        <v>131.64999999999901</v>
      </c>
      <c r="B13157">
        <v>4.37048244476318</v>
      </c>
      <c r="C13157">
        <v>12.1785488128662</v>
      </c>
      <c r="D13157">
        <v>4.37048244476318</v>
      </c>
      <c r="E13157">
        <v>32.341773207618203</v>
      </c>
      <c r="F13157">
        <v>245.63271461761801</v>
      </c>
      <c r="G13157">
        <v>153.79172500000001</v>
      </c>
    </row>
    <row r="13158" spans="1:7" x14ac:dyDescent="0.25">
      <c r="A13158">
        <v>131.659999999999</v>
      </c>
      <c r="B13158">
        <v>4.3707652091979901</v>
      </c>
      <c r="C13158">
        <v>12.177162170410099</v>
      </c>
      <c r="D13158">
        <v>4.3707652091979901</v>
      </c>
      <c r="E13158">
        <v>32.342055972052997</v>
      </c>
      <c r="F13158">
        <v>245.63299738205299</v>
      </c>
      <c r="G13158">
        <v>153.801725</v>
      </c>
    </row>
    <row r="13159" spans="1:7" x14ac:dyDescent="0.25">
      <c r="A13159">
        <v>131.66999999999999</v>
      </c>
      <c r="B13159">
        <v>4.3710923194885201</v>
      </c>
      <c r="C13159">
        <v>12.1769752502441</v>
      </c>
      <c r="D13159">
        <v>4.3710923194885201</v>
      </c>
      <c r="E13159">
        <v>32.342383082343503</v>
      </c>
      <c r="F13159">
        <v>245.63332449234301</v>
      </c>
      <c r="G13159">
        <v>153.811725</v>
      </c>
    </row>
    <row r="13160" spans="1:7" x14ac:dyDescent="0.25">
      <c r="A13160">
        <v>131.68</v>
      </c>
      <c r="B13160">
        <v>4.3713669776916504</v>
      </c>
      <c r="C13160">
        <v>12.1765146255493</v>
      </c>
      <c r="D13160">
        <v>4.3713669776916504</v>
      </c>
      <c r="E13160">
        <v>32.342657740546699</v>
      </c>
      <c r="F13160">
        <v>245.63359915054599</v>
      </c>
      <c r="G13160">
        <v>153.82172499999999</v>
      </c>
    </row>
    <row r="13161" spans="1:7" x14ac:dyDescent="0.25">
      <c r="A13161">
        <v>131.69</v>
      </c>
      <c r="B13161">
        <v>4.3716702461242596</v>
      </c>
      <c r="C13161">
        <v>12.176638603210399</v>
      </c>
      <c r="D13161">
        <v>4.3716702461242596</v>
      </c>
      <c r="E13161">
        <v>32.342961008979302</v>
      </c>
      <c r="F13161">
        <v>245.63390241897901</v>
      </c>
      <c r="G13161">
        <v>153.83172500000001</v>
      </c>
    </row>
    <row r="13162" spans="1:7" x14ac:dyDescent="0.25">
      <c r="A13162">
        <v>131.69999999999899</v>
      </c>
      <c r="B13162">
        <v>4.3719911575317303</v>
      </c>
      <c r="C13162">
        <v>12.1767206192016</v>
      </c>
      <c r="D13162">
        <v>4.3719911575317303</v>
      </c>
      <c r="E13162">
        <v>32.343281920386801</v>
      </c>
      <c r="F13162">
        <v>245.63422333038599</v>
      </c>
      <c r="G13162">
        <v>153.841725</v>
      </c>
    </row>
    <row r="13163" spans="1:7" x14ac:dyDescent="0.25">
      <c r="A13163">
        <v>131.71</v>
      </c>
      <c r="B13163">
        <v>4.3722805976867596</v>
      </c>
      <c r="C13163">
        <v>12.1765537261962</v>
      </c>
      <c r="D13163">
        <v>4.3722805976867596</v>
      </c>
      <c r="E13163">
        <v>32.343571360541802</v>
      </c>
      <c r="F13163">
        <v>245.63451277054099</v>
      </c>
      <c r="G13163">
        <v>153.85172499999999</v>
      </c>
    </row>
    <row r="13164" spans="1:7" x14ac:dyDescent="0.25">
      <c r="A13164">
        <v>131.72</v>
      </c>
      <c r="B13164">
        <v>4.3726005554199201</v>
      </c>
      <c r="C13164">
        <v>12.1752262115478</v>
      </c>
      <c r="D13164">
        <v>4.3726005554199201</v>
      </c>
      <c r="E13164">
        <v>32.343891318274899</v>
      </c>
      <c r="F13164">
        <v>245.63483272827401</v>
      </c>
      <c r="G13164">
        <v>153.86172500000001</v>
      </c>
    </row>
    <row r="13165" spans="1:7" x14ac:dyDescent="0.25">
      <c r="A13165">
        <v>131.72999999999999</v>
      </c>
      <c r="B13165">
        <v>4.3729319572448704</v>
      </c>
      <c r="C13165">
        <v>12.1744470596313</v>
      </c>
      <c r="D13165">
        <v>4.3729319572448704</v>
      </c>
      <c r="E13165">
        <v>32.3442227200999</v>
      </c>
      <c r="F13165">
        <v>245.63516413009901</v>
      </c>
      <c r="G13165">
        <v>153.871725</v>
      </c>
    </row>
    <row r="13166" spans="1:7" x14ac:dyDescent="0.25">
      <c r="A13166">
        <v>131.73999999999899</v>
      </c>
      <c r="B13166">
        <v>4.3732171058654696</v>
      </c>
      <c r="C13166">
        <v>12.1742696762084</v>
      </c>
      <c r="D13166">
        <v>4.3732171058654696</v>
      </c>
      <c r="E13166">
        <v>32.344507868720498</v>
      </c>
      <c r="F13166">
        <v>245.63544927871999</v>
      </c>
      <c r="G13166">
        <v>153.88172499999999</v>
      </c>
    </row>
    <row r="13167" spans="1:7" x14ac:dyDescent="0.25">
      <c r="A13167">
        <v>131.75</v>
      </c>
      <c r="B13167">
        <v>4.3735141754150302</v>
      </c>
      <c r="C13167">
        <v>12.174747467041</v>
      </c>
      <c r="D13167">
        <v>4.3735141754150302</v>
      </c>
      <c r="E13167">
        <v>32.344804938270102</v>
      </c>
      <c r="F13167">
        <v>245.63574634827</v>
      </c>
      <c r="G13167">
        <v>153.89172500000001</v>
      </c>
    </row>
    <row r="13168" spans="1:7" x14ac:dyDescent="0.25">
      <c r="A13168">
        <v>131.76</v>
      </c>
      <c r="B13168">
        <v>4.3738279342651296</v>
      </c>
      <c r="C13168">
        <v>12.1746463775634</v>
      </c>
      <c r="D13168">
        <v>4.3738279342651296</v>
      </c>
      <c r="E13168">
        <v>32.3451186971201</v>
      </c>
      <c r="F13168">
        <v>245.63606010711999</v>
      </c>
      <c r="G13168">
        <v>153.901725</v>
      </c>
    </row>
    <row r="13169" spans="1:7" x14ac:dyDescent="0.25">
      <c r="A13169">
        <v>131.77000000000001</v>
      </c>
      <c r="B13169">
        <v>4.3741369247436497</v>
      </c>
      <c r="C13169">
        <v>12.174389839172299</v>
      </c>
      <c r="D13169">
        <v>4.3741369247436497</v>
      </c>
      <c r="E13169">
        <v>32.345427687598701</v>
      </c>
      <c r="F13169">
        <v>245.63636909759799</v>
      </c>
      <c r="G13169">
        <v>153.91172499999999</v>
      </c>
    </row>
    <row r="13170" spans="1:7" x14ac:dyDescent="0.25">
      <c r="A13170">
        <v>131.77999999999901</v>
      </c>
      <c r="B13170">
        <v>4.3744435310363698</v>
      </c>
      <c r="C13170">
        <v>12.1726884841918</v>
      </c>
      <c r="D13170">
        <v>4.3744435310363698</v>
      </c>
      <c r="E13170">
        <v>32.345734293891397</v>
      </c>
      <c r="F13170">
        <v>245.636675703891</v>
      </c>
      <c r="G13170">
        <v>153.92172500000001</v>
      </c>
    </row>
    <row r="13171" spans="1:7" x14ac:dyDescent="0.25">
      <c r="A13171">
        <v>131.789999999999</v>
      </c>
      <c r="B13171">
        <v>4.3747320175170801</v>
      </c>
      <c r="C13171">
        <v>12.1717205047607</v>
      </c>
      <c r="D13171">
        <v>4.3747320175170801</v>
      </c>
      <c r="E13171">
        <v>32.346022780372103</v>
      </c>
      <c r="F13171">
        <v>245.636964190372</v>
      </c>
      <c r="G13171">
        <v>153.931725</v>
      </c>
    </row>
    <row r="13172" spans="1:7" x14ac:dyDescent="0.25">
      <c r="A13172">
        <v>131.80000000000001</v>
      </c>
      <c r="B13172">
        <v>4.3750338554382298</v>
      </c>
      <c r="C13172">
        <v>12.1718215942382</v>
      </c>
      <c r="D13172">
        <v>4.3750338554382298</v>
      </c>
      <c r="E13172">
        <v>32.346324618293202</v>
      </c>
      <c r="F13172">
        <v>245.637266028293</v>
      </c>
      <c r="G13172">
        <v>153.94172499999999</v>
      </c>
    </row>
    <row r="13173" spans="1:7" x14ac:dyDescent="0.25">
      <c r="A13173">
        <v>131.81</v>
      </c>
      <c r="B13173">
        <v>4.3753962516784597</v>
      </c>
      <c r="C13173">
        <v>12.1724300384521</v>
      </c>
      <c r="D13173">
        <v>4.3753962516784597</v>
      </c>
      <c r="E13173">
        <v>32.346687014533501</v>
      </c>
      <c r="F13173">
        <v>245.63762842453301</v>
      </c>
      <c r="G13173">
        <v>153.95172500000001</v>
      </c>
    </row>
    <row r="13174" spans="1:7" x14ac:dyDescent="0.25">
      <c r="A13174">
        <v>131.819999999999</v>
      </c>
      <c r="B13174">
        <v>4.37573146820068</v>
      </c>
      <c r="C13174">
        <v>12.173000335693301</v>
      </c>
      <c r="D13174">
        <v>4.37573146820068</v>
      </c>
      <c r="E13174">
        <v>32.347022231055703</v>
      </c>
      <c r="F13174">
        <v>245.63796364105499</v>
      </c>
      <c r="G13174">
        <v>153.961725</v>
      </c>
    </row>
    <row r="13175" spans="1:7" x14ac:dyDescent="0.25">
      <c r="A13175">
        <v>131.82999999999899</v>
      </c>
      <c r="B13175">
        <v>4.3760457038879297</v>
      </c>
      <c r="C13175">
        <v>12.173194885253899</v>
      </c>
      <c r="D13175">
        <v>4.3760457038879297</v>
      </c>
      <c r="E13175">
        <v>32.347336466743002</v>
      </c>
      <c r="F13175">
        <v>245.63827787674199</v>
      </c>
      <c r="G13175">
        <v>153.97172499999999</v>
      </c>
    </row>
    <row r="13176" spans="1:7" x14ac:dyDescent="0.25">
      <c r="A13176">
        <v>131.84</v>
      </c>
      <c r="B13176">
        <v>4.3763732910156197</v>
      </c>
      <c r="C13176">
        <v>12.1734457015991</v>
      </c>
      <c r="D13176">
        <v>4.3763732910156197</v>
      </c>
      <c r="E13176">
        <v>32.347664053870602</v>
      </c>
      <c r="F13176">
        <v>245.63860546386999</v>
      </c>
      <c r="G13176">
        <v>153.98172500000001</v>
      </c>
    </row>
    <row r="13177" spans="1:7" x14ac:dyDescent="0.25">
      <c r="A13177">
        <v>131.85</v>
      </c>
      <c r="B13177">
        <v>4.3767099380493102</v>
      </c>
      <c r="C13177">
        <v>12.1739645004272</v>
      </c>
      <c r="D13177">
        <v>4.3767099380493102</v>
      </c>
      <c r="E13177">
        <v>32.348000700904301</v>
      </c>
      <c r="F13177">
        <v>245.638942110904</v>
      </c>
      <c r="G13177">
        <v>153.991725</v>
      </c>
    </row>
    <row r="13178" spans="1:7" x14ac:dyDescent="0.25">
      <c r="A13178">
        <v>131.85999999999899</v>
      </c>
      <c r="B13178">
        <v>4.3770289421081499</v>
      </c>
      <c r="C13178">
        <v>12.1741943359375</v>
      </c>
      <c r="D13178">
        <v>4.3770289421081499</v>
      </c>
      <c r="E13178">
        <v>32.348319704963203</v>
      </c>
      <c r="F13178">
        <v>245.63926111496301</v>
      </c>
      <c r="G13178">
        <v>154.00172499999999</v>
      </c>
    </row>
    <row r="13179" spans="1:7" x14ac:dyDescent="0.25">
      <c r="A13179">
        <v>131.86999999999901</v>
      </c>
      <c r="B13179">
        <v>4.3773164749145499</v>
      </c>
      <c r="C13179">
        <v>12.173581123351999</v>
      </c>
      <c r="D13179">
        <v>4.3773164749145499</v>
      </c>
      <c r="E13179">
        <v>32.348607237769599</v>
      </c>
      <c r="F13179">
        <v>245.639548647769</v>
      </c>
      <c r="G13179">
        <v>154.01172500000001</v>
      </c>
    </row>
    <row r="13180" spans="1:7" x14ac:dyDescent="0.25">
      <c r="A13180">
        <v>131.88</v>
      </c>
      <c r="B13180">
        <v>4.3775935173034597</v>
      </c>
      <c r="C13180">
        <v>12.174573898315399</v>
      </c>
      <c r="D13180">
        <v>4.3775935173034597</v>
      </c>
      <c r="E13180">
        <v>32.348884280158501</v>
      </c>
      <c r="F13180">
        <v>245.63982569015801</v>
      </c>
      <c r="G13180">
        <v>154.021725</v>
      </c>
    </row>
    <row r="13181" spans="1:7" x14ac:dyDescent="0.25">
      <c r="A13181">
        <v>131.88999999999999</v>
      </c>
      <c r="B13181">
        <v>4.3779215812683097</v>
      </c>
      <c r="C13181">
        <v>12.174724578857401</v>
      </c>
      <c r="D13181">
        <v>4.3779215812683097</v>
      </c>
      <c r="E13181">
        <v>32.349212344123302</v>
      </c>
      <c r="F13181">
        <v>245.64015375412299</v>
      </c>
      <c r="G13181">
        <v>154.03172499999999</v>
      </c>
    </row>
    <row r="13182" spans="1:7" x14ac:dyDescent="0.25">
      <c r="A13182">
        <v>131.89999999999901</v>
      </c>
      <c r="B13182">
        <v>4.3782696723937899</v>
      </c>
      <c r="C13182">
        <v>12.174451828002899</v>
      </c>
      <c r="D13182">
        <v>4.3782696723937899</v>
      </c>
      <c r="E13182">
        <v>32.349560435248797</v>
      </c>
      <c r="F13182">
        <v>245.640501845248</v>
      </c>
      <c r="G13182">
        <v>154.04172500000001</v>
      </c>
    </row>
    <row r="13183" spans="1:7" x14ac:dyDescent="0.25">
      <c r="A13183">
        <v>131.909999999999</v>
      </c>
      <c r="B13183">
        <v>4.3785915374755797</v>
      </c>
      <c r="C13183">
        <v>12.1733055114746</v>
      </c>
      <c r="D13183">
        <v>4.3785915374755797</v>
      </c>
      <c r="E13183">
        <v>32.349882300330599</v>
      </c>
      <c r="F13183">
        <v>245.64082371033001</v>
      </c>
      <c r="G13183">
        <v>154.051725</v>
      </c>
    </row>
    <row r="13184" spans="1:7" x14ac:dyDescent="0.25">
      <c r="A13184">
        <v>131.91999999999999</v>
      </c>
      <c r="B13184">
        <v>4.37888431549072</v>
      </c>
      <c r="C13184">
        <v>12.172838211059499</v>
      </c>
      <c r="D13184">
        <v>4.37888431549072</v>
      </c>
      <c r="E13184">
        <v>32.3501750783457</v>
      </c>
      <c r="F13184">
        <v>245.64111648834501</v>
      </c>
      <c r="G13184">
        <v>154.061725</v>
      </c>
    </row>
    <row r="13185" spans="1:7" x14ac:dyDescent="0.25">
      <c r="A13185">
        <v>131.93</v>
      </c>
      <c r="B13185">
        <v>4.3791904449462802</v>
      </c>
      <c r="C13185">
        <v>12.173674583435</v>
      </c>
      <c r="D13185">
        <v>4.3791904449462802</v>
      </c>
      <c r="E13185">
        <v>32.350481207801302</v>
      </c>
      <c r="F13185">
        <v>245.641422617801</v>
      </c>
      <c r="G13185">
        <v>154.07172499999999</v>
      </c>
    </row>
    <row r="13186" spans="1:7" x14ac:dyDescent="0.25">
      <c r="A13186">
        <v>131.94</v>
      </c>
      <c r="B13186">
        <v>4.3795261383056596</v>
      </c>
      <c r="C13186">
        <v>12.174242973327599</v>
      </c>
      <c r="D13186">
        <v>4.3795261383056596</v>
      </c>
      <c r="E13186">
        <v>32.350816901160698</v>
      </c>
      <c r="F13186">
        <v>245.64175831116</v>
      </c>
      <c r="G13186">
        <v>154.08172500000001</v>
      </c>
    </row>
    <row r="13187" spans="1:7" x14ac:dyDescent="0.25">
      <c r="A13187">
        <v>131.94999999999899</v>
      </c>
      <c r="B13187">
        <v>4.3798422813415501</v>
      </c>
      <c r="C13187">
        <v>12.1738929748535</v>
      </c>
      <c r="D13187">
        <v>4.3798422813415501</v>
      </c>
      <c r="E13187">
        <v>32.351133044196601</v>
      </c>
      <c r="F13187">
        <v>245.64207445419601</v>
      </c>
      <c r="G13187">
        <v>154.091725</v>
      </c>
    </row>
    <row r="13188" spans="1:7" x14ac:dyDescent="0.25">
      <c r="A13188">
        <v>131.96</v>
      </c>
      <c r="B13188">
        <v>4.3801503181457502</v>
      </c>
      <c r="C13188">
        <v>12.174963951110801</v>
      </c>
      <c r="D13188">
        <v>4.3801503181457502</v>
      </c>
      <c r="E13188">
        <v>32.3514410810008</v>
      </c>
      <c r="F13188">
        <v>245.64238249100001</v>
      </c>
      <c r="G13188">
        <v>154.10172499999999</v>
      </c>
    </row>
    <row r="13189" spans="1:7" x14ac:dyDescent="0.25">
      <c r="A13189">
        <v>131.97</v>
      </c>
      <c r="B13189">
        <v>4.38049221038818</v>
      </c>
      <c r="C13189">
        <v>12.1756076812744</v>
      </c>
      <c r="D13189">
        <v>4.38049221038818</v>
      </c>
      <c r="E13189">
        <v>32.351782973243203</v>
      </c>
      <c r="F13189">
        <v>245.64272438324301</v>
      </c>
      <c r="G13189">
        <v>154.11172500000001</v>
      </c>
    </row>
    <row r="13190" spans="1:7" x14ac:dyDescent="0.25">
      <c r="A13190">
        <v>131.97999999999999</v>
      </c>
      <c r="B13190">
        <v>4.3808403015136701</v>
      </c>
      <c r="C13190">
        <v>12.1751689910888</v>
      </c>
      <c r="D13190">
        <v>4.3808403015136701</v>
      </c>
      <c r="E13190">
        <v>32.352131064368699</v>
      </c>
      <c r="F13190">
        <v>245.64307247436801</v>
      </c>
      <c r="G13190">
        <v>154.121725</v>
      </c>
    </row>
    <row r="13191" spans="1:7" x14ac:dyDescent="0.25">
      <c r="A13191">
        <v>131.98999999999899</v>
      </c>
      <c r="B13191">
        <v>4.3811593055725</v>
      </c>
      <c r="C13191">
        <v>12.1761379241943</v>
      </c>
      <c r="D13191">
        <v>4.3811593055725</v>
      </c>
      <c r="E13191">
        <v>32.352450068427501</v>
      </c>
      <c r="F13191">
        <v>245.64339147842699</v>
      </c>
      <c r="G13191">
        <v>154.13172499999999</v>
      </c>
    </row>
    <row r="13192" spans="1:7" x14ac:dyDescent="0.25">
      <c r="A13192">
        <v>132</v>
      </c>
      <c r="B13192">
        <v>4.3814811706542898</v>
      </c>
      <c r="C13192">
        <v>12.176900863647401</v>
      </c>
      <c r="D13192">
        <v>4.3814811706542898</v>
      </c>
      <c r="E13192">
        <v>32.352771933509302</v>
      </c>
      <c r="F13192">
        <v>245.64371334350901</v>
      </c>
      <c r="G13192">
        <v>154.14172500000001</v>
      </c>
    </row>
    <row r="13193" spans="1:7" x14ac:dyDescent="0.25">
      <c r="A13193">
        <v>132.01</v>
      </c>
      <c r="B13193">
        <v>4.3818202018737704</v>
      </c>
      <c r="C13193">
        <v>12.1785583496093</v>
      </c>
      <c r="D13193">
        <v>4.3818202018737704</v>
      </c>
      <c r="E13193">
        <v>32.353110964728799</v>
      </c>
      <c r="F13193">
        <v>245.64405237472801</v>
      </c>
      <c r="G13193">
        <v>154.151725</v>
      </c>
    </row>
    <row r="13194" spans="1:7" x14ac:dyDescent="0.25">
      <c r="A13194">
        <v>132.02000000000001</v>
      </c>
      <c r="B13194">
        <v>4.3821778297424299</v>
      </c>
      <c r="C13194">
        <v>12.1797180175781</v>
      </c>
      <c r="D13194">
        <v>4.3821778297424299</v>
      </c>
      <c r="E13194">
        <v>32.353468592597402</v>
      </c>
      <c r="F13194">
        <v>245.644410002597</v>
      </c>
      <c r="G13194">
        <v>154.16172499999999</v>
      </c>
    </row>
    <row r="13195" spans="1:7" x14ac:dyDescent="0.25">
      <c r="A13195">
        <v>132.02999999999901</v>
      </c>
      <c r="B13195">
        <v>4.38252353668212</v>
      </c>
      <c r="C13195">
        <v>12.1792402267456</v>
      </c>
      <c r="D13195">
        <v>4.38252353668212</v>
      </c>
      <c r="E13195">
        <v>32.353814299537099</v>
      </c>
      <c r="F13195">
        <v>245.64475570953701</v>
      </c>
      <c r="G13195">
        <v>154.17172500000001</v>
      </c>
    </row>
    <row r="13196" spans="1:7" x14ac:dyDescent="0.25">
      <c r="A13196">
        <v>132.039999999999</v>
      </c>
      <c r="B13196">
        <v>4.3828372955322203</v>
      </c>
      <c r="C13196">
        <v>12.1784620285034</v>
      </c>
      <c r="D13196">
        <v>4.3828372955322203</v>
      </c>
      <c r="E13196">
        <v>32.354128058387197</v>
      </c>
      <c r="F13196">
        <v>245.64506946838699</v>
      </c>
      <c r="G13196">
        <v>154.181725</v>
      </c>
    </row>
    <row r="13197" spans="1:7" x14ac:dyDescent="0.25">
      <c r="A13197">
        <v>132.05000000000001</v>
      </c>
      <c r="B13197">
        <v>4.3831529617309499</v>
      </c>
      <c r="C13197">
        <v>12.178972244262599</v>
      </c>
      <c r="D13197">
        <v>4.3831529617309499</v>
      </c>
      <c r="E13197">
        <v>32.354443724585998</v>
      </c>
      <c r="F13197">
        <v>245.64538513458601</v>
      </c>
      <c r="G13197">
        <v>154.19172499999999</v>
      </c>
    </row>
    <row r="13198" spans="1:7" x14ac:dyDescent="0.25">
      <c r="A13198">
        <v>132.06</v>
      </c>
      <c r="B13198">
        <v>4.3834705352783203</v>
      </c>
      <c r="C13198">
        <v>12.178076744079499</v>
      </c>
      <c r="D13198">
        <v>4.3834705352783203</v>
      </c>
      <c r="E13198">
        <v>32.354761298133297</v>
      </c>
      <c r="F13198">
        <v>245.645702708133</v>
      </c>
      <c r="G13198">
        <v>154.20172500000001</v>
      </c>
    </row>
    <row r="13199" spans="1:7" x14ac:dyDescent="0.25">
      <c r="A13199">
        <v>132.069999999999</v>
      </c>
      <c r="B13199">
        <v>4.38380622863769</v>
      </c>
      <c r="C13199">
        <v>12.1786394119262</v>
      </c>
      <c r="D13199">
        <v>4.38380622863769</v>
      </c>
      <c r="E13199">
        <v>32.355096991492701</v>
      </c>
      <c r="F13199">
        <v>245.64603840149201</v>
      </c>
      <c r="G13199">
        <v>154.211725</v>
      </c>
    </row>
    <row r="13200" spans="1:7" x14ac:dyDescent="0.25">
      <c r="A13200">
        <v>132.07999999999899</v>
      </c>
      <c r="B13200">
        <v>4.3841347694396902</v>
      </c>
      <c r="C13200">
        <v>12.1806125640869</v>
      </c>
      <c r="D13200">
        <v>4.3841347694396902</v>
      </c>
      <c r="E13200">
        <v>32.355425532294703</v>
      </c>
      <c r="F13200">
        <v>245.64636694229401</v>
      </c>
      <c r="G13200">
        <v>154.22172499999999</v>
      </c>
    </row>
    <row r="13201" spans="1:7" x14ac:dyDescent="0.25">
      <c r="A13201">
        <v>132.09</v>
      </c>
      <c r="B13201">
        <v>4.3844480514526296</v>
      </c>
      <c r="C13201">
        <v>12.180599212646401</v>
      </c>
      <c r="D13201">
        <v>4.3844480514526296</v>
      </c>
      <c r="E13201">
        <v>32.3557388143076</v>
      </c>
      <c r="F13201">
        <v>245.646680224307</v>
      </c>
      <c r="G13201">
        <v>154.23172500000001</v>
      </c>
    </row>
    <row r="13202" spans="1:7" x14ac:dyDescent="0.25">
      <c r="A13202">
        <v>132.1</v>
      </c>
      <c r="B13202">
        <v>4.3847641944885201</v>
      </c>
      <c r="C13202">
        <v>12.1799049377441</v>
      </c>
      <c r="D13202">
        <v>4.3847641944885201</v>
      </c>
      <c r="E13202">
        <v>32.356054957343503</v>
      </c>
      <c r="F13202">
        <v>245.64699636734301</v>
      </c>
      <c r="G13202">
        <v>154.241725</v>
      </c>
    </row>
    <row r="13203" spans="1:7" x14ac:dyDescent="0.25">
      <c r="A13203">
        <v>132.10999999999899</v>
      </c>
      <c r="B13203">
        <v>4.3851037025451598</v>
      </c>
      <c r="C13203">
        <v>12.178499221801699</v>
      </c>
      <c r="D13203">
        <v>4.3851037025451598</v>
      </c>
      <c r="E13203">
        <v>32.3563944654002</v>
      </c>
      <c r="F13203">
        <v>245.64733587539999</v>
      </c>
      <c r="G13203">
        <v>154.25172499999999</v>
      </c>
    </row>
    <row r="13204" spans="1:7" x14ac:dyDescent="0.25">
      <c r="A13204">
        <v>132.11999999999901</v>
      </c>
      <c r="B13204">
        <v>4.3854279518127397</v>
      </c>
      <c r="C13204">
        <v>12.177717208862299</v>
      </c>
      <c r="D13204">
        <v>4.3854279518127397</v>
      </c>
      <c r="E13204">
        <v>32.356718714667799</v>
      </c>
      <c r="F13204">
        <v>245.647660124667</v>
      </c>
      <c r="G13204">
        <v>154.26172500000001</v>
      </c>
    </row>
    <row r="13205" spans="1:7" x14ac:dyDescent="0.25">
      <c r="A13205">
        <v>132.13</v>
      </c>
      <c r="B13205">
        <v>4.3857321739196697</v>
      </c>
      <c r="C13205">
        <v>12.1787767410278</v>
      </c>
      <c r="D13205">
        <v>4.3857321739196697</v>
      </c>
      <c r="E13205">
        <v>32.357022936774698</v>
      </c>
      <c r="F13205">
        <v>245.64796434677399</v>
      </c>
      <c r="G13205">
        <v>154.271725</v>
      </c>
    </row>
    <row r="13206" spans="1:7" x14ac:dyDescent="0.25">
      <c r="A13206">
        <v>132.13999999999999</v>
      </c>
      <c r="B13206">
        <v>4.38606405258178</v>
      </c>
      <c r="C13206">
        <v>12.179666519165</v>
      </c>
      <c r="D13206">
        <v>4.38606405258178</v>
      </c>
      <c r="E13206">
        <v>32.3573548154368</v>
      </c>
      <c r="F13206">
        <v>245.64829622543601</v>
      </c>
      <c r="G13206">
        <v>154.28172499999999</v>
      </c>
    </row>
    <row r="13207" spans="1:7" x14ac:dyDescent="0.25">
      <c r="A13207">
        <v>132.14999999999901</v>
      </c>
      <c r="B13207">
        <v>4.3864164352416903</v>
      </c>
      <c r="C13207">
        <v>12.179969787597599</v>
      </c>
      <c r="D13207">
        <v>4.3864164352416903</v>
      </c>
      <c r="E13207">
        <v>32.357707198096698</v>
      </c>
      <c r="F13207">
        <v>245.64864860809601</v>
      </c>
      <c r="G13207">
        <v>154.29172500000001</v>
      </c>
    </row>
    <row r="13208" spans="1:7" x14ac:dyDescent="0.25">
      <c r="A13208">
        <v>132.159999999999</v>
      </c>
      <c r="B13208">
        <v>4.38675785064697</v>
      </c>
      <c r="C13208">
        <v>12.181723594665501</v>
      </c>
      <c r="D13208">
        <v>4.38675785064697</v>
      </c>
      <c r="E13208">
        <v>32.358048613502</v>
      </c>
      <c r="F13208">
        <v>245.64899002350199</v>
      </c>
      <c r="G13208">
        <v>154.301725</v>
      </c>
    </row>
    <row r="13209" spans="1:7" x14ac:dyDescent="0.25">
      <c r="A13209">
        <v>132.16999999999999</v>
      </c>
      <c r="B13209">
        <v>4.3870868682861301</v>
      </c>
      <c r="C13209">
        <v>12.183819770812899</v>
      </c>
      <c r="D13209">
        <v>4.3870868682861301</v>
      </c>
      <c r="E13209">
        <v>32.358377631141103</v>
      </c>
      <c r="F13209">
        <v>245.64931904114101</v>
      </c>
      <c r="G13209">
        <v>154.311725</v>
      </c>
    </row>
    <row r="13210" spans="1:7" x14ac:dyDescent="0.25">
      <c r="A13210">
        <v>132.18</v>
      </c>
      <c r="B13210">
        <v>4.3874311447143501</v>
      </c>
      <c r="C13210">
        <v>12.1839122772216</v>
      </c>
      <c r="D13210">
        <v>4.3874311447143501</v>
      </c>
      <c r="E13210">
        <v>32.358721907569397</v>
      </c>
      <c r="F13210">
        <v>245.64966331756901</v>
      </c>
      <c r="G13210">
        <v>154.32172499999999</v>
      </c>
    </row>
    <row r="13211" spans="1:7" x14ac:dyDescent="0.25">
      <c r="A13211">
        <v>132.19</v>
      </c>
      <c r="B13211">
        <v>4.3877849578857404</v>
      </c>
      <c r="C13211">
        <v>12.182467460632299</v>
      </c>
      <c r="D13211">
        <v>4.3877849578857404</v>
      </c>
      <c r="E13211">
        <v>32.359075720740798</v>
      </c>
      <c r="F13211">
        <v>245.65001713074</v>
      </c>
      <c r="G13211">
        <v>154.33172500000001</v>
      </c>
    </row>
    <row r="13212" spans="1:7" x14ac:dyDescent="0.25">
      <c r="A13212">
        <v>132.19999999999899</v>
      </c>
      <c r="B13212">
        <v>4.3881235122680602</v>
      </c>
      <c r="C13212">
        <v>12.1835107803344</v>
      </c>
      <c r="D13212">
        <v>4.3881235122680602</v>
      </c>
      <c r="E13212">
        <v>32.3594142751231</v>
      </c>
      <c r="F13212">
        <v>245.650355685123</v>
      </c>
      <c r="G13212">
        <v>154.341725</v>
      </c>
    </row>
    <row r="13213" spans="1:7" x14ac:dyDescent="0.25">
      <c r="A13213">
        <v>132.21</v>
      </c>
      <c r="B13213">
        <v>4.3884768486022896</v>
      </c>
      <c r="C13213">
        <v>12.1877908706665</v>
      </c>
      <c r="D13213">
        <v>4.3884768486022896</v>
      </c>
      <c r="E13213">
        <v>32.359767611457301</v>
      </c>
      <c r="F13213">
        <v>245.650709021457</v>
      </c>
      <c r="G13213">
        <v>154.35172499999999</v>
      </c>
    </row>
    <row r="13214" spans="1:7" x14ac:dyDescent="0.25">
      <c r="A13214">
        <v>132.22</v>
      </c>
      <c r="B13214">
        <v>4.3888030052184996</v>
      </c>
      <c r="C13214">
        <v>12.1921997070312</v>
      </c>
      <c r="D13214">
        <v>4.3888030052184996</v>
      </c>
      <c r="E13214">
        <v>32.360093768073497</v>
      </c>
      <c r="F13214">
        <v>245.65103517807299</v>
      </c>
      <c r="G13214">
        <v>154.36172500000001</v>
      </c>
    </row>
    <row r="13215" spans="1:7" x14ac:dyDescent="0.25">
      <c r="A13215">
        <v>132.22999999999999</v>
      </c>
      <c r="B13215">
        <v>4.3891215324401802</v>
      </c>
      <c r="C13215">
        <v>12.1922912597656</v>
      </c>
      <c r="D13215">
        <v>4.3891215324401802</v>
      </c>
      <c r="E13215">
        <v>32.360412295295198</v>
      </c>
      <c r="F13215">
        <v>245.65135370529501</v>
      </c>
      <c r="G13215">
        <v>154.371725</v>
      </c>
    </row>
    <row r="13216" spans="1:7" x14ac:dyDescent="0.25">
      <c r="A13216">
        <v>132.23999999999899</v>
      </c>
      <c r="B13216">
        <v>4.3894529342651296</v>
      </c>
      <c r="C13216">
        <v>12.191065788269</v>
      </c>
      <c r="D13216">
        <v>4.3894529342651296</v>
      </c>
      <c r="E13216">
        <v>32.3607436971201</v>
      </c>
      <c r="F13216">
        <v>245.65168510711999</v>
      </c>
      <c r="G13216">
        <v>154.38172499999999</v>
      </c>
    </row>
    <row r="13217" spans="1:7" x14ac:dyDescent="0.25">
      <c r="A13217">
        <v>132.25</v>
      </c>
      <c r="B13217">
        <v>4.3898148536682102</v>
      </c>
      <c r="C13217">
        <v>12.192908287048301</v>
      </c>
      <c r="D13217">
        <v>4.3898148536682102</v>
      </c>
      <c r="E13217">
        <v>32.361105616523197</v>
      </c>
      <c r="F13217">
        <v>245.65204702652301</v>
      </c>
      <c r="G13217">
        <v>154.39172500000001</v>
      </c>
    </row>
    <row r="13218" spans="1:7" x14ac:dyDescent="0.25">
      <c r="A13218">
        <v>132.26</v>
      </c>
      <c r="B13218">
        <v>4.3901667594909597</v>
      </c>
      <c r="C13218">
        <v>12.195283889770501</v>
      </c>
      <c r="D13218">
        <v>4.3901667594909597</v>
      </c>
      <c r="E13218">
        <v>32.361457522346001</v>
      </c>
      <c r="F13218">
        <v>245.65239893234599</v>
      </c>
      <c r="G13218">
        <v>154.401725</v>
      </c>
    </row>
    <row r="13219" spans="1:7" x14ac:dyDescent="0.25">
      <c r="A13219">
        <v>132.27000000000001</v>
      </c>
      <c r="B13219">
        <v>4.3905324935912997</v>
      </c>
      <c r="C13219">
        <v>12.1967811584472</v>
      </c>
      <c r="D13219">
        <v>4.3905324935912997</v>
      </c>
      <c r="E13219">
        <v>32.3618232564463</v>
      </c>
      <c r="F13219">
        <v>245.65276466644599</v>
      </c>
      <c r="G13219">
        <v>154.41172499999999</v>
      </c>
    </row>
    <row r="13220" spans="1:7" x14ac:dyDescent="0.25">
      <c r="A13220">
        <v>132.27999999999901</v>
      </c>
      <c r="B13220">
        <v>4.3909049034118599</v>
      </c>
      <c r="C13220">
        <v>12.1976652145385</v>
      </c>
      <c r="D13220">
        <v>4.3909049034118599</v>
      </c>
      <c r="E13220">
        <v>32.362195666266899</v>
      </c>
      <c r="F13220">
        <v>245.65313707626601</v>
      </c>
      <c r="G13220">
        <v>154.42172500000001</v>
      </c>
    </row>
    <row r="13221" spans="1:7" x14ac:dyDescent="0.25">
      <c r="A13221">
        <v>132.289999999999</v>
      </c>
      <c r="B13221">
        <v>4.3912510871887198</v>
      </c>
      <c r="C13221">
        <v>12.2012472152709</v>
      </c>
      <c r="D13221">
        <v>4.3912510871887198</v>
      </c>
      <c r="E13221">
        <v>32.362541850043698</v>
      </c>
      <c r="F13221">
        <v>245.653483260043</v>
      </c>
      <c r="G13221">
        <v>154.431725</v>
      </c>
    </row>
    <row r="13222" spans="1:7" x14ac:dyDescent="0.25">
      <c r="A13222">
        <v>132.30000000000001</v>
      </c>
      <c r="B13222">
        <v>4.3916044235229403</v>
      </c>
      <c r="C13222">
        <v>12.204495429992599</v>
      </c>
      <c r="D13222">
        <v>4.3916044235229403</v>
      </c>
      <c r="E13222">
        <v>32.362895186377997</v>
      </c>
      <c r="F13222">
        <v>245.653836596377</v>
      </c>
      <c r="G13222">
        <v>154.44172499999999</v>
      </c>
    </row>
    <row r="13223" spans="1:7" x14ac:dyDescent="0.25">
      <c r="A13223">
        <v>132.31</v>
      </c>
      <c r="B13223">
        <v>4.3919692039489702</v>
      </c>
      <c r="C13223">
        <v>12.204047203063899</v>
      </c>
      <c r="D13223">
        <v>4.3919692039489702</v>
      </c>
      <c r="E13223">
        <v>32.363259966804002</v>
      </c>
      <c r="F13223">
        <v>245.654201376804</v>
      </c>
      <c r="G13223">
        <v>154.45172500000001</v>
      </c>
    </row>
    <row r="13224" spans="1:7" x14ac:dyDescent="0.25">
      <c r="A13224">
        <v>132.319999999999</v>
      </c>
      <c r="B13224">
        <v>4.39235162734985</v>
      </c>
      <c r="C13224">
        <v>12.2023801803588</v>
      </c>
      <c r="D13224">
        <v>4.39235162734985</v>
      </c>
      <c r="E13224">
        <v>32.363642390204902</v>
      </c>
      <c r="F13224">
        <v>245.65458380020399</v>
      </c>
      <c r="G13224">
        <v>154.461725</v>
      </c>
    </row>
    <row r="13225" spans="1:7" x14ac:dyDescent="0.25">
      <c r="A13225">
        <v>132.32999999999899</v>
      </c>
      <c r="B13225">
        <v>4.3927273750305096</v>
      </c>
      <c r="C13225">
        <v>12.203236579895</v>
      </c>
      <c r="D13225">
        <v>4.3927273750305096</v>
      </c>
      <c r="E13225">
        <v>32.364018137885502</v>
      </c>
      <c r="F13225">
        <v>245.654959547885</v>
      </c>
      <c r="G13225">
        <v>154.47172499999999</v>
      </c>
    </row>
    <row r="13226" spans="1:7" x14ac:dyDescent="0.25">
      <c r="A13226">
        <v>132.34</v>
      </c>
      <c r="B13226">
        <v>4.3930716514587402</v>
      </c>
      <c r="C13226">
        <v>12.2064762115478</v>
      </c>
      <c r="D13226">
        <v>4.3930716514587402</v>
      </c>
      <c r="E13226">
        <v>32.364362414313803</v>
      </c>
      <c r="F13226">
        <v>245.65530382431299</v>
      </c>
      <c r="G13226">
        <v>154.48172500000001</v>
      </c>
    </row>
    <row r="13227" spans="1:7" x14ac:dyDescent="0.25">
      <c r="A13227">
        <v>132.35</v>
      </c>
      <c r="B13227">
        <v>4.3934249877929599</v>
      </c>
      <c r="C13227">
        <v>12.2094068527221</v>
      </c>
      <c r="D13227">
        <v>4.3934249877929599</v>
      </c>
      <c r="E13227">
        <v>32.364715750648003</v>
      </c>
      <c r="F13227">
        <v>245.65565716064799</v>
      </c>
      <c r="G13227">
        <v>154.491725</v>
      </c>
    </row>
    <row r="13228" spans="1:7" x14ac:dyDescent="0.25">
      <c r="A13228">
        <v>132.35999999999899</v>
      </c>
      <c r="B13228">
        <v>4.3938021659851003</v>
      </c>
      <c r="C13228">
        <v>12.210278511047299</v>
      </c>
      <c r="D13228">
        <v>4.3938021659851003</v>
      </c>
      <c r="E13228">
        <v>32.365092928840099</v>
      </c>
      <c r="F13228">
        <v>245.65603433883999</v>
      </c>
      <c r="G13228">
        <v>154.50172499999999</v>
      </c>
    </row>
    <row r="13229" spans="1:7" x14ac:dyDescent="0.25">
      <c r="A13229">
        <v>132.36999999999901</v>
      </c>
      <c r="B13229">
        <v>4.3942022323608301</v>
      </c>
      <c r="C13229">
        <v>12.2105245590209</v>
      </c>
      <c r="D13229">
        <v>4.3942022323608301</v>
      </c>
      <c r="E13229">
        <v>32.365492995215902</v>
      </c>
      <c r="F13229">
        <v>245.65643440521501</v>
      </c>
      <c r="G13229">
        <v>154.51172500000001</v>
      </c>
    </row>
    <row r="13230" spans="1:7" x14ac:dyDescent="0.25">
      <c r="A13230">
        <v>132.38</v>
      </c>
      <c r="B13230">
        <v>4.3945899009704501</v>
      </c>
      <c r="C13230">
        <v>12.2109727859497</v>
      </c>
      <c r="D13230">
        <v>4.3945899009704501</v>
      </c>
      <c r="E13230">
        <v>32.3658806638255</v>
      </c>
      <c r="F13230">
        <v>245.656822073825</v>
      </c>
      <c r="G13230">
        <v>154.521725</v>
      </c>
    </row>
    <row r="13231" spans="1:7" x14ac:dyDescent="0.25">
      <c r="A13231">
        <v>132.38999999999999</v>
      </c>
      <c r="B13231">
        <v>4.3949708938598597</v>
      </c>
      <c r="C13231">
        <v>12.2126874923706</v>
      </c>
      <c r="D13231">
        <v>4.3949708938598597</v>
      </c>
      <c r="E13231">
        <v>32.366261656714897</v>
      </c>
      <c r="F13231">
        <v>245.657203066714</v>
      </c>
      <c r="G13231">
        <v>154.53172499999999</v>
      </c>
    </row>
    <row r="13232" spans="1:7" x14ac:dyDescent="0.25">
      <c r="A13232">
        <v>132.39999999999901</v>
      </c>
      <c r="B13232">
        <v>4.3953576087951598</v>
      </c>
      <c r="C13232">
        <v>12.213155746459901</v>
      </c>
      <c r="D13232">
        <v>4.3953576087951598</v>
      </c>
      <c r="E13232">
        <v>32.3666483716502</v>
      </c>
      <c r="F13232">
        <v>245.65758978164999</v>
      </c>
      <c r="G13232">
        <v>154.54172500000001</v>
      </c>
    </row>
    <row r="13233" spans="1:7" x14ac:dyDescent="0.25">
      <c r="A13233">
        <v>132.409999999999</v>
      </c>
      <c r="B13233">
        <v>4.3957157135009703</v>
      </c>
      <c r="C13233">
        <v>12.2151231765747</v>
      </c>
      <c r="D13233">
        <v>4.3957157135009703</v>
      </c>
      <c r="E13233">
        <v>32.367006476356003</v>
      </c>
      <c r="F13233">
        <v>245.657947886356</v>
      </c>
      <c r="G13233">
        <v>154.551725</v>
      </c>
    </row>
    <row r="13234" spans="1:7" x14ac:dyDescent="0.25">
      <c r="A13234">
        <v>132.41999999999999</v>
      </c>
      <c r="B13234">
        <v>4.3960981369018501</v>
      </c>
      <c r="C13234">
        <v>12.2164497375488</v>
      </c>
      <c r="D13234">
        <v>4.3960981369018501</v>
      </c>
      <c r="E13234">
        <v>32.367388899756897</v>
      </c>
      <c r="F13234">
        <v>245.658330309756</v>
      </c>
      <c r="G13234">
        <v>154.561725</v>
      </c>
    </row>
    <row r="13235" spans="1:7" x14ac:dyDescent="0.25">
      <c r="A13235">
        <v>132.43</v>
      </c>
      <c r="B13235">
        <v>4.3964657783508301</v>
      </c>
      <c r="C13235">
        <v>12.2200717926025</v>
      </c>
      <c r="D13235">
        <v>4.3964657783508301</v>
      </c>
      <c r="E13235">
        <v>32.3677565412058</v>
      </c>
      <c r="F13235">
        <v>245.658697951205</v>
      </c>
      <c r="G13235">
        <v>154.57172499999999</v>
      </c>
    </row>
    <row r="13236" spans="1:7" x14ac:dyDescent="0.25">
      <c r="A13236">
        <v>132.44</v>
      </c>
      <c r="B13236">
        <v>4.3968176841735804</v>
      </c>
      <c r="C13236">
        <v>12.2213544845581</v>
      </c>
      <c r="D13236">
        <v>4.3968176841735804</v>
      </c>
      <c r="E13236">
        <v>32.368108447028597</v>
      </c>
      <c r="F13236">
        <v>245.65904985702801</v>
      </c>
      <c r="G13236">
        <v>154.58172500000001</v>
      </c>
    </row>
    <row r="13237" spans="1:7" x14ac:dyDescent="0.25">
      <c r="A13237">
        <v>132.44999999999899</v>
      </c>
      <c r="B13237">
        <v>4.3971829414367596</v>
      </c>
      <c r="C13237">
        <v>12.221090316772401</v>
      </c>
      <c r="D13237">
        <v>4.3971829414367596</v>
      </c>
      <c r="E13237">
        <v>32.368473704291802</v>
      </c>
      <c r="F13237">
        <v>245.65941511429099</v>
      </c>
      <c r="G13237">
        <v>154.591725</v>
      </c>
    </row>
    <row r="13238" spans="1:7" x14ac:dyDescent="0.25">
      <c r="A13238">
        <v>132.46</v>
      </c>
      <c r="B13238">
        <v>4.3975014686584402</v>
      </c>
      <c r="C13238">
        <v>12.2219114303588</v>
      </c>
      <c r="D13238">
        <v>4.3975014686584402</v>
      </c>
      <c r="E13238">
        <v>32.368792231513503</v>
      </c>
      <c r="F13238">
        <v>245.65973364151299</v>
      </c>
      <c r="G13238">
        <v>154.60172499999999</v>
      </c>
    </row>
    <row r="13239" spans="1:7" x14ac:dyDescent="0.25">
      <c r="A13239">
        <v>132.47</v>
      </c>
      <c r="B13239">
        <v>4.3978409767150799</v>
      </c>
      <c r="C13239">
        <v>12.222948074340801</v>
      </c>
      <c r="D13239">
        <v>4.3978409767150799</v>
      </c>
      <c r="E13239">
        <v>32.369131739570101</v>
      </c>
      <c r="F13239">
        <v>245.66007314957</v>
      </c>
      <c r="G13239">
        <v>154.61172500000001</v>
      </c>
    </row>
    <row r="13240" spans="1:7" x14ac:dyDescent="0.25">
      <c r="A13240">
        <v>132.47999999999999</v>
      </c>
      <c r="B13240">
        <v>4.3982057571411097</v>
      </c>
      <c r="C13240">
        <v>12.2245435714721</v>
      </c>
      <c r="D13240">
        <v>4.3982057571411097</v>
      </c>
      <c r="E13240">
        <v>32.369496519996098</v>
      </c>
      <c r="F13240">
        <v>245.66043792999599</v>
      </c>
      <c r="G13240">
        <v>154.621725</v>
      </c>
    </row>
    <row r="13241" spans="1:7" x14ac:dyDescent="0.25">
      <c r="A13241">
        <v>132.48999999999899</v>
      </c>
      <c r="B13241">
        <v>4.3985509872436497</v>
      </c>
      <c r="C13241">
        <v>12.2239074707031</v>
      </c>
      <c r="D13241">
        <v>4.3985509872436497</v>
      </c>
      <c r="E13241">
        <v>32.369841750098701</v>
      </c>
      <c r="F13241">
        <v>245.66078316009799</v>
      </c>
      <c r="G13241">
        <v>154.63172499999999</v>
      </c>
    </row>
    <row r="13242" spans="1:7" x14ac:dyDescent="0.25">
      <c r="A13242">
        <v>132.5</v>
      </c>
      <c r="B13242">
        <v>4.3989095687866202</v>
      </c>
      <c r="C13242">
        <v>12.2232246398925</v>
      </c>
      <c r="D13242">
        <v>4.3989095687866202</v>
      </c>
      <c r="E13242">
        <v>32.370200331641598</v>
      </c>
      <c r="F13242">
        <v>245.66114174164099</v>
      </c>
      <c r="G13242">
        <v>154.64172500000001</v>
      </c>
    </row>
    <row r="13243" spans="1:7" x14ac:dyDescent="0.25">
      <c r="A13243">
        <v>132.51</v>
      </c>
      <c r="B13243">
        <v>4.3992748260498002</v>
      </c>
      <c r="C13243">
        <v>12.2228031158447</v>
      </c>
      <c r="D13243">
        <v>4.3992748260498002</v>
      </c>
      <c r="E13243">
        <v>32.370565588904803</v>
      </c>
      <c r="F13243">
        <v>245.661506998904</v>
      </c>
      <c r="G13243">
        <v>154.651725</v>
      </c>
    </row>
    <row r="13244" spans="1:7" x14ac:dyDescent="0.25">
      <c r="A13244">
        <v>132.52000000000001</v>
      </c>
      <c r="B13244">
        <v>4.3996186256408603</v>
      </c>
      <c r="C13244">
        <v>12.222767829895</v>
      </c>
      <c r="D13244">
        <v>4.3996186256408603</v>
      </c>
      <c r="E13244">
        <v>32.370909388495903</v>
      </c>
      <c r="F13244">
        <v>245.66185079849501</v>
      </c>
      <c r="G13244">
        <v>154.66172499999999</v>
      </c>
    </row>
    <row r="13245" spans="1:7" x14ac:dyDescent="0.25">
      <c r="A13245">
        <v>132.52999999999901</v>
      </c>
      <c r="B13245">
        <v>4.3999557495117099</v>
      </c>
      <c r="C13245">
        <v>12.222582817077599</v>
      </c>
      <c r="D13245">
        <v>4.3999557495117099</v>
      </c>
      <c r="E13245">
        <v>32.371246512366703</v>
      </c>
      <c r="F13245">
        <v>245.662187922366</v>
      </c>
      <c r="G13245">
        <v>154.67172500000001</v>
      </c>
    </row>
    <row r="13246" spans="1:7" x14ac:dyDescent="0.25">
      <c r="A13246">
        <v>132.539999999999</v>
      </c>
      <c r="B13246">
        <v>4.4002690315246502</v>
      </c>
      <c r="C13246">
        <v>12.223819732666</v>
      </c>
      <c r="D13246">
        <v>4.4002690315246502</v>
      </c>
      <c r="E13246">
        <v>32.371559794379699</v>
      </c>
      <c r="F13246">
        <v>245.662501204379</v>
      </c>
      <c r="G13246">
        <v>154.681725</v>
      </c>
    </row>
    <row r="13247" spans="1:7" x14ac:dyDescent="0.25">
      <c r="A13247">
        <v>132.55000000000001</v>
      </c>
      <c r="B13247">
        <v>4.4006032943725497</v>
      </c>
      <c r="C13247">
        <v>12.2248268127441</v>
      </c>
      <c r="D13247">
        <v>4.4006032943725497</v>
      </c>
      <c r="E13247">
        <v>32.3718940572276</v>
      </c>
      <c r="F13247">
        <v>245.66283546722701</v>
      </c>
      <c r="G13247">
        <v>154.69172499999999</v>
      </c>
    </row>
    <row r="13248" spans="1:7" x14ac:dyDescent="0.25">
      <c r="A13248">
        <v>132.56</v>
      </c>
      <c r="B13248">
        <v>4.4009513854980398</v>
      </c>
      <c r="C13248">
        <v>12.2239122390747</v>
      </c>
      <c r="D13248">
        <v>4.4009513854980398</v>
      </c>
      <c r="E13248">
        <v>32.372242148353102</v>
      </c>
      <c r="F13248">
        <v>245.66318355835301</v>
      </c>
      <c r="G13248">
        <v>154.70172500000001</v>
      </c>
    </row>
    <row r="13249" spans="1:7" x14ac:dyDescent="0.25">
      <c r="A13249">
        <v>132.569999999999</v>
      </c>
      <c r="B13249">
        <v>4.4012699127197203</v>
      </c>
      <c r="C13249">
        <v>12.2227210998535</v>
      </c>
      <c r="D13249">
        <v>4.4012699127197203</v>
      </c>
      <c r="E13249">
        <v>32.372560675574697</v>
      </c>
      <c r="F13249">
        <v>245.66350208557401</v>
      </c>
      <c r="G13249">
        <v>154.711725</v>
      </c>
    </row>
    <row r="13250" spans="1:7" x14ac:dyDescent="0.25">
      <c r="A13250">
        <v>132.57999999999899</v>
      </c>
      <c r="B13250">
        <v>4.4016013145446697</v>
      </c>
      <c r="C13250">
        <v>12.221050262451101</v>
      </c>
      <c r="D13250">
        <v>4.4016013145446697</v>
      </c>
      <c r="E13250">
        <v>32.372892077399698</v>
      </c>
      <c r="F13250">
        <v>245.66383348739899</v>
      </c>
      <c r="G13250">
        <v>154.72172499999999</v>
      </c>
    </row>
    <row r="13251" spans="1:7" x14ac:dyDescent="0.25">
      <c r="A13251">
        <v>132.59</v>
      </c>
      <c r="B13251">
        <v>4.4019427299499503</v>
      </c>
      <c r="C13251">
        <v>12.220726966857899</v>
      </c>
      <c r="D13251">
        <v>4.4019427299499503</v>
      </c>
      <c r="E13251">
        <v>32.373233492804999</v>
      </c>
      <c r="F13251">
        <v>245.664174902805</v>
      </c>
      <c r="G13251">
        <v>154.73172500000001</v>
      </c>
    </row>
    <row r="13252" spans="1:7" x14ac:dyDescent="0.25">
      <c r="A13252">
        <v>132.6</v>
      </c>
      <c r="B13252">
        <v>4.4022440910339302</v>
      </c>
      <c r="C13252">
        <v>12.2214050292968</v>
      </c>
      <c r="D13252">
        <v>4.4022440910339302</v>
      </c>
      <c r="E13252">
        <v>32.373534853888899</v>
      </c>
      <c r="F13252">
        <v>245.66447626388799</v>
      </c>
      <c r="G13252">
        <v>154.741725</v>
      </c>
    </row>
    <row r="13253" spans="1:7" x14ac:dyDescent="0.25">
      <c r="A13253">
        <v>132.60999999999899</v>
      </c>
      <c r="B13253">
        <v>4.40252256393432</v>
      </c>
      <c r="C13253">
        <v>12.220440864562899</v>
      </c>
      <c r="D13253">
        <v>4.40252256393432</v>
      </c>
      <c r="E13253">
        <v>32.373813326789303</v>
      </c>
      <c r="F13253">
        <v>245.66475473678901</v>
      </c>
      <c r="G13253">
        <v>154.75172499999999</v>
      </c>
    </row>
    <row r="13254" spans="1:7" x14ac:dyDescent="0.25">
      <c r="A13254">
        <v>132.61999999999901</v>
      </c>
      <c r="B13254">
        <v>4.4028143882751403</v>
      </c>
      <c r="C13254">
        <v>12.219590187072701</v>
      </c>
      <c r="D13254">
        <v>4.4028143882751403</v>
      </c>
      <c r="E13254">
        <v>32.374105151130202</v>
      </c>
      <c r="F13254">
        <v>245.66504656113</v>
      </c>
      <c r="G13254">
        <v>154.76172500000001</v>
      </c>
    </row>
    <row r="13255" spans="1:7" x14ac:dyDescent="0.25">
      <c r="A13255">
        <v>132.63</v>
      </c>
      <c r="B13255">
        <v>4.4031529426574698</v>
      </c>
      <c r="C13255">
        <v>12.2183742523193</v>
      </c>
      <c r="D13255">
        <v>4.4031529426574698</v>
      </c>
      <c r="E13255">
        <v>32.374443705512498</v>
      </c>
      <c r="F13255">
        <v>245.66538511551201</v>
      </c>
      <c r="G13255">
        <v>154.771725</v>
      </c>
    </row>
    <row r="13256" spans="1:7" x14ac:dyDescent="0.25">
      <c r="A13256">
        <v>132.63999999999999</v>
      </c>
      <c r="B13256">
        <v>4.4035105705261204</v>
      </c>
      <c r="C13256">
        <v>12.2158756256103</v>
      </c>
      <c r="D13256">
        <v>4.4035105705261204</v>
      </c>
      <c r="E13256">
        <v>32.3748013333811</v>
      </c>
      <c r="F13256">
        <v>245.665742743381</v>
      </c>
      <c r="G13256">
        <v>154.78172499999999</v>
      </c>
    </row>
    <row r="13257" spans="1:7" x14ac:dyDescent="0.25">
      <c r="A13257">
        <v>132.64999999999901</v>
      </c>
      <c r="B13257">
        <v>4.4038381576537997</v>
      </c>
      <c r="C13257">
        <v>12.212602615356399</v>
      </c>
      <c r="D13257">
        <v>4.4038381576537997</v>
      </c>
      <c r="E13257">
        <v>32.3751289205088</v>
      </c>
      <c r="F13257">
        <v>245.66607033050801</v>
      </c>
      <c r="G13257">
        <v>154.79172500000001</v>
      </c>
    </row>
    <row r="13258" spans="1:7" x14ac:dyDescent="0.25">
      <c r="A13258">
        <v>132.659999999999</v>
      </c>
      <c r="B13258">
        <v>4.4041104316711399</v>
      </c>
      <c r="C13258">
        <v>12.2101116180419</v>
      </c>
      <c r="D13258">
        <v>4.4041104316711399</v>
      </c>
      <c r="E13258">
        <v>32.375401194526198</v>
      </c>
      <c r="F13258">
        <v>245.66634260452599</v>
      </c>
      <c r="G13258">
        <v>154.801725</v>
      </c>
    </row>
    <row r="13259" spans="1:7" x14ac:dyDescent="0.25">
      <c r="A13259">
        <v>132.66999999999999</v>
      </c>
      <c r="B13259">
        <v>4.4043922424316397</v>
      </c>
      <c r="C13259">
        <v>12.208991050720201</v>
      </c>
      <c r="D13259">
        <v>4.4043922424316397</v>
      </c>
      <c r="E13259">
        <v>32.375683005286703</v>
      </c>
      <c r="F13259">
        <v>245.66662441528601</v>
      </c>
      <c r="G13259">
        <v>154.811725</v>
      </c>
    </row>
    <row r="13260" spans="1:7" x14ac:dyDescent="0.25">
      <c r="A13260">
        <v>132.68</v>
      </c>
      <c r="B13260">
        <v>4.40472412109375</v>
      </c>
      <c r="C13260">
        <v>12.208232879638601</v>
      </c>
      <c r="D13260">
        <v>4.40472412109375</v>
      </c>
      <c r="E13260">
        <v>32.376014883948798</v>
      </c>
      <c r="F13260">
        <v>245.666956293948</v>
      </c>
      <c r="G13260">
        <v>154.82172499999999</v>
      </c>
    </row>
    <row r="13261" spans="1:7" x14ac:dyDescent="0.25">
      <c r="A13261">
        <v>132.69</v>
      </c>
      <c r="B13261">
        <v>4.4050178527831996</v>
      </c>
      <c r="C13261">
        <v>12.207922935485801</v>
      </c>
      <c r="D13261">
        <v>4.4050178527831996</v>
      </c>
      <c r="E13261">
        <v>32.376308615638202</v>
      </c>
      <c r="F13261">
        <v>245.667250025638</v>
      </c>
      <c r="G13261">
        <v>154.83172500000001</v>
      </c>
    </row>
    <row r="13262" spans="1:7" x14ac:dyDescent="0.25">
      <c r="A13262">
        <v>132.69999999999899</v>
      </c>
      <c r="B13262">
        <v>4.4053149223327601</v>
      </c>
      <c r="C13262">
        <v>12.206295967101999</v>
      </c>
      <c r="D13262">
        <v>4.4053149223327601</v>
      </c>
      <c r="E13262">
        <v>32.376605685187798</v>
      </c>
      <c r="F13262">
        <v>245.66754709518699</v>
      </c>
      <c r="G13262">
        <v>154.841725</v>
      </c>
    </row>
    <row r="13263" spans="1:7" x14ac:dyDescent="0.25">
      <c r="A13263">
        <v>132.71</v>
      </c>
      <c r="B13263">
        <v>4.4056267738342196</v>
      </c>
      <c r="C13263">
        <v>12.205222129821699</v>
      </c>
      <c r="D13263">
        <v>4.4056267738342196</v>
      </c>
      <c r="E13263">
        <v>32.376917536689199</v>
      </c>
      <c r="F13263">
        <v>245.66785894668899</v>
      </c>
      <c r="G13263">
        <v>154.85172499999999</v>
      </c>
    </row>
    <row r="13264" spans="1:7" x14ac:dyDescent="0.25">
      <c r="A13264">
        <v>132.72</v>
      </c>
      <c r="B13264">
        <v>4.4059495925903303</v>
      </c>
      <c r="C13264">
        <v>12.204697608947701</v>
      </c>
      <c r="D13264">
        <v>4.4059495925903303</v>
      </c>
      <c r="E13264">
        <v>32.377240355445302</v>
      </c>
      <c r="F13264">
        <v>245.66818176544501</v>
      </c>
      <c r="G13264">
        <v>154.86172500000001</v>
      </c>
    </row>
    <row r="13265" spans="1:7" x14ac:dyDescent="0.25">
      <c r="A13265">
        <v>132.72999999999999</v>
      </c>
      <c r="B13265">
        <v>4.4062399864196697</v>
      </c>
      <c r="C13265">
        <v>12.2044162750244</v>
      </c>
      <c r="D13265">
        <v>4.4062399864196697</v>
      </c>
      <c r="E13265">
        <v>32.377530749274698</v>
      </c>
      <c r="F13265">
        <v>245.66847215927399</v>
      </c>
      <c r="G13265">
        <v>154.871725</v>
      </c>
    </row>
    <row r="13266" spans="1:7" x14ac:dyDescent="0.25">
      <c r="A13266">
        <v>132.73999999999899</v>
      </c>
      <c r="B13266">
        <v>4.4065704345703098</v>
      </c>
      <c r="C13266">
        <v>12.205126762390099</v>
      </c>
      <c r="D13266">
        <v>4.4065704345703098</v>
      </c>
      <c r="E13266">
        <v>32.377861197425297</v>
      </c>
      <c r="F13266">
        <v>245.66880260742499</v>
      </c>
      <c r="G13266">
        <v>154.88172499999999</v>
      </c>
    </row>
    <row r="13267" spans="1:7" x14ac:dyDescent="0.25">
      <c r="A13267">
        <v>132.75</v>
      </c>
      <c r="B13267">
        <v>4.4069037437438903</v>
      </c>
      <c r="C13267">
        <v>12.2043752670288</v>
      </c>
      <c r="D13267">
        <v>4.4069037437438903</v>
      </c>
      <c r="E13267">
        <v>32.378194506598902</v>
      </c>
      <c r="F13267">
        <v>245.66913591659801</v>
      </c>
      <c r="G13267">
        <v>154.89172500000001</v>
      </c>
    </row>
    <row r="13268" spans="1:7" x14ac:dyDescent="0.25">
      <c r="A13268">
        <v>132.76</v>
      </c>
      <c r="B13268">
        <v>4.40718221664428</v>
      </c>
      <c r="C13268">
        <v>12.204310417175201</v>
      </c>
      <c r="D13268">
        <v>4.40718221664428</v>
      </c>
      <c r="E13268">
        <v>32.3784729794993</v>
      </c>
      <c r="F13268">
        <v>245.669414389499</v>
      </c>
      <c r="G13268">
        <v>154.901725</v>
      </c>
    </row>
    <row r="13269" spans="1:7" x14ac:dyDescent="0.25">
      <c r="A13269">
        <v>132.77000000000001</v>
      </c>
      <c r="B13269">
        <v>4.4075145721435502</v>
      </c>
      <c r="C13269">
        <v>12.203401565551699</v>
      </c>
      <c r="D13269">
        <v>4.4075145721435502</v>
      </c>
      <c r="E13269">
        <v>32.378805334998603</v>
      </c>
      <c r="F13269">
        <v>245.66974674499801</v>
      </c>
      <c r="G13269">
        <v>154.91172499999999</v>
      </c>
    </row>
    <row r="13270" spans="1:7" x14ac:dyDescent="0.25">
      <c r="A13270">
        <v>132.77999999999901</v>
      </c>
      <c r="B13270">
        <v>4.4078459739684996</v>
      </c>
      <c r="C13270">
        <v>12.2044267654418</v>
      </c>
      <c r="D13270">
        <v>4.4078459739684996</v>
      </c>
      <c r="E13270">
        <v>32.379136736823497</v>
      </c>
      <c r="F13270">
        <v>245.67007814682299</v>
      </c>
      <c r="G13270">
        <v>154.92172500000001</v>
      </c>
    </row>
    <row r="13271" spans="1:7" x14ac:dyDescent="0.25">
      <c r="A13271">
        <v>132.789999999999</v>
      </c>
      <c r="B13271">
        <v>4.40815830230712</v>
      </c>
      <c r="C13271">
        <v>12.203908920288001</v>
      </c>
      <c r="D13271">
        <v>4.40815830230712</v>
      </c>
      <c r="E13271">
        <v>32.379449065162099</v>
      </c>
      <c r="F13271">
        <v>245.67039047516201</v>
      </c>
      <c r="G13271">
        <v>154.931725</v>
      </c>
    </row>
    <row r="13272" spans="1:7" x14ac:dyDescent="0.25">
      <c r="A13272">
        <v>132.80000000000001</v>
      </c>
      <c r="B13272">
        <v>4.4084577560424796</v>
      </c>
      <c r="C13272">
        <v>12.203620910644499</v>
      </c>
      <c r="D13272">
        <v>4.4084577560424796</v>
      </c>
      <c r="E13272">
        <v>32.3797485188975</v>
      </c>
      <c r="F13272">
        <v>245.67068992889699</v>
      </c>
      <c r="G13272">
        <v>154.94172499999999</v>
      </c>
    </row>
    <row r="13273" spans="1:7" x14ac:dyDescent="0.25">
      <c r="A13273">
        <v>132.81</v>
      </c>
      <c r="B13273">
        <v>4.4087576866149902</v>
      </c>
      <c r="C13273">
        <v>12.2025442123413</v>
      </c>
      <c r="D13273">
        <v>4.4087576866149902</v>
      </c>
      <c r="E13273">
        <v>32.380048449470003</v>
      </c>
      <c r="F13273">
        <v>245.67098985947001</v>
      </c>
      <c r="G13273">
        <v>154.95172500000001</v>
      </c>
    </row>
    <row r="13274" spans="1:7" x14ac:dyDescent="0.25">
      <c r="A13274">
        <v>132.819999999999</v>
      </c>
      <c r="B13274">
        <v>4.4090385437011701</v>
      </c>
      <c r="C13274">
        <v>12.2021942138671</v>
      </c>
      <c r="D13274">
        <v>4.4090385437011701</v>
      </c>
      <c r="E13274">
        <v>32.380329306556199</v>
      </c>
      <c r="F13274">
        <v>245.67127071655599</v>
      </c>
      <c r="G13274">
        <v>154.961725</v>
      </c>
    </row>
    <row r="13275" spans="1:7" x14ac:dyDescent="0.25">
      <c r="A13275">
        <v>132.82999999999899</v>
      </c>
      <c r="B13275">
        <v>4.4093503952026296</v>
      </c>
      <c r="C13275">
        <v>12.20050907135</v>
      </c>
      <c r="D13275">
        <v>4.4093503952026296</v>
      </c>
      <c r="E13275">
        <v>32.3806411580576</v>
      </c>
      <c r="F13275">
        <v>245.671582568057</v>
      </c>
      <c r="G13275">
        <v>154.97172499999999</v>
      </c>
    </row>
    <row r="13276" spans="1:7" x14ac:dyDescent="0.25">
      <c r="A13276">
        <v>132.84</v>
      </c>
      <c r="B13276">
        <v>4.4096832275390598</v>
      </c>
      <c r="C13276">
        <v>12.1996974945068</v>
      </c>
      <c r="D13276">
        <v>4.4096832275390598</v>
      </c>
      <c r="E13276">
        <v>32.380973990394097</v>
      </c>
      <c r="F13276">
        <v>245.671915400394</v>
      </c>
      <c r="G13276">
        <v>154.98172500000001</v>
      </c>
    </row>
    <row r="13277" spans="1:7" x14ac:dyDescent="0.25">
      <c r="A13277">
        <v>132.85</v>
      </c>
      <c r="B13277">
        <v>4.4100189208984304</v>
      </c>
      <c r="C13277">
        <v>12.199345588684</v>
      </c>
      <c r="D13277">
        <v>4.4100189208984304</v>
      </c>
      <c r="E13277">
        <v>32.3813096837534</v>
      </c>
      <c r="F13277">
        <v>245.672251093753</v>
      </c>
      <c r="G13277">
        <v>154.991725</v>
      </c>
    </row>
    <row r="13278" spans="1:7" x14ac:dyDescent="0.25">
      <c r="A13278">
        <v>132.85999999999899</v>
      </c>
      <c r="B13278">
        <v>4.4103460311889604</v>
      </c>
      <c r="C13278">
        <v>12.1997022628784</v>
      </c>
      <c r="D13278">
        <v>4.4103460311889604</v>
      </c>
      <c r="E13278">
        <v>32.381636794043999</v>
      </c>
      <c r="F13278">
        <v>245.67257820404399</v>
      </c>
      <c r="G13278">
        <v>155.00172499999999</v>
      </c>
    </row>
    <row r="13279" spans="1:7" x14ac:dyDescent="0.25">
      <c r="A13279">
        <v>132.86999999999901</v>
      </c>
      <c r="B13279">
        <v>4.4106349945068297</v>
      </c>
      <c r="C13279">
        <v>12.199161529541</v>
      </c>
      <c r="D13279">
        <v>4.4106349945068297</v>
      </c>
      <c r="E13279">
        <v>32.381925757361799</v>
      </c>
      <c r="F13279">
        <v>245.67286716736101</v>
      </c>
      <c r="G13279">
        <v>155.01172500000001</v>
      </c>
    </row>
    <row r="13280" spans="1:7" x14ac:dyDescent="0.25">
      <c r="A13280">
        <v>132.88</v>
      </c>
      <c r="B13280">
        <v>4.4109258651733301</v>
      </c>
      <c r="C13280">
        <v>12.198233604431101</v>
      </c>
      <c r="D13280">
        <v>4.4109258651733301</v>
      </c>
      <c r="E13280">
        <v>32.382216628028402</v>
      </c>
      <c r="F13280">
        <v>245.67315803802799</v>
      </c>
      <c r="G13280">
        <v>155.021725</v>
      </c>
    </row>
    <row r="13281" spans="1:7" x14ac:dyDescent="0.25">
      <c r="A13281">
        <v>132.88999999999999</v>
      </c>
      <c r="B13281">
        <v>4.4112625122070304</v>
      </c>
      <c r="C13281">
        <v>12.1976509094238</v>
      </c>
      <c r="D13281">
        <v>4.4112625122070304</v>
      </c>
      <c r="E13281">
        <v>32.382553275062001</v>
      </c>
      <c r="F13281">
        <v>245.673494685062</v>
      </c>
      <c r="G13281">
        <v>155.03172499999999</v>
      </c>
    </row>
    <row r="13282" spans="1:7" x14ac:dyDescent="0.25">
      <c r="A13282">
        <v>132.89999999999901</v>
      </c>
      <c r="B13282">
        <v>4.4115910530090297</v>
      </c>
      <c r="C13282">
        <v>12.1970224380493</v>
      </c>
      <c r="D13282">
        <v>4.4115910530090297</v>
      </c>
      <c r="E13282">
        <v>32.382881815864003</v>
      </c>
      <c r="F13282">
        <v>245.673823225864</v>
      </c>
      <c r="G13282">
        <v>155.04172500000001</v>
      </c>
    </row>
    <row r="13283" spans="1:7" x14ac:dyDescent="0.25">
      <c r="A13283">
        <v>132.909999999999</v>
      </c>
      <c r="B13283">
        <v>4.4119086265563903</v>
      </c>
      <c r="C13283">
        <v>12.1977138519287</v>
      </c>
      <c r="D13283">
        <v>4.4119086265563903</v>
      </c>
      <c r="E13283">
        <v>32.383199389411402</v>
      </c>
      <c r="F13283">
        <v>245.67414079941099</v>
      </c>
      <c r="G13283">
        <v>155.051725</v>
      </c>
    </row>
    <row r="13284" spans="1:7" x14ac:dyDescent="0.25">
      <c r="A13284">
        <v>132.91999999999999</v>
      </c>
      <c r="B13284">
        <v>4.4122180938720703</v>
      </c>
      <c r="C13284">
        <v>12.1966037750244</v>
      </c>
      <c r="D13284">
        <v>4.4122180938720703</v>
      </c>
      <c r="E13284">
        <v>32.383508856727097</v>
      </c>
      <c r="F13284">
        <v>245.67445026672701</v>
      </c>
      <c r="G13284">
        <v>155.061725</v>
      </c>
    </row>
    <row r="13285" spans="1:7" x14ac:dyDescent="0.25">
      <c r="A13285">
        <v>132.93</v>
      </c>
      <c r="B13285">
        <v>4.4125089645385698</v>
      </c>
      <c r="C13285">
        <v>12.197567939758301</v>
      </c>
      <c r="D13285">
        <v>4.4125089645385698</v>
      </c>
      <c r="E13285">
        <v>32.383799727393601</v>
      </c>
      <c r="F13285">
        <v>245.674741137393</v>
      </c>
      <c r="G13285">
        <v>155.07172499999999</v>
      </c>
    </row>
    <row r="13286" spans="1:7" x14ac:dyDescent="0.25">
      <c r="A13286">
        <v>132.94</v>
      </c>
      <c r="B13286">
        <v>4.4128441810607901</v>
      </c>
      <c r="C13286">
        <v>12.197922706604</v>
      </c>
      <c r="D13286">
        <v>4.4128441810607901</v>
      </c>
      <c r="E13286">
        <v>32.384134943915797</v>
      </c>
      <c r="F13286">
        <v>245.67507635391499</v>
      </c>
      <c r="G13286">
        <v>155.08172500000001</v>
      </c>
    </row>
    <row r="13287" spans="1:7" x14ac:dyDescent="0.25">
      <c r="A13287">
        <v>132.94999999999899</v>
      </c>
      <c r="B13287">
        <v>4.4131717681884703</v>
      </c>
      <c r="C13287">
        <v>12.198767662048301</v>
      </c>
      <c r="D13287">
        <v>4.4131717681884703</v>
      </c>
      <c r="E13287">
        <v>32.384462531043503</v>
      </c>
      <c r="F13287">
        <v>245.67540394104299</v>
      </c>
      <c r="G13287">
        <v>155.091725</v>
      </c>
    </row>
    <row r="13288" spans="1:7" x14ac:dyDescent="0.25">
      <c r="A13288">
        <v>132.96</v>
      </c>
      <c r="B13288">
        <v>4.4134769439697203</v>
      </c>
      <c r="C13288">
        <v>12.1983242034912</v>
      </c>
      <c r="D13288">
        <v>4.4134769439697203</v>
      </c>
      <c r="E13288">
        <v>32.384767706824697</v>
      </c>
      <c r="F13288">
        <v>245.67570911682401</v>
      </c>
      <c r="G13288">
        <v>155.10172499999999</v>
      </c>
    </row>
    <row r="13289" spans="1:7" x14ac:dyDescent="0.25">
      <c r="A13289">
        <v>132.97</v>
      </c>
      <c r="B13289">
        <v>4.4138102531433097</v>
      </c>
      <c r="C13289">
        <v>12.199026107788001</v>
      </c>
      <c r="D13289">
        <v>4.4138102531433097</v>
      </c>
      <c r="E13289">
        <v>32.385101015998302</v>
      </c>
      <c r="F13289">
        <v>245.67604242599799</v>
      </c>
      <c r="G13289">
        <v>155.11172500000001</v>
      </c>
    </row>
    <row r="13290" spans="1:7" x14ac:dyDescent="0.25">
      <c r="A13290">
        <v>132.97999999999999</v>
      </c>
      <c r="B13290">
        <v>4.4141559600829998</v>
      </c>
      <c r="C13290">
        <v>12.1996192932128</v>
      </c>
      <c r="D13290">
        <v>4.4141559600829998</v>
      </c>
      <c r="E13290">
        <v>32.385446722937999</v>
      </c>
      <c r="F13290">
        <v>245.676388132938</v>
      </c>
      <c r="G13290">
        <v>155.121725</v>
      </c>
    </row>
    <row r="13291" spans="1:7" x14ac:dyDescent="0.25">
      <c r="A13291">
        <v>132.98999999999899</v>
      </c>
      <c r="B13291">
        <v>4.4144778251647896</v>
      </c>
      <c r="C13291">
        <v>12.2001295089721</v>
      </c>
      <c r="D13291">
        <v>4.4144778251647896</v>
      </c>
      <c r="E13291">
        <v>32.385768588019801</v>
      </c>
      <c r="F13291">
        <v>245.67670999801899</v>
      </c>
      <c r="G13291">
        <v>155.13172499999999</v>
      </c>
    </row>
    <row r="13292" spans="1:7" x14ac:dyDescent="0.25">
      <c r="A13292">
        <v>133</v>
      </c>
      <c r="B13292">
        <v>4.4147872924804599</v>
      </c>
      <c r="C13292">
        <v>12.2004804611206</v>
      </c>
      <c r="D13292">
        <v>4.4147872924804599</v>
      </c>
      <c r="E13292">
        <v>32.386078055335503</v>
      </c>
      <c r="F13292">
        <v>245.67701946533501</v>
      </c>
      <c r="G13292">
        <v>155.14172500000001</v>
      </c>
    </row>
    <row r="13293" spans="1:7" x14ac:dyDescent="0.25">
      <c r="A13293">
        <v>133.01</v>
      </c>
      <c r="B13293">
        <v>4.4151082038879297</v>
      </c>
      <c r="C13293">
        <v>12.201376914978001</v>
      </c>
      <c r="D13293">
        <v>4.4151082038879297</v>
      </c>
      <c r="E13293">
        <v>32.386398966743002</v>
      </c>
      <c r="F13293">
        <v>245.67734037674199</v>
      </c>
      <c r="G13293">
        <v>155.151725</v>
      </c>
    </row>
    <row r="13294" spans="1:7" x14ac:dyDescent="0.25">
      <c r="A13294">
        <v>133.02000000000001</v>
      </c>
      <c r="B13294">
        <v>4.41546201705932</v>
      </c>
      <c r="C13294">
        <v>12.201825141906699</v>
      </c>
      <c r="D13294">
        <v>4.41546201705932</v>
      </c>
      <c r="E13294">
        <v>32.386752779914303</v>
      </c>
      <c r="F13294">
        <v>245.67769418991401</v>
      </c>
      <c r="G13294">
        <v>155.16172499999999</v>
      </c>
    </row>
    <row r="13295" spans="1:7" x14ac:dyDescent="0.25">
      <c r="A13295">
        <v>133.02999999999901</v>
      </c>
      <c r="B13295">
        <v>4.4158115386962802</v>
      </c>
      <c r="C13295">
        <v>12.200828552246</v>
      </c>
      <c r="D13295">
        <v>4.4158115386962802</v>
      </c>
      <c r="E13295">
        <v>32.387102301551302</v>
      </c>
      <c r="F13295">
        <v>245.678043711551</v>
      </c>
      <c r="G13295">
        <v>155.17172500000001</v>
      </c>
    </row>
    <row r="13296" spans="1:7" x14ac:dyDescent="0.25">
      <c r="A13296">
        <v>133.039999999999</v>
      </c>
      <c r="B13296">
        <v>4.4161291122436497</v>
      </c>
      <c r="C13296">
        <v>12.200578689575099</v>
      </c>
      <c r="D13296">
        <v>4.4161291122436497</v>
      </c>
      <c r="E13296">
        <v>32.387419875098701</v>
      </c>
      <c r="F13296">
        <v>245.67836128509799</v>
      </c>
      <c r="G13296">
        <v>155.181725</v>
      </c>
    </row>
    <row r="13297" spans="1:7" x14ac:dyDescent="0.25">
      <c r="A13297">
        <v>133.05000000000001</v>
      </c>
      <c r="B13297">
        <v>4.4164290428161603</v>
      </c>
      <c r="C13297">
        <v>12.2001085281372</v>
      </c>
      <c r="D13297">
        <v>4.4164290428161603</v>
      </c>
      <c r="E13297">
        <v>32.387719805671203</v>
      </c>
      <c r="F13297">
        <v>245.67866121567101</v>
      </c>
      <c r="G13297">
        <v>155.19172499999999</v>
      </c>
    </row>
    <row r="13298" spans="1:7" x14ac:dyDescent="0.25">
      <c r="A13298">
        <v>133.06</v>
      </c>
      <c r="B13298">
        <v>4.4167485237121502</v>
      </c>
      <c r="C13298">
        <v>12.199790000915501</v>
      </c>
      <c r="D13298">
        <v>4.4167485237121502</v>
      </c>
      <c r="E13298">
        <v>32.388039286567199</v>
      </c>
      <c r="F13298">
        <v>245.67898069656701</v>
      </c>
      <c r="G13298">
        <v>155.20172500000001</v>
      </c>
    </row>
    <row r="13299" spans="1:7" x14ac:dyDescent="0.25">
      <c r="A13299">
        <v>133.069999999999</v>
      </c>
      <c r="B13299">
        <v>4.41709280014038</v>
      </c>
      <c r="C13299">
        <v>12.2002153396606</v>
      </c>
      <c r="D13299">
        <v>4.41709280014038</v>
      </c>
      <c r="E13299">
        <v>32.388383562995401</v>
      </c>
      <c r="F13299">
        <v>245.679324972995</v>
      </c>
      <c r="G13299">
        <v>155.211725</v>
      </c>
    </row>
    <row r="13300" spans="1:7" x14ac:dyDescent="0.25">
      <c r="A13300">
        <v>133.07999999999899</v>
      </c>
      <c r="B13300">
        <v>4.4174127578735298</v>
      </c>
      <c r="C13300">
        <v>12.199948310851999</v>
      </c>
      <c r="D13300">
        <v>4.4174127578735298</v>
      </c>
      <c r="E13300">
        <v>32.388703520728498</v>
      </c>
      <c r="F13300">
        <v>245.67964493072799</v>
      </c>
      <c r="G13300">
        <v>155.22172499999999</v>
      </c>
    </row>
    <row r="13301" spans="1:7" x14ac:dyDescent="0.25">
      <c r="A13301">
        <v>133.09</v>
      </c>
      <c r="B13301">
        <v>4.4177451133728001</v>
      </c>
      <c r="C13301">
        <v>12.200197219848601</v>
      </c>
      <c r="D13301">
        <v>4.4177451133728001</v>
      </c>
      <c r="E13301">
        <v>32.389035876227801</v>
      </c>
      <c r="F13301">
        <v>245.679977286227</v>
      </c>
      <c r="G13301">
        <v>155.23172500000001</v>
      </c>
    </row>
    <row r="13302" spans="1:7" x14ac:dyDescent="0.25">
      <c r="A13302">
        <v>133.1</v>
      </c>
      <c r="B13302">
        <v>4.4180870056152299</v>
      </c>
      <c r="C13302">
        <v>12.2001838684082</v>
      </c>
      <c r="D13302">
        <v>4.4180870056152299</v>
      </c>
      <c r="E13302">
        <v>32.389377768470197</v>
      </c>
      <c r="F13302">
        <v>245.68031917847</v>
      </c>
      <c r="G13302">
        <v>155.241725</v>
      </c>
    </row>
    <row r="13303" spans="1:7" x14ac:dyDescent="0.25">
      <c r="A13303">
        <v>133.10999999999899</v>
      </c>
      <c r="B13303">
        <v>4.4184222221374503</v>
      </c>
      <c r="C13303">
        <v>12.1988716125488</v>
      </c>
      <c r="D13303">
        <v>4.4184222221374503</v>
      </c>
      <c r="E13303">
        <v>32.389712984992499</v>
      </c>
      <c r="F13303">
        <v>245.68065439499199</v>
      </c>
      <c r="G13303">
        <v>155.25172499999999</v>
      </c>
    </row>
    <row r="13304" spans="1:7" x14ac:dyDescent="0.25">
      <c r="A13304">
        <v>133.11999999999901</v>
      </c>
      <c r="B13304">
        <v>4.4187245368957502</v>
      </c>
      <c r="C13304">
        <v>12.199342727661101</v>
      </c>
      <c r="D13304">
        <v>4.4187245368957502</v>
      </c>
      <c r="E13304">
        <v>32.3900152997508</v>
      </c>
      <c r="F13304">
        <v>245.68095670975001</v>
      </c>
      <c r="G13304">
        <v>155.26172500000001</v>
      </c>
    </row>
    <row r="13305" spans="1:7" x14ac:dyDescent="0.25">
      <c r="A13305">
        <v>133.13</v>
      </c>
      <c r="B13305">
        <v>4.4190640449523899</v>
      </c>
      <c r="C13305">
        <v>12.200343132019</v>
      </c>
      <c r="D13305">
        <v>4.4190640449523899</v>
      </c>
      <c r="E13305">
        <v>32.390354807807398</v>
      </c>
      <c r="F13305">
        <v>245.68129621780699</v>
      </c>
      <c r="G13305">
        <v>155.271725</v>
      </c>
    </row>
    <row r="13306" spans="1:7" x14ac:dyDescent="0.25">
      <c r="A13306">
        <v>133.13999999999999</v>
      </c>
      <c r="B13306">
        <v>4.41941213607788</v>
      </c>
      <c r="C13306">
        <v>12.200345039367599</v>
      </c>
      <c r="D13306">
        <v>4.41941213607788</v>
      </c>
      <c r="E13306">
        <v>32.390702898932901</v>
      </c>
      <c r="F13306">
        <v>245.68164430893199</v>
      </c>
      <c r="G13306">
        <v>155.28172499999999</v>
      </c>
    </row>
    <row r="13307" spans="1:7" x14ac:dyDescent="0.25">
      <c r="A13307">
        <v>133.14999999999901</v>
      </c>
      <c r="B13307">
        <v>4.4197492599487296</v>
      </c>
      <c r="C13307">
        <v>12.201402664184499</v>
      </c>
      <c r="D13307">
        <v>4.4197492599487296</v>
      </c>
      <c r="E13307">
        <v>32.391040022803701</v>
      </c>
      <c r="F13307">
        <v>245.68198143280301</v>
      </c>
      <c r="G13307">
        <v>155.29172500000001</v>
      </c>
    </row>
    <row r="13308" spans="1:7" x14ac:dyDescent="0.25">
      <c r="A13308">
        <v>133.159999999999</v>
      </c>
      <c r="B13308">
        <v>4.4200515747070304</v>
      </c>
      <c r="C13308">
        <v>12.202441215515099</v>
      </c>
      <c r="D13308">
        <v>4.4200515747070304</v>
      </c>
      <c r="E13308">
        <v>32.391342337562001</v>
      </c>
      <c r="F13308">
        <v>245.682283747562</v>
      </c>
      <c r="G13308">
        <v>155.301725</v>
      </c>
    </row>
    <row r="13309" spans="1:7" x14ac:dyDescent="0.25">
      <c r="A13309">
        <v>133.16999999999999</v>
      </c>
      <c r="B13309">
        <v>4.4203772544860804</v>
      </c>
      <c r="C13309">
        <v>12.202816963195801</v>
      </c>
      <c r="D13309">
        <v>4.4203772544860804</v>
      </c>
      <c r="E13309">
        <v>32.391668017341097</v>
      </c>
      <c r="F13309">
        <v>245.68260942734099</v>
      </c>
      <c r="G13309">
        <v>155.311725</v>
      </c>
    </row>
    <row r="13310" spans="1:7" x14ac:dyDescent="0.25">
      <c r="A13310">
        <v>133.18</v>
      </c>
      <c r="B13310">
        <v>4.4207277297973597</v>
      </c>
      <c r="C13310">
        <v>12.203523635864199</v>
      </c>
      <c r="D13310">
        <v>4.4207277297973597</v>
      </c>
      <c r="E13310">
        <v>32.392018492652397</v>
      </c>
      <c r="F13310">
        <v>245.68295990265199</v>
      </c>
      <c r="G13310">
        <v>155.32172499999999</v>
      </c>
    </row>
    <row r="13311" spans="1:7" x14ac:dyDescent="0.25">
      <c r="A13311">
        <v>133.19</v>
      </c>
      <c r="B13311">
        <v>4.4210743904113698</v>
      </c>
      <c r="C13311">
        <v>12.203207969665501</v>
      </c>
      <c r="D13311">
        <v>4.4210743904113698</v>
      </c>
      <c r="E13311">
        <v>32.392365153266397</v>
      </c>
      <c r="F13311">
        <v>245.683306563266</v>
      </c>
      <c r="G13311">
        <v>155.33172500000001</v>
      </c>
    </row>
    <row r="13312" spans="1:7" x14ac:dyDescent="0.25">
      <c r="A13312">
        <v>133.19999999999899</v>
      </c>
      <c r="B13312">
        <v>4.4214005470275799</v>
      </c>
      <c r="C13312">
        <v>12.2028255462646</v>
      </c>
      <c r="D13312">
        <v>4.4214005470275799</v>
      </c>
      <c r="E13312">
        <v>32.392691309882601</v>
      </c>
      <c r="F13312">
        <v>245.68363271988201</v>
      </c>
      <c r="G13312">
        <v>155.341725</v>
      </c>
    </row>
    <row r="13313" spans="1:7" x14ac:dyDescent="0.25">
      <c r="A13313">
        <v>133.21</v>
      </c>
      <c r="B13313">
        <v>4.4217510223388601</v>
      </c>
      <c r="C13313">
        <v>12.2029876708984</v>
      </c>
      <c r="D13313">
        <v>4.4217510223388601</v>
      </c>
      <c r="E13313">
        <v>32.393041785193901</v>
      </c>
      <c r="F13313">
        <v>245.68398319519301</v>
      </c>
      <c r="G13313">
        <v>155.35172499999999</v>
      </c>
    </row>
    <row r="13314" spans="1:7" x14ac:dyDescent="0.25">
      <c r="A13314">
        <v>133.22</v>
      </c>
      <c r="B13314">
        <v>4.4221129417419398</v>
      </c>
      <c r="C13314">
        <v>12.2038116455078</v>
      </c>
      <c r="D13314">
        <v>4.4221129417419398</v>
      </c>
      <c r="E13314">
        <v>32.393403704596999</v>
      </c>
      <c r="F13314">
        <v>245.684345114596</v>
      </c>
      <c r="G13314">
        <v>155.36172500000001</v>
      </c>
    </row>
    <row r="13315" spans="1:7" x14ac:dyDescent="0.25">
      <c r="A13315">
        <v>133.22999999999999</v>
      </c>
      <c r="B13315">
        <v>4.4224553108215297</v>
      </c>
      <c r="C13315">
        <v>12.203431129455501</v>
      </c>
      <c r="D13315">
        <v>4.4224553108215297</v>
      </c>
      <c r="E13315">
        <v>32.393746073676503</v>
      </c>
      <c r="F13315">
        <v>245.68468748367599</v>
      </c>
      <c r="G13315">
        <v>155.371725</v>
      </c>
    </row>
    <row r="13316" spans="1:7" x14ac:dyDescent="0.25">
      <c r="A13316">
        <v>133.23999999999899</v>
      </c>
      <c r="B13316">
        <v>4.4228129386901802</v>
      </c>
      <c r="C13316">
        <v>12.204113006591699</v>
      </c>
      <c r="D13316">
        <v>4.4228129386901802</v>
      </c>
      <c r="E13316">
        <v>32.394103701545198</v>
      </c>
      <c r="F13316">
        <v>245.68504511154501</v>
      </c>
      <c r="G13316">
        <v>155.38172499999999</v>
      </c>
    </row>
    <row r="13317" spans="1:7" x14ac:dyDescent="0.25">
      <c r="A13317">
        <v>133.25</v>
      </c>
      <c r="B13317">
        <v>4.4231624603271396</v>
      </c>
      <c r="C13317">
        <v>12.204729080200099</v>
      </c>
      <c r="D13317">
        <v>4.4231624603271396</v>
      </c>
      <c r="E13317">
        <v>32.394453223182197</v>
      </c>
      <c r="F13317">
        <v>245.685394633182</v>
      </c>
      <c r="G13317">
        <v>155.39172500000001</v>
      </c>
    </row>
    <row r="13318" spans="1:7" x14ac:dyDescent="0.25">
      <c r="A13318">
        <v>133.26</v>
      </c>
      <c r="B13318">
        <v>4.4234814643859801</v>
      </c>
      <c r="C13318">
        <v>12.204854965209901</v>
      </c>
      <c r="D13318">
        <v>4.4234814643859801</v>
      </c>
      <c r="E13318">
        <v>32.394772227240999</v>
      </c>
      <c r="F13318">
        <v>245.68571363724101</v>
      </c>
      <c r="G13318">
        <v>155.401725</v>
      </c>
    </row>
    <row r="13319" spans="1:7" x14ac:dyDescent="0.25">
      <c r="A13319">
        <v>133.27000000000001</v>
      </c>
      <c r="B13319">
        <v>4.4237947463989196</v>
      </c>
      <c r="C13319">
        <v>12.207233428955</v>
      </c>
      <c r="D13319">
        <v>4.4237947463989196</v>
      </c>
      <c r="E13319">
        <v>32.395085509253903</v>
      </c>
      <c r="F13319">
        <v>245.68602691925301</v>
      </c>
      <c r="G13319">
        <v>155.41172499999999</v>
      </c>
    </row>
    <row r="13320" spans="1:7" x14ac:dyDescent="0.25">
      <c r="A13320">
        <v>133.27999999999901</v>
      </c>
      <c r="B13320">
        <v>4.4241633415222097</v>
      </c>
      <c r="C13320">
        <v>12.2070913314819</v>
      </c>
      <c r="D13320">
        <v>4.4241633415222097</v>
      </c>
      <c r="E13320">
        <v>32.395454104377201</v>
      </c>
      <c r="F13320">
        <v>245.68639551437701</v>
      </c>
      <c r="G13320">
        <v>155.42172500000001</v>
      </c>
    </row>
    <row r="13321" spans="1:7" x14ac:dyDescent="0.25">
      <c r="A13321">
        <v>133.289999999999</v>
      </c>
      <c r="B13321">
        <v>4.4245362281799299</v>
      </c>
      <c r="C13321">
        <v>12.209245681762599</v>
      </c>
      <c r="D13321">
        <v>4.4245362281799299</v>
      </c>
      <c r="E13321">
        <v>32.395826991034902</v>
      </c>
      <c r="F13321">
        <v>245.68676840103399</v>
      </c>
      <c r="G13321">
        <v>155.431725</v>
      </c>
    </row>
    <row r="13322" spans="1:7" x14ac:dyDescent="0.25">
      <c r="A13322">
        <v>133.30000000000001</v>
      </c>
      <c r="B13322">
        <v>4.42492151260375</v>
      </c>
      <c r="C13322">
        <v>12.2118825912475</v>
      </c>
      <c r="D13322">
        <v>4.42492151260375</v>
      </c>
      <c r="E13322">
        <v>32.396212275458801</v>
      </c>
      <c r="F13322">
        <v>245.68715368545799</v>
      </c>
      <c r="G13322">
        <v>155.44172499999999</v>
      </c>
    </row>
    <row r="13323" spans="1:7" x14ac:dyDescent="0.25">
      <c r="A13323">
        <v>133.31</v>
      </c>
      <c r="B13323">
        <v>4.42531394958496</v>
      </c>
      <c r="C13323">
        <v>12.2145547866821</v>
      </c>
      <c r="D13323">
        <v>4.42531394958496</v>
      </c>
      <c r="E13323">
        <v>32.396604712440002</v>
      </c>
      <c r="F13323">
        <v>245.68754612244001</v>
      </c>
      <c r="G13323">
        <v>155.45172500000001</v>
      </c>
    </row>
    <row r="13324" spans="1:7" x14ac:dyDescent="0.25">
      <c r="A13324">
        <v>133.319999999999</v>
      </c>
      <c r="B13324">
        <v>4.4256639480590803</v>
      </c>
      <c r="C13324">
        <v>12.2163791656494</v>
      </c>
      <c r="D13324">
        <v>4.4256639480590803</v>
      </c>
      <c r="E13324">
        <v>32.396954710914102</v>
      </c>
      <c r="F13324">
        <v>245.68789612091399</v>
      </c>
      <c r="G13324">
        <v>155.461725</v>
      </c>
    </row>
    <row r="13325" spans="1:7" x14ac:dyDescent="0.25">
      <c r="A13325">
        <v>133.32999999999899</v>
      </c>
      <c r="B13325">
        <v>4.4259963035583398</v>
      </c>
      <c r="C13325">
        <v>12.219253540039</v>
      </c>
      <c r="D13325">
        <v>4.4259963035583398</v>
      </c>
      <c r="E13325">
        <v>32.397287066413398</v>
      </c>
      <c r="F13325">
        <v>245.688228476413</v>
      </c>
      <c r="G13325">
        <v>155.47172499999999</v>
      </c>
    </row>
    <row r="13326" spans="1:7" x14ac:dyDescent="0.25">
      <c r="A13326">
        <v>133.34</v>
      </c>
      <c r="B13326">
        <v>4.4263606071472097</v>
      </c>
      <c r="C13326">
        <v>12.221853256225501</v>
      </c>
      <c r="D13326">
        <v>4.4263606071472097</v>
      </c>
      <c r="E13326">
        <v>32.397651370002201</v>
      </c>
      <c r="F13326">
        <v>245.68859278000201</v>
      </c>
      <c r="G13326">
        <v>155.48172500000001</v>
      </c>
    </row>
    <row r="13327" spans="1:7" x14ac:dyDescent="0.25">
      <c r="A13327">
        <v>133.35</v>
      </c>
      <c r="B13327">
        <v>4.42675304412841</v>
      </c>
      <c r="C13327">
        <v>12.22398853302</v>
      </c>
      <c r="D13327">
        <v>4.42675304412841</v>
      </c>
      <c r="E13327">
        <v>32.398043806983402</v>
      </c>
      <c r="F13327">
        <v>245.68898521698301</v>
      </c>
      <c r="G13327">
        <v>155.491725</v>
      </c>
    </row>
    <row r="13328" spans="1:7" x14ac:dyDescent="0.25">
      <c r="A13328">
        <v>133.35999999999899</v>
      </c>
      <c r="B13328">
        <v>4.4271659851074201</v>
      </c>
      <c r="C13328">
        <v>12.226656913757299</v>
      </c>
      <c r="D13328">
        <v>4.4271659851074201</v>
      </c>
      <c r="E13328">
        <v>32.398456747962399</v>
      </c>
      <c r="F13328">
        <v>245.68939815796199</v>
      </c>
      <c r="G13328">
        <v>155.50172499999999</v>
      </c>
    </row>
    <row r="13329" spans="1:7" x14ac:dyDescent="0.25">
      <c r="A13329">
        <v>133.36999999999901</v>
      </c>
      <c r="B13329">
        <v>4.4275312423706001</v>
      </c>
      <c r="C13329">
        <v>12.227708816528301</v>
      </c>
      <c r="D13329">
        <v>4.4275312423706001</v>
      </c>
      <c r="E13329">
        <v>32.398822005225597</v>
      </c>
      <c r="F13329">
        <v>245.689763415225</v>
      </c>
      <c r="G13329">
        <v>155.51172500000001</v>
      </c>
    </row>
    <row r="13330" spans="1:7" x14ac:dyDescent="0.25">
      <c r="A13330">
        <v>133.38</v>
      </c>
      <c r="B13330">
        <v>4.4278984069824201</v>
      </c>
      <c r="C13330">
        <v>12.2295665740966</v>
      </c>
      <c r="D13330">
        <v>4.4278984069824201</v>
      </c>
      <c r="E13330">
        <v>32.399189169837399</v>
      </c>
      <c r="F13330">
        <v>245.69013057983699</v>
      </c>
      <c r="G13330">
        <v>155.521725</v>
      </c>
    </row>
    <row r="13331" spans="1:7" x14ac:dyDescent="0.25">
      <c r="A13331">
        <v>133.38999999999999</v>
      </c>
      <c r="B13331">
        <v>4.4282932281494096</v>
      </c>
      <c r="C13331">
        <v>12.229631423950099</v>
      </c>
      <c r="D13331">
        <v>4.4282932281494096</v>
      </c>
      <c r="E13331">
        <v>32.399583991004398</v>
      </c>
      <c r="F13331">
        <v>245.69052540100401</v>
      </c>
      <c r="G13331">
        <v>155.53172499999999</v>
      </c>
    </row>
    <row r="13332" spans="1:7" x14ac:dyDescent="0.25">
      <c r="A13332">
        <v>133.39999999999901</v>
      </c>
      <c r="B13332">
        <v>4.4286746978759703</v>
      </c>
      <c r="C13332">
        <v>12.2293949127197</v>
      </c>
      <c r="D13332">
        <v>4.4286746978759703</v>
      </c>
      <c r="E13332">
        <v>32.399965460731003</v>
      </c>
      <c r="F13332">
        <v>245.690906870731</v>
      </c>
      <c r="G13332">
        <v>155.54172500000001</v>
      </c>
    </row>
    <row r="13333" spans="1:7" x14ac:dyDescent="0.25">
      <c r="A13333">
        <v>133.409999999999</v>
      </c>
      <c r="B13333">
        <v>4.42905569076538</v>
      </c>
      <c r="C13333">
        <v>12.2298917770385</v>
      </c>
      <c r="D13333">
        <v>4.42905569076538</v>
      </c>
      <c r="E13333">
        <v>32.400346453620401</v>
      </c>
      <c r="F13333">
        <v>245.69128786362</v>
      </c>
      <c r="G13333">
        <v>155.551725</v>
      </c>
    </row>
    <row r="13334" spans="1:7" x14ac:dyDescent="0.25">
      <c r="A13334">
        <v>133.41999999999999</v>
      </c>
      <c r="B13334">
        <v>4.4294238090515101</v>
      </c>
      <c r="C13334">
        <v>12.2309017181396</v>
      </c>
      <c r="D13334">
        <v>4.4294238090515101</v>
      </c>
      <c r="E13334">
        <v>32.400714571906498</v>
      </c>
      <c r="F13334">
        <v>245.691655981906</v>
      </c>
      <c r="G13334">
        <v>155.561725</v>
      </c>
    </row>
    <row r="13335" spans="1:7" x14ac:dyDescent="0.25">
      <c r="A13335">
        <v>133.43</v>
      </c>
      <c r="B13335">
        <v>4.4297823905944798</v>
      </c>
      <c r="C13335">
        <v>12.2314910888671</v>
      </c>
      <c r="D13335">
        <v>4.4297823905944798</v>
      </c>
      <c r="E13335">
        <v>32.401073153449502</v>
      </c>
      <c r="F13335">
        <v>245.69201456344899</v>
      </c>
      <c r="G13335">
        <v>155.57172499999999</v>
      </c>
    </row>
    <row r="13336" spans="1:7" x14ac:dyDescent="0.25">
      <c r="A13336">
        <v>133.44</v>
      </c>
      <c r="B13336">
        <v>4.4301581382751403</v>
      </c>
      <c r="C13336">
        <v>12.2312259674072</v>
      </c>
      <c r="D13336">
        <v>4.4301581382751403</v>
      </c>
      <c r="E13336">
        <v>32.401448901130202</v>
      </c>
      <c r="F13336">
        <v>245.69239031113</v>
      </c>
      <c r="G13336">
        <v>155.58172500000001</v>
      </c>
    </row>
    <row r="13337" spans="1:7" x14ac:dyDescent="0.25">
      <c r="A13337">
        <v>133.44999999999899</v>
      </c>
      <c r="B13337">
        <v>4.4305057525634703</v>
      </c>
      <c r="C13337">
        <v>12.2312107086181</v>
      </c>
      <c r="D13337">
        <v>4.4305057525634703</v>
      </c>
      <c r="E13337">
        <v>32.401796515418503</v>
      </c>
      <c r="F13337">
        <v>245.69273792541799</v>
      </c>
      <c r="G13337">
        <v>155.591725</v>
      </c>
    </row>
    <row r="13338" spans="1:7" x14ac:dyDescent="0.25">
      <c r="A13338">
        <v>133.46</v>
      </c>
      <c r="B13338">
        <v>4.4308490753173801</v>
      </c>
      <c r="C13338">
        <v>12.230604171752899</v>
      </c>
      <c r="D13338">
        <v>4.4308490753173801</v>
      </c>
      <c r="E13338">
        <v>32.402139838172403</v>
      </c>
      <c r="F13338">
        <v>245.69308124817201</v>
      </c>
      <c r="G13338">
        <v>155.60172499999999</v>
      </c>
    </row>
    <row r="13339" spans="1:7" x14ac:dyDescent="0.25">
      <c r="A13339">
        <v>133.47</v>
      </c>
      <c r="B13339">
        <v>4.4312171936035103</v>
      </c>
      <c r="C13339">
        <v>12.2298383712768</v>
      </c>
      <c r="D13339">
        <v>4.4312171936035103</v>
      </c>
      <c r="E13339">
        <v>32.4025079564585</v>
      </c>
      <c r="F13339">
        <v>245.693449366458</v>
      </c>
      <c r="G13339">
        <v>155.61172500000001</v>
      </c>
    </row>
    <row r="13340" spans="1:7" x14ac:dyDescent="0.25">
      <c r="A13340">
        <v>133.47999999999999</v>
      </c>
      <c r="B13340">
        <v>4.4315948486328098</v>
      </c>
      <c r="C13340">
        <v>12.2297105789184</v>
      </c>
      <c r="D13340">
        <v>4.4315948486328098</v>
      </c>
      <c r="E13340">
        <v>32.402885611487797</v>
      </c>
      <c r="F13340">
        <v>245.69382702148701</v>
      </c>
      <c r="G13340">
        <v>155.621725</v>
      </c>
    </row>
    <row r="13341" spans="1:7" x14ac:dyDescent="0.25">
      <c r="A13341">
        <v>133.48999999999899</v>
      </c>
      <c r="B13341">
        <v>4.4319567680358798</v>
      </c>
      <c r="C13341">
        <v>12.228070259094199</v>
      </c>
      <c r="D13341">
        <v>4.4319567680358798</v>
      </c>
      <c r="E13341">
        <v>32.403247530890901</v>
      </c>
      <c r="F13341">
        <v>245.69418894089</v>
      </c>
      <c r="G13341">
        <v>155.63172499999999</v>
      </c>
    </row>
    <row r="13342" spans="1:7" x14ac:dyDescent="0.25">
      <c r="A13342">
        <v>133.5</v>
      </c>
      <c r="B13342">
        <v>4.4322910308837802</v>
      </c>
      <c r="C13342">
        <v>12.2304830551147</v>
      </c>
      <c r="D13342">
        <v>4.4322910308837802</v>
      </c>
      <c r="E13342">
        <v>32.403581793738802</v>
      </c>
      <c r="F13342">
        <v>245.69452320373799</v>
      </c>
      <c r="G13342">
        <v>155.64172500000001</v>
      </c>
    </row>
    <row r="13343" spans="1:7" x14ac:dyDescent="0.25">
      <c r="A13343">
        <v>133.51</v>
      </c>
      <c r="B13343">
        <v>4.4326457977294904</v>
      </c>
      <c r="C13343">
        <v>12.2326860427856</v>
      </c>
      <c r="D13343">
        <v>4.4326457977294904</v>
      </c>
      <c r="E13343">
        <v>32.403936560584498</v>
      </c>
      <c r="F13343">
        <v>245.694877970584</v>
      </c>
      <c r="G13343">
        <v>155.651725</v>
      </c>
    </row>
    <row r="13344" spans="1:7" x14ac:dyDescent="0.25">
      <c r="A13344">
        <v>133.52000000000001</v>
      </c>
      <c r="B13344">
        <v>4.4329733848571697</v>
      </c>
      <c r="C13344">
        <v>12.2329044342041</v>
      </c>
      <c r="D13344">
        <v>4.4329733848571697</v>
      </c>
      <c r="E13344">
        <v>32.404264147712198</v>
      </c>
      <c r="F13344">
        <v>245.695205557712</v>
      </c>
      <c r="G13344">
        <v>155.66172499999999</v>
      </c>
    </row>
    <row r="13345" spans="1:7" x14ac:dyDescent="0.25">
      <c r="A13345">
        <v>133.52999999999901</v>
      </c>
      <c r="B13345">
        <v>4.43330478668212</v>
      </c>
      <c r="C13345">
        <v>12.231371879577599</v>
      </c>
      <c r="D13345">
        <v>4.43330478668212</v>
      </c>
      <c r="E13345">
        <v>32.404595549537099</v>
      </c>
      <c r="F13345">
        <v>245.69553695953701</v>
      </c>
      <c r="G13345">
        <v>155.67172500000001</v>
      </c>
    </row>
    <row r="13346" spans="1:7" x14ac:dyDescent="0.25">
      <c r="A13346">
        <v>133.539999999999</v>
      </c>
      <c r="B13346">
        <v>4.4336457252502397</v>
      </c>
      <c r="C13346">
        <v>12.231589317321699</v>
      </c>
      <c r="D13346">
        <v>4.4336457252502397</v>
      </c>
      <c r="E13346">
        <v>32.404936488105299</v>
      </c>
      <c r="F13346">
        <v>245.69587789810501</v>
      </c>
      <c r="G13346">
        <v>155.681725</v>
      </c>
    </row>
    <row r="13347" spans="1:7" x14ac:dyDescent="0.25">
      <c r="A13347">
        <v>133.55000000000001</v>
      </c>
      <c r="B13347">
        <v>4.4339509010314897</v>
      </c>
      <c r="C13347">
        <v>12.2309560775756</v>
      </c>
      <c r="D13347">
        <v>4.4339509010314897</v>
      </c>
      <c r="E13347">
        <v>32.4052416638865</v>
      </c>
      <c r="F13347">
        <v>245.696183073886</v>
      </c>
      <c r="G13347">
        <v>155.69172499999999</v>
      </c>
    </row>
    <row r="13348" spans="1:7" x14ac:dyDescent="0.25">
      <c r="A13348">
        <v>133.56</v>
      </c>
      <c r="B13348">
        <v>4.4342694282531703</v>
      </c>
      <c r="C13348">
        <v>12.231125831604</v>
      </c>
      <c r="D13348">
        <v>4.4342694282531703</v>
      </c>
      <c r="E13348">
        <v>32.405560191108201</v>
      </c>
      <c r="F13348">
        <v>245.696501601108</v>
      </c>
      <c r="G13348">
        <v>155.70172500000001</v>
      </c>
    </row>
    <row r="13349" spans="1:7" x14ac:dyDescent="0.25">
      <c r="A13349">
        <v>133.569999999999</v>
      </c>
      <c r="B13349">
        <v>4.4346108436584402</v>
      </c>
      <c r="C13349">
        <v>12.229590415954499</v>
      </c>
      <c r="D13349">
        <v>4.4346108436584402</v>
      </c>
      <c r="E13349">
        <v>32.405901606513503</v>
      </c>
      <c r="F13349">
        <v>245.69684301651299</v>
      </c>
      <c r="G13349">
        <v>155.711725</v>
      </c>
    </row>
    <row r="13350" spans="1:7" x14ac:dyDescent="0.25">
      <c r="A13350">
        <v>133.57999999999899</v>
      </c>
      <c r="B13350">
        <v>4.4349160194396902</v>
      </c>
      <c r="C13350">
        <v>12.2294521331787</v>
      </c>
      <c r="D13350">
        <v>4.4349160194396902</v>
      </c>
      <c r="E13350">
        <v>32.406206782294703</v>
      </c>
      <c r="F13350">
        <v>245.69714819229401</v>
      </c>
      <c r="G13350">
        <v>155.72172499999999</v>
      </c>
    </row>
    <row r="13351" spans="1:7" x14ac:dyDescent="0.25">
      <c r="A13351">
        <v>133.59</v>
      </c>
      <c r="B13351">
        <v>4.4352073669433496</v>
      </c>
      <c r="C13351">
        <v>12.229990959167401</v>
      </c>
      <c r="D13351">
        <v>4.4352073669433496</v>
      </c>
      <c r="E13351">
        <v>32.4064981297984</v>
      </c>
      <c r="F13351">
        <v>245.69743953979801</v>
      </c>
      <c r="G13351">
        <v>155.73172500000001</v>
      </c>
    </row>
    <row r="13352" spans="1:7" x14ac:dyDescent="0.25">
      <c r="A13352">
        <v>133.6</v>
      </c>
      <c r="B13352">
        <v>4.4355220794677699</v>
      </c>
      <c r="C13352">
        <v>12.2281780242919</v>
      </c>
      <c r="D13352">
        <v>4.4355220794677699</v>
      </c>
      <c r="E13352">
        <v>32.4068128423228</v>
      </c>
      <c r="F13352">
        <v>245.697754252322</v>
      </c>
      <c r="G13352">
        <v>155.741725</v>
      </c>
    </row>
    <row r="13353" spans="1:7" x14ac:dyDescent="0.25">
      <c r="A13353">
        <v>133.60999999999899</v>
      </c>
      <c r="B13353">
        <v>4.4358553886413503</v>
      </c>
      <c r="C13353">
        <v>12.225263595581</v>
      </c>
      <c r="D13353">
        <v>4.4358553886413503</v>
      </c>
      <c r="E13353">
        <v>32.407146151496399</v>
      </c>
      <c r="F13353">
        <v>245.69808756149601</v>
      </c>
      <c r="G13353">
        <v>155.75172499999999</v>
      </c>
    </row>
    <row r="13354" spans="1:7" x14ac:dyDescent="0.25">
      <c r="A13354">
        <v>133.61999999999901</v>
      </c>
      <c r="B13354">
        <v>4.4361996650695801</v>
      </c>
      <c r="C13354">
        <v>12.2229766845703</v>
      </c>
      <c r="D13354">
        <v>4.4361996650695801</v>
      </c>
      <c r="E13354">
        <v>32.4074904279246</v>
      </c>
      <c r="F13354">
        <v>245.69843183792401</v>
      </c>
      <c r="G13354">
        <v>155.76172500000001</v>
      </c>
    </row>
    <row r="13355" spans="1:7" x14ac:dyDescent="0.25">
      <c r="A13355">
        <v>133.63</v>
      </c>
      <c r="B13355">
        <v>4.4365105628967196</v>
      </c>
      <c r="C13355">
        <v>12.2222595214843</v>
      </c>
      <c r="D13355">
        <v>4.4365105628967196</v>
      </c>
      <c r="E13355">
        <v>32.407801325751699</v>
      </c>
      <c r="F13355">
        <v>245.69874273575101</v>
      </c>
      <c r="G13355">
        <v>155.771725</v>
      </c>
    </row>
    <row r="13356" spans="1:7" x14ac:dyDescent="0.25">
      <c r="A13356">
        <v>133.63999999999999</v>
      </c>
      <c r="B13356">
        <v>4.4368042945861799</v>
      </c>
      <c r="C13356">
        <v>12.2206096649169</v>
      </c>
      <c r="D13356">
        <v>4.4368042945861799</v>
      </c>
      <c r="E13356">
        <v>32.408095057441201</v>
      </c>
      <c r="F13356">
        <v>245.699036467441</v>
      </c>
      <c r="G13356">
        <v>155.78172499999999</v>
      </c>
    </row>
    <row r="13357" spans="1:7" x14ac:dyDescent="0.25">
      <c r="A13357">
        <v>133.64999999999901</v>
      </c>
      <c r="B13357">
        <v>4.4370779991149902</v>
      </c>
      <c r="C13357">
        <v>12.2181377410888</v>
      </c>
      <c r="D13357">
        <v>4.4370779991149902</v>
      </c>
      <c r="E13357">
        <v>32.408368761970003</v>
      </c>
      <c r="F13357">
        <v>245.69931017197001</v>
      </c>
      <c r="G13357">
        <v>155.79172500000001</v>
      </c>
    </row>
    <row r="13358" spans="1:7" x14ac:dyDescent="0.25">
      <c r="A13358">
        <v>133.659999999999</v>
      </c>
      <c r="B13358">
        <v>4.4373812675476003</v>
      </c>
      <c r="C13358">
        <v>12.219391822814901</v>
      </c>
      <c r="D13358">
        <v>4.4373812675476003</v>
      </c>
      <c r="E13358">
        <v>32.408672030402599</v>
      </c>
      <c r="F13358">
        <v>245.699613440402</v>
      </c>
      <c r="G13358">
        <v>155.801725</v>
      </c>
    </row>
    <row r="13359" spans="1:7" x14ac:dyDescent="0.25">
      <c r="A13359">
        <v>133.66999999999999</v>
      </c>
      <c r="B13359">
        <v>4.43768215179443</v>
      </c>
      <c r="C13359">
        <v>12.2208185195922</v>
      </c>
      <c r="D13359">
        <v>4.43768215179443</v>
      </c>
      <c r="E13359">
        <v>32.408972914649397</v>
      </c>
      <c r="F13359">
        <v>245.699914324649</v>
      </c>
      <c r="G13359">
        <v>155.811725</v>
      </c>
    </row>
    <row r="13360" spans="1:7" x14ac:dyDescent="0.25">
      <c r="A13360">
        <v>133.68</v>
      </c>
      <c r="B13360">
        <v>4.4380030632018999</v>
      </c>
      <c r="C13360">
        <v>12.2096586227416</v>
      </c>
      <c r="D13360">
        <v>4.4380030632018999</v>
      </c>
      <c r="E13360">
        <v>32.409293826056903</v>
      </c>
      <c r="F13360">
        <v>245.70023523605599</v>
      </c>
      <c r="G13360">
        <v>155.82172499999999</v>
      </c>
    </row>
    <row r="13361" spans="1:7" x14ac:dyDescent="0.25">
      <c r="A13361">
        <v>133.69</v>
      </c>
      <c r="B13361">
        <v>4.43831014633178</v>
      </c>
      <c r="C13361">
        <v>12.212642669677701</v>
      </c>
      <c r="D13361">
        <v>4.43831014633178</v>
      </c>
      <c r="E13361">
        <v>32.4096009091868</v>
      </c>
      <c r="F13361">
        <v>245.70054231918601</v>
      </c>
      <c r="G13361">
        <v>155.83172500000001</v>
      </c>
    </row>
    <row r="13362" spans="1:7" x14ac:dyDescent="0.25">
      <c r="A13362">
        <v>133.69999999999899</v>
      </c>
      <c r="B13362">
        <v>4.4385929107665998</v>
      </c>
      <c r="C13362">
        <v>12.214334487915</v>
      </c>
      <c r="D13362">
        <v>4.4385929107665998</v>
      </c>
      <c r="E13362">
        <v>32.4098836736216</v>
      </c>
      <c r="F13362">
        <v>245.700825083621</v>
      </c>
      <c r="G13362">
        <v>155.841725</v>
      </c>
    </row>
    <row r="13363" spans="1:7" x14ac:dyDescent="0.25">
      <c r="A13363">
        <v>133.71</v>
      </c>
      <c r="B13363">
        <v>4.4389324188232404</v>
      </c>
      <c r="C13363">
        <v>12.2182960510253</v>
      </c>
      <c r="D13363">
        <v>4.4389324188232404</v>
      </c>
      <c r="E13363">
        <v>32.410223181678298</v>
      </c>
      <c r="F13363">
        <v>245.70116459167801</v>
      </c>
      <c r="G13363">
        <v>155.85172499999999</v>
      </c>
    </row>
    <row r="13364" spans="1:7" x14ac:dyDescent="0.25">
      <c r="A13364">
        <v>133.72</v>
      </c>
      <c r="B13364">
        <v>4.4392228126525799</v>
      </c>
      <c r="C13364">
        <v>12.216733932495099</v>
      </c>
      <c r="D13364">
        <v>4.4392228126525799</v>
      </c>
      <c r="E13364">
        <v>32.410513575507601</v>
      </c>
      <c r="F13364">
        <v>245.70145498550701</v>
      </c>
      <c r="G13364">
        <v>155.86172500000001</v>
      </c>
    </row>
    <row r="13365" spans="1:7" x14ac:dyDescent="0.25">
      <c r="A13365">
        <v>133.72999999999999</v>
      </c>
      <c r="B13365">
        <v>4.4395394325256303</v>
      </c>
      <c r="C13365">
        <v>12.211915969848601</v>
      </c>
      <c r="D13365">
        <v>4.4395394325256303</v>
      </c>
      <c r="E13365">
        <v>32.410830195380598</v>
      </c>
      <c r="F13365">
        <v>245.70177160538</v>
      </c>
      <c r="G13365">
        <v>155.871725</v>
      </c>
    </row>
    <row r="13366" spans="1:7" x14ac:dyDescent="0.25">
      <c r="A13366">
        <v>133.73999999999899</v>
      </c>
      <c r="B13366">
        <v>4.43987941741943</v>
      </c>
      <c r="C13366">
        <v>12.207902908325099</v>
      </c>
      <c r="D13366">
        <v>4.43987941741943</v>
      </c>
      <c r="E13366">
        <v>32.411170180274397</v>
      </c>
      <c r="F13366">
        <v>245.702111590274</v>
      </c>
      <c r="G13366">
        <v>155.88172499999999</v>
      </c>
    </row>
    <row r="13367" spans="1:7" x14ac:dyDescent="0.25">
      <c r="A13367">
        <v>133.75</v>
      </c>
      <c r="B13367">
        <v>4.4401693344116202</v>
      </c>
      <c r="C13367">
        <v>12.2119998931884</v>
      </c>
      <c r="D13367">
        <v>4.4401693344116202</v>
      </c>
      <c r="E13367">
        <v>32.411460097266598</v>
      </c>
      <c r="F13367">
        <v>245.70240150726599</v>
      </c>
      <c r="G13367">
        <v>155.89172500000001</v>
      </c>
    </row>
    <row r="13368" spans="1:7" x14ac:dyDescent="0.25">
      <c r="A13368">
        <v>133.76</v>
      </c>
      <c r="B13368">
        <v>4.4404978752136204</v>
      </c>
      <c r="C13368">
        <v>12.2118473052978</v>
      </c>
      <c r="D13368">
        <v>4.4404978752136204</v>
      </c>
      <c r="E13368">
        <v>32.4117886380686</v>
      </c>
      <c r="F13368">
        <v>245.70273004806799</v>
      </c>
      <c r="G13368">
        <v>155.901725</v>
      </c>
    </row>
    <row r="13369" spans="1:7" x14ac:dyDescent="0.25">
      <c r="A13369">
        <v>133.77000000000001</v>
      </c>
      <c r="B13369">
        <v>4.4408359527587802</v>
      </c>
      <c r="C13369">
        <v>12.210298538208001</v>
      </c>
      <c r="D13369">
        <v>4.4408359527587802</v>
      </c>
      <c r="E13369">
        <v>32.412126715613802</v>
      </c>
      <c r="F13369">
        <v>245.70306812561299</v>
      </c>
      <c r="G13369">
        <v>155.91172499999999</v>
      </c>
    </row>
    <row r="13370" spans="1:7" x14ac:dyDescent="0.25">
      <c r="A13370">
        <v>133.77999999999901</v>
      </c>
      <c r="B13370">
        <v>4.4411664009094203</v>
      </c>
      <c r="C13370">
        <v>12.2165365219116</v>
      </c>
      <c r="D13370">
        <v>4.4411664009094203</v>
      </c>
      <c r="E13370">
        <v>32.412457163764401</v>
      </c>
      <c r="F13370">
        <v>245.70339857376399</v>
      </c>
      <c r="G13370">
        <v>155.92172500000001</v>
      </c>
    </row>
    <row r="13371" spans="1:7" x14ac:dyDescent="0.25">
      <c r="A13371">
        <v>133.789999999999</v>
      </c>
      <c r="B13371">
        <v>4.4414725303649902</v>
      </c>
      <c r="C13371">
        <v>12.2114162445068</v>
      </c>
      <c r="D13371">
        <v>4.4414725303649902</v>
      </c>
      <c r="E13371">
        <v>32.412763293220003</v>
      </c>
      <c r="F13371">
        <v>245.70370470322001</v>
      </c>
      <c r="G13371">
        <v>155.931725</v>
      </c>
    </row>
    <row r="13372" spans="1:7" x14ac:dyDescent="0.25">
      <c r="A13372">
        <v>133.80000000000001</v>
      </c>
      <c r="B13372">
        <v>4.4417572021484304</v>
      </c>
      <c r="C13372">
        <v>12.208309173583901</v>
      </c>
      <c r="D13372">
        <v>4.4417572021484304</v>
      </c>
      <c r="E13372">
        <v>32.4130479650034</v>
      </c>
      <c r="F13372">
        <v>245.703989375003</v>
      </c>
      <c r="G13372">
        <v>155.94172499999999</v>
      </c>
    </row>
    <row r="13373" spans="1:7" x14ac:dyDescent="0.25">
      <c r="A13373">
        <v>133.81</v>
      </c>
      <c r="B13373">
        <v>4.4420318603515598</v>
      </c>
      <c r="C13373">
        <v>12.2037439346313</v>
      </c>
      <c r="D13373">
        <v>4.4420318603515598</v>
      </c>
      <c r="E13373">
        <v>32.413322623206597</v>
      </c>
      <c r="F13373">
        <v>245.70426403320599</v>
      </c>
      <c r="G13373">
        <v>155.95172500000001</v>
      </c>
    </row>
    <row r="13374" spans="1:7" x14ac:dyDescent="0.25">
      <c r="A13374">
        <v>133.819999999999</v>
      </c>
      <c r="B13374">
        <v>4.4423184394836399</v>
      </c>
      <c r="C13374">
        <v>12.201515197753899</v>
      </c>
      <c r="D13374">
        <v>4.4423184394836399</v>
      </c>
      <c r="E13374">
        <v>32.413609202338698</v>
      </c>
      <c r="F13374">
        <v>245.70455061233801</v>
      </c>
      <c r="G13374">
        <v>155.961725</v>
      </c>
    </row>
    <row r="13375" spans="1:7" x14ac:dyDescent="0.25">
      <c r="A13375">
        <v>133.82999999999899</v>
      </c>
      <c r="B13375">
        <v>4.4426507949829102</v>
      </c>
      <c r="C13375">
        <v>12.2048625946044</v>
      </c>
      <c r="D13375">
        <v>4.4426507949829102</v>
      </c>
      <c r="E13375">
        <v>32.413941557837902</v>
      </c>
      <c r="F13375">
        <v>245.70488296783699</v>
      </c>
      <c r="G13375">
        <v>155.97172499999999</v>
      </c>
    </row>
    <row r="13376" spans="1:7" x14ac:dyDescent="0.25">
      <c r="A13376">
        <v>133.84</v>
      </c>
      <c r="B13376">
        <v>4.4429764747619602</v>
      </c>
      <c r="C13376">
        <v>12.2088279724121</v>
      </c>
      <c r="D13376">
        <v>4.4429764747619602</v>
      </c>
      <c r="E13376">
        <v>32.414267237616997</v>
      </c>
      <c r="F13376">
        <v>245.70520864761701</v>
      </c>
      <c r="G13376">
        <v>155.98172500000001</v>
      </c>
    </row>
    <row r="13377" spans="1:7" x14ac:dyDescent="0.25">
      <c r="A13377">
        <v>133.85</v>
      </c>
      <c r="B13377">
        <v>4.4432959556579501</v>
      </c>
      <c r="C13377">
        <v>12.208360671996999</v>
      </c>
      <c r="D13377">
        <v>4.4432959556579501</v>
      </c>
      <c r="E13377">
        <v>32.414586718513</v>
      </c>
      <c r="F13377">
        <v>245.70552812851301</v>
      </c>
      <c r="G13377">
        <v>155.991725</v>
      </c>
    </row>
    <row r="13378" spans="1:7" x14ac:dyDescent="0.25">
      <c r="A13378">
        <v>133.85999999999899</v>
      </c>
      <c r="B13378">
        <v>4.4435887336730904</v>
      </c>
      <c r="C13378">
        <v>12.2042846679687</v>
      </c>
      <c r="D13378">
        <v>4.4435887336730904</v>
      </c>
      <c r="E13378">
        <v>32.414879496528101</v>
      </c>
      <c r="F13378">
        <v>245.705820906528</v>
      </c>
      <c r="G13378">
        <v>156.00172499999999</v>
      </c>
    </row>
    <row r="13379" spans="1:7" x14ac:dyDescent="0.25">
      <c r="A13379">
        <v>133.86999999999901</v>
      </c>
      <c r="B13379">
        <v>4.4438996315002397</v>
      </c>
      <c r="C13379">
        <v>12.201055526733301</v>
      </c>
      <c r="D13379">
        <v>4.4438996315002397</v>
      </c>
      <c r="E13379">
        <v>32.415190394355299</v>
      </c>
      <c r="F13379">
        <v>245.70613180435501</v>
      </c>
      <c r="G13379">
        <v>156.01172500000001</v>
      </c>
    </row>
    <row r="13380" spans="1:7" x14ac:dyDescent="0.25">
      <c r="A13380">
        <v>133.88</v>
      </c>
      <c r="B13380">
        <v>4.4442386627197203</v>
      </c>
      <c r="C13380">
        <v>12.202118873596101</v>
      </c>
      <c r="D13380">
        <v>4.4442386627197203</v>
      </c>
      <c r="E13380">
        <v>32.415529425574697</v>
      </c>
      <c r="F13380">
        <v>245.70647083557401</v>
      </c>
      <c r="G13380">
        <v>156.021725</v>
      </c>
    </row>
    <row r="13381" spans="1:7" x14ac:dyDescent="0.25">
      <c r="A13381">
        <v>133.88999999999999</v>
      </c>
      <c r="B13381">
        <v>4.4445505142211896</v>
      </c>
      <c r="C13381">
        <v>12.205720901489199</v>
      </c>
      <c r="D13381">
        <v>4.4445505142211896</v>
      </c>
      <c r="E13381">
        <v>32.415841277076197</v>
      </c>
      <c r="F13381">
        <v>245.70678268707599</v>
      </c>
      <c r="G13381">
        <v>156.03172499999999</v>
      </c>
    </row>
    <row r="13382" spans="1:7" x14ac:dyDescent="0.25">
      <c r="A13382">
        <v>133.89999999999901</v>
      </c>
      <c r="B13382">
        <v>4.4448528289794904</v>
      </c>
      <c r="C13382">
        <v>12.2075757980346</v>
      </c>
      <c r="D13382">
        <v>4.4448528289794904</v>
      </c>
      <c r="E13382">
        <v>32.416143591834498</v>
      </c>
      <c r="F13382">
        <v>245.707085001834</v>
      </c>
      <c r="G13382">
        <v>156.04172500000001</v>
      </c>
    </row>
    <row r="13383" spans="1:7" x14ac:dyDescent="0.25">
      <c r="A13383">
        <v>133.909999999999</v>
      </c>
      <c r="B13383">
        <v>4.4451794624328604</v>
      </c>
      <c r="C13383">
        <v>12.206859588623001</v>
      </c>
      <c r="D13383">
        <v>4.4451794624328604</v>
      </c>
      <c r="E13383">
        <v>32.416470225287902</v>
      </c>
      <c r="F13383">
        <v>245.707411635287</v>
      </c>
      <c r="G13383">
        <v>156.051725</v>
      </c>
    </row>
    <row r="13384" spans="1:7" x14ac:dyDescent="0.25">
      <c r="A13384">
        <v>133.91999999999999</v>
      </c>
      <c r="B13384">
        <v>4.4455223083495996</v>
      </c>
      <c r="C13384">
        <v>12.2079210281372</v>
      </c>
      <c r="D13384">
        <v>4.4455223083495996</v>
      </c>
      <c r="E13384">
        <v>32.416813071204601</v>
      </c>
      <c r="F13384">
        <v>245.70775448120401</v>
      </c>
      <c r="G13384">
        <v>156.061725</v>
      </c>
    </row>
    <row r="13385" spans="1:7" x14ac:dyDescent="0.25">
      <c r="A13385">
        <v>133.93</v>
      </c>
      <c r="B13385">
        <v>4.4458646774291903</v>
      </c>
      <c r="C13385">
        <v>12.206751823425201</v>
      </c>
      <c r="D13385">
        <v>4.4458646774291903</v>
      </c>
      <c r="E13385">
        <v>32.417155440284198</v>
      </c>
      <c r="F13385">
        <v>245.70809685028399</v>
      </c>
      <c r="G13385">
        <v>156.07172499999999</v>
      </c>
    </row>
    <row r="13386" spans="1:7" x14ac:dyDescent="0.25">
      <c r="A13386">
        <v>133.94</v>
      </c>
      <c r="B13386">
        <v>4.44618797302246</v>
      </c>
      <c r="C13386">
        <v>12.206560134887599</v>
      </c>
      <c r="D13386">
        <v>4.44618797302246</v>
      </c>
      <c r="E13386">
        <v>32.417478735877502</v>
      </c>
      <c r="F13386">
        <v>245.708420145877</v>
      </c>
      <c r="G13386">
        <v>156.08172500000001</v>
      </c>
    </row>
    <row r="13387" spans="1:7" x14ac:dyDescent="0.25">
      <c r="A13387">
        <v>133.94999999999899</v>
      </c>
      <c r="B13387">
        <v>4.4464750289916903</v>
      </c>
      <c r="C13387">
        <v>12.206431388854901</v>
      </c>
      <c r="D13387">
        <v>4.4464750289916903</v>
      </c>
      <c r="E13387">
        <v>32.417765791846698</v>
      </c>
      <c r="F13387">
        <v>245.70870720184601</v>
      </c>
      <c r="G13387">
        <v>156.091725</v>
      </c>
    </row>
    <row r="13388" spans="1:7" x14ac:dyDescent="0.25">
      <c r="A13388">
        <v>133.96</v>
      </c>
      <c r="B13388">
        <v>4.4467954635620099</v>
      </c>
      <c r="C13388">
        <v>12.2095232009887</v>
      </c>
      <c r="D13388">
        <v>4.4467954635620099</v>
      </c>
      <c r="E13388">
        <v>32.418086226417003</v>
      </c>
      <c r="F13388">
        <v>245.70902763641701</v>
      </c>
      <c r="G13388">
        <v>156.10172499999999</v>
      </c>
    </row>
    <row r="13389" spans="1:7" x14ac:dyDescent="0.25">
      <c r="A13389">
        <v>133.97</v>
      </c>
      <c r="B13389">
        <v>4.4471139907836896</v>
      </c>
      <c r="C13389">
        <v>12.2106733322143</v>
      </c>
      <c r="D13389">
        <v>4.4471139907836896</v>
      </c>
      <c r="E13389">
        <v>32.418404753638697</v>
      </c>
      <c r="F13389">
        <v>245.709346163638</v>
      </c>
      <c r="G13389">
        <v>156.11172500000001</v>
      </c>
    </row>
    <row r="13390" spans="1:7" x14ac:dyDescent="0.25">
      <c r="A13390">
        <v>133.97999999999999</v>
      </c>
      <c r="B13390">
        <v>4.4474368095397896</v>
      </c>
      <c r="C13390">
        <v>12.2111043930053</v>
      </c>
      <c r="D13390">
        <v>4.4474368095397896</v>
      </c>
      <c r="E13390">
        <v>32.418727572394801</v>
      </c>
      <c r="F13390">
        <v>245.70966898239399</v>
      </c>
      <c r="G13390">
        <v>156.121725</v>
      </c>
    </row>
    <row r="13391" spans="1:7" x14ac:dyDescent="0.25">
      <c r="A13391">
        <v>133.98999999999899</v>
      </c>
      <c r="B13391">
        <v>4.4477725028991602</v>
      </c>
      <c r="C13391">
        <v>12.207551956176699</v>
      </c>
      <c r="D13391">
        <v>4.4477725028991602</v>
      </c>
      <c r="E13391">
        <v>32.419063265754197</v>
      </c>
      <c r="F13391">
        <v>245.71000467575399</v>
      </c>
      <c r="G13391">
        <v>156.13172499999999</v>
      </c>
    </row>
    <row r="13392" spans="1:7" x14ac:dyDescent="0.25">
      <c r="A13392">
        <v>134</v>
      </c>
      <c r="B13392">
        <v>4.4481096267700098</v>
      </c>
      <c r="C13392">
        <v>12.206955909729</v>
      </c>
      <c r="D13392">
        <v>4.4481096267700098</v>
      </c>
      <c r="E13392">
        <v>32.419400389624997</v>
      </c>
      <c r="F13392">
        <v>245.71034179962501</v>
      </c>
      <c r="G13392">
        <v>156.14172500000001</v>
      </c>
    </row>
    <row r="13393" spans="1:7" x14ac:dyDescent="0.25">
      <c r="A13393">
        <v>134.01</v>
      </c>
      <c r="B13393">
        <v>4.4484410285949698</v>
      </c>
      <c r="C13393">
        <v>12.207766532897899</v>
      </c>
      <c r="D13393">
        <v>4.4484410285949698</v>
      </c>
      <c r="E13393">
        <v>32.419731791449998</v>
      </c>
      <c r="F13393">
        <v>245.71067320144999</v>
      </c>
      <c r="G13393">
        <v>156.151725</v>
      </c>
    </row>
    <row r="13394" spans="1:7" x14ac:dyDescent="0.25">
      <c r="A13394">
        <v>134.02000000000001</v>
      </c>
      <c r="B13394">
        <v>4.4487571716308496</v>
      </c>
      <c r="C13394">
        <v>12.208426475524901</v>
      </c>
      <c r="D13394">
        <v>4.4487571716308496</v>
      </c>
      <c r="E13394">
        <v>32.4200479344859</v>
      </c>
      <c r="F13394">
        <v>245.710989344485</v>
      </c>
      <c r="G13394">
        <v>156.16172499999999</v>
      </c>
    </row>
    <row r="13395" spans="1:7" x14ac:dyDescent="0.25">
      <c r="A13395">
        <v>134.02999999999901</v>
      </c>
      <c r="B13395">
        <v>4.4490895271301198</v>
      </c>
      <c r="C13395">
        <v>12.209336280822701</v>
      </c>
      <c r="D13395">
        <v>4.4490895271301198</v>
      </c>
      <c r="E13395">
        <v>32.420380289985097</v>
      </c>
      <c r="F13395">
        <v>245.71132169998501</v>
      </c>
      <c r="G13395">
        <v>156.17172500000001</v>
      </c>
    </row>
    <row r="13396" spans="1:7" x14ac:dyDescent="0.25">
      <c r="A13396">
        <v>134.039999999999</v>
      </c>
      <c r="B13396">
        <v>4.4494428634643501</v>
      </c>
      <c r="C13396">
        <v>12.2110481262207</v>
      </c>
      <c r="D13396">
        <v>4.4494428634643501</v>
      </c>
      <c r="E13396">
        <v>32.420733626319397</v>
      </c>
      <c r="F13396">
        <v>245.71167503631901</v>
      </c>
      <c r="G13396">
        <v>156.181725</v>
      </c>
    </row>
    <row r="13397" spans="1:7" x14ac:dyDescent="0.25">
      <c r="A13397">
        <v>134.05000000000001</v>
      </c>
      <c r="B13397">
        <v>4.4498119354248002</v>
      </c>
      <c r="C13397">
        <v>12.2088527679443</v>
      </c>
      <c r="D13397">
        <v>4.4498119354248002</v>
      </c>
      <c r="E13397">
        <v>32.421102698279803</v>
      </c>
      <c r="F13397">
        <v>245.712044108279</v>
      </c>
      <c r="G13397">
        <v>156.19172499999999</v>
      </c>
    </row>
    <row r="13398" spans="1:7" x14ac:dyDescent="0.25">
      <c r="A13398">
        <v>134.06</v>
      </c>
      <c r="B13398">
        <v>4.4501328468322701</v>
      </c>
      <c r="C13398">
        <v>12.2053833007812</v>
      </c>
      <c r="D13398">
        <v>4.4501328468322701</v>
      </c>
      <c r="E13398">
        <v>32.421423609687302</v>
      </c>
      <c r="F13398">
        <v>245.71236501968701</v>
      </c>
      <c r="G13398">
        <v>156.20172500000001</v>
      </c>
    </row>
    <row r="13399" spans="1:7" x14ac:dyDescent="0.25">
      <c r="A13399">
        <v>134.069999999999</v>
      </c>
      <c r="B13399">
        <v>4.45041704177856</v>
      </c>
      <c r="C13399">
        <v>12.203701972961399</v>
      </c>
      <c r="D13399">
        <v>4.45041704177856</v>
      </c>
      <c r="E13399">
        <v>32.421707804633598</v>
      </c>
      <c r="F13399">
        <v>245.71264921463299</v>
      </c>
      <c r="G13399">
        <v>156.211725</v>
      </c>
    </row>
    <row r="13400" spans="1:7" x14ac:dyDescent="0.25">
      <c r="A13400">
        <v>134.07999999999899</v>
      </c>
      <c r="B13400">
        <v>4.4507408142089799</v>
      </c>
      <c r="C13400">
        <v>12.2058057785034</v>
      </c>
      <c r="D13400">
        <v>4.4507408142089799</v>
      </c>
      <c r="E13400">
        <v>32.422031577063997</v>
      </c>
      <c r="F13400">
        <v>245.71297298706401</v>
      </c>
      <c r="G13400">
        <v>156.22172499999999</v>
      </c>
    </row>
    <row r="13401" spans="1:7" x14ac:dyDescent="0.25">
      <c r="A13401">
        <v>134.09</v>
      </c>
      <c r="B13401">
        <v>4.4510779380798304</v>
      </c>
      <c r="C13401">
        <v>12.20845413208</v>
      </c>
      <c r="D13401">
        <v>4.4510779380798304</v>
      </c>
      <c r="E13401">
        <v>32.422368700934797</v>
      </c>
      <c r="F13401">
        <v>245.713310110934</v>
      </c>
      <c r="G13401">
        <v>156.23172500000001</v>
      </c>
    </row>
    <row r="13402" spans="1:7" x14ac:dyDescent="0.25">
      <c r="A13402">
        <v>134.1</v>
      </c>
      <c r="B13402">
        <v>4.4513955116271902</v>
      </c>
      <c r="C13402">
        <v>12.206737518310501</v>
      </c>
      <c r="D13402">
        <v>4.4513955116271902</v>
      </c>
      <c r="E13402">
        <v>32.422686274482203</v>
      </c>
      <c r="F13402">
        <v>245.71362768448199</v>
      </c>
      <c r="G13402">
        <v>156.241725</v>
      </c>
    </row>
    <row r="13403" spans="1:7" x14ac:dyDescent="0.25">
      <c r="A13403">
        <v>134.10999999999899</v>
      </c>
      <c r="B13403">
        <v>4.4517335891723597</v>
      </c>
      <c r="C13403">
        <v>12.204876899719199</v>
      </c>
      <c r="D13403">
        <v>4.4517335891723597</v>
      </c>
      <c r="E13403">
        <v>32.423024352027397</v>
      </c>
      <c r="F13403">
        <v>245.71396576202699</v>
      </c>
      <c r="G13403">
        <v>156.25172499999999</v>
      </c>
    </row>
    <row r="13404" spans="1:7" x14ac:dyDescent="0.25">
      <c r="A13404">
        <v>134.11999999999901</v>
      </c>
      <c r="B13404">
        <v>4.45208692550659</v>
      </c>
      <c r="C13404">
        <v>12.203783035278301</v>
      </c>
      <c r="D13404">
        <v>4.45208692550659</v>
      </c>
      <c r="E13404">
        <v>32.423377688361597</v>
      </c>
      <c r="F13404">
        <v>245.71431909836099</v>
      </c>
      <c r="G13404">
        <v>156.26172500000001</v>
      </c>
    </row>
    <row r="13405" spans="1:7" x14ac:dyDescent="0.25">
      <c r="A13405">
        <v>134.13</v>
      </c>
      <c r="B13405">
        <v>4.4524340629577601</v>
      </c>
      <c r="C13405">
        <v>12.2037963867187</v>
      </c>
      <c r="D13405">
        <v>4.4524340629577601</v>
      </c>
      <c r="E13405">
        <v>32.423724825812798</v>
      </c>
      <c r="F13405">
        <v>245.71466623581199</v>
      </c>
      <c r="G13405">
        <v>156.271725</v>
      </c>
    </row>
    <row r="13406" spans="1:7" x14ac:dyDescent="0.25">
      <c r="A13406">
        <v>134.13999999999999</v>
      </c>
      <c r="B13406">
        <v>4.45275449752807</v>
      </c>
      <c r="C13406">
        <v>12.201325416564901</v>
      </c>
      <c r="D13406">
        <v>4.45275449752807</v>
      </c>
      <c r="E13406">
        <v>32.424045260383103</v>
      </c>
      <c r="F13406">
        <v>245.71498667038301</v>
      </c>
      <c r="G13406">
        <v>156.28172499999999</v>
      </c>
    </row>
    <row r="13407" spans="1:7" x14ac:dyDescent="0.25">
      <c r="A13407">
        <v>134.14999999999901</v>
      </c>
      <c r="B13407">
        <v>4.4530744552612296</v>
      </c>
      <c r="C13407">
        <v>12.2009735107421</v>
      </c>
      <c r="D13407">
        <v>4.4530744552612296</v>
      </c>
      <c r="E13407">
        <v>32.424365218116201</v>
      </c>
      <c r="F13407">
        <v>245.715306628116</v>
      </c>
      <c r="G13407">
        <v>156.29172500000001</v>
      </c>
    </row>
    <row r="13408" spans="1:7" x14ac:dyDescent="0.25">
      <c r="A13408">
        <v>134.159999999999</v>
      </c>
      <c r="B13408">
        <v>4.4534111022949201</v>
      </c>
      <c r="C13408">
        <v>12.2010650634765</v>
      </c>
      <c r="D13408">
        <v>4.4534111022949201</v>
      </c>
      <c r="E13408">
        <v>32.424701865149899</v>
      </c>
      <c r="F13408">
        <v>245.71564327514901</v>
      </c>
      <c r="G13408">
        <v>156.301725</v>
      </c>
    </row>
    <row r="13409" spans="1:7" x14ac:dyDescent="0.25">
      <c r="A13409">
        <v>134.16999999999999</v>
      </c>
      <c r="B13409">
        <v>4.4537591934204102</v>
      </c>
      <c r="C13409">
        <v>12.2029628753662</v>
      </c>
      <c r="D13409">
        <v>4.4537591934204102</v>
      </c>
      <c r="E13409">
        <v>32.425049956275402</v>
      </c>
      <c r="F13409">
        <v>245.71599136627501</v>
      </c>
      <c r="G13409">
        <v>156.311725</v>
      </c>
    </row>
    <row r="13410" spans="1:7" x14ac:dyDescent="0.25">
      <c r="A13410">
        <v>134.18</v>
      </c>
      <c r="B13410">
        <v>4.45410060882568</v>
      </c>
      <c r="C13410">
        <v>12.2028503417968</v>
      </c>
      <c r="D13410">
        <v>4.45410060882568</v>
      </c>
      <c r="E13410">
        <v>32.425391371680703</v>
      </c>
      <c r="F13410">
        <v>245.71633278167999</v>
      </c>
      <c r="G13410">
        <v>156.32172499999999</v>
      </c>
    </row>
    <row r="13411" spans="1:7" x14ac:dyDescent="0.25">
      <c r="A13411">
        <v>134.19</v>
      </c>
      <c r="B13411">
        <v>4.4544167518615696</v>
      </c>
      <c r="C13411">
        <v>12.2033243179321</v>
      </c>
      <c r="D13411">
        <v>4.4544167518615696</v>
      </c>
      <c r="E13411">
        <v>32.425707514716599</v>
      </c>
      <c r="F13411">
        <v>245.716648924716</v>
      </c>
      <c r="G13411">
        <v>156.33172500000001</v>
      </c>
    </row>
    <row r="13412" spans="1:7" x14ac:dyDescent="0.25">
      <c r="A13412">
        <v>134.19999999999899</v>
      </c>
      <c r="B13412">
        <v>4.45477247238159</v>
      </c>
      <c r="C13412">
        <v>12.2029304504394</v>
      </c>
      <c r="D13412">
        <v>4.45477247238159</v>
      </c>
      <c r="E13412">
        <v>32.426063235236597</v>
      </c>
      <c r="F13412">
        <v>245.71700464523599</v>
      </c>
      <c r="G13412">
        <v>156.341725</v>
      </c>
    </row>
    <row r="13413" spans="1:7" x14ac:dyDescent="0.25">
      <c r="A13413">
        <v>134.21</v>
      </c>
      <c r="B13413">
        <v>4.4551358222961399</v>
      </c>
      <c r="C13413">
        <v>12.202826499938899</v>
      </c>
      <c r="D13413">
        <v>4.4551358222961399</v>
      </c>
      <c r="E13413">
        <v>32.426426585151198</v>
      </c>
      <c r="F13413">
        <v>245.71736799515099</v>
      </c>
      <c r="G13413">
        <v>156.35172499999999</v>
      </c>
    </row>
    <row r="13414" spans="1:7" x14ac:dyDescent="0.25">
      <c r="A13414">
        <v>134.22</v>
      </c>
      <c r="B13414">
        <v>4.4554853439331001</v>
      </c>
      <c r="C13414">
        <v>12.2044658660888</v>
      </c>
      <c r="D13414">
        <v>4.4554853439331001</v>
      </c>
      <c r="E13414">
        <v>32.426776106788097</v>
      </c>
      <c r="F13414">
        <v>245.71771751678801</v>
      </c>
      <c r="G13414">
        <v>156.36172500000001</v>
      </c>
    </row>
    <row r="13415" spans="1:7" x14ac:dyDescent="0.25">
      <c r="A13415">
        <v>134.22999999999999</v>
      </c>
      <c r="B13415">
        <v>4.45584869384765</v>
      </c>
      <c r="C13415">
        <v>12.2068309783935</v>
      </c>
      <c r="D13415">
        <v>4.45584869384765</v>
      </c>
      <c r="E13415">
        <v>32.427139456702697</v>
      </c>
      <c r="F13415">
        <v>245.718080866702</v>
      </c>
      <c r="G13415">
        <v>156.371725</v>
      </c>
    </row>
    <row r="13416" spans="1:7" x14ac:dyDescent="0.25">
      <c r="A13416">
        <v>134.23999999999899</v>
      </c>
      <c r="B13416">
        <v>4.45619392395019</v>
      </c>
      <c r="C13416">
        <v>12.207180023193301</v>
      </c>
      <c r="D13416">
        <v>4.45619392395019</v>
      </c>
      <c r="E13416">
        <v>32.427484686805201</v>
      </c>
      <c r="F13416">
        <v>245.71842609680499</v>
      </c>
      <c r="G13416">
        <v>156.38172499999999</v>
      </c>
    </row>
    <row r="13417" spans="1:7" x14ac:dyDescent="0.25">
      <c r="A13417">
        <v>134.25</v>
      </c>
      <c r="B13417">
        <v>4.45653772354125</v>
      </c>
      <c r="C13417">
        <v>12.2075281143188</v>
      </c>
      <c r="D13417">
        <v>4.45653772354125</v>
      </c>
      <c r="E13417">
        <v>32.427828486396301</v>
      </c>
      <c r="F13417">
        <v>245.718769896396</v>
      </c>
      <c r="G13417">
        <v>156.39172500000001</v>
      </c>
    </row>
    <row r="13418" spans="1:7" x14ac:dyDescent="0.25">
      <c r="A13418">
        <v>134.26</v>
      </c>
      <c r="B13418">
        <v>4.45686483383178</v>
      </c>
      <c r="C13418">
        <v>12.209667205810501</v>
      </c>
      <c r="D13418">
        <v>4.45686483383178</v>
      </c>
      <c r="E13418">
        <v>32.4281555966868</v>
      </c>
      <c r="F13418">
        <v>245.71909700668601</v>
      </c>
      <c r="G13418">
        <v>156.401725</v>
      </c>
    </row>
    <row r="13419" spans="1:7" x14ac:dyDescent="0.25">
      <c r="A13419">
        <v>134.27000000000001</v>
      </c>
      <c r="B13419">
        <v>4.4571909904479901</v>
      </c>
      <c r="C13419">
        <v>12.2119646072387</v>
      </c>
      <c r="D13419">
        <v>4.4571909904479901</v>
      </c>
      <c r="E13419">
        <v>32.428481753302997</v>
      </c>
      <c r="F13419">
        <v>245.71942316330299</v>
      </c>
      <c r="G13419">
        <v>156.41172499999999</v>
      </c>
    </row>
    <row r="13420" spans="1:7" x14ac:dyDescent="0.25">
      <c r="A13420">
        <v>134.27999999999901</v>
      </c>
      <c r="B13420">
        <v>4.4575662612915004</v>
      </c>
      <c r="C13420">
        <v>12.2123594284057</v>
      </c>
      <c r="D13420">
        <v>4.4575662612915004</v>
      </c>
      <c r="E13420">
        <v>32.428857024146502</v>
      </c>
      <c r="F13420">
        <v>245.71979843414601</v>
      </c>
      <c r="G13420">
        <v>156.42172500000001</v>
      </c>
    </row>
    <row r="13421" spans="1:7" x14ac:dyDescent="0.25">
      <c r="A13421">
        <v>134.289999999999</v>
      </c>
      <c r="B13421">
        <v>4.4579281806945801</v>
      </c>
      <c r="C13421">
        <v>12.212567329406699</v>
      </c>
      <c r="D13421">
        <v>4.4579281806945801</v>
      </c>
      <c r="E13421">
        <v>32.4292189435496</v>
      </c>
      <c r="F13421">
        <v>245.72016035354901</v>
      </c>
      <c r="G13421">
        <v>156.431725</v>
      </c>
    </row>
    <row r="13422" spans="1:7" x14ac:dyDescent="0.25">
      <c r="A13422">
        <v>134.30000000000001</v>
      </c>
      <c r="B13422">
        <v>4.4582762718200604</v>
      </c>
      <c r="C13422">
        <v>12.214591979980399</v>
      </c>
      <c r="D13422">
        <v>4.4582762718200604</v>
      </c>
      <c r="E13422">
        <v>32.429567034675102</v>
      </c>
      <c r="F13422">
        <v>245.720508444675</v>
      </c>
      <c r="G13422">
        <v>156.44172499999999</v>
      </c>
    </row>
    <row r="13423" spans="1:7" x14ac:dyDescent="0.25">
      <c r="A13423">
        <v>134.31</v>
      </c>
      <c r="B13423">
        <v>4.4586334228515598</v>
      </c>
      <c r="C13423">
        <v>12.2171287536621</v>
      </c>
      <c r="D13423">
        <v>4.4586334228515598</v>
      </c>
      <c r="E13423">
        <v>32.429924185706597</v>
      </c>
      <c r="F13423">
        <v>245.72086559570599</v>
      </c>
      <c r="G13423">
        <v>156.45172500000001</v>
      </c>
    </row>
    <row r="13424" spans="1:7" x14ac:dyDescent="0.25">
      <c r="A13424">
        <v>134.319999999999</v>
      </c>
      <c r="B13424">
        <v>4.4590220451354901</v>
      </c>
      <c r="C13424">
        <v>12.219921112060501</v>
      </c>
      <c r="D13424">
        <v>4.4590220451354901</v>
      </c>
      <c r="E13424">
        <v>32.430312807990497</v>
      </c>
      <c r="F13424">
        <v>245.72125421799001</v>
      </c>
      <c r="G13424">
        <v>156.461725</v>
      </c>
    </row>
    <row r="13425" spans="1:7" x14ac:dyDescent="0.25">
      <c r="A13425">
        <v>134.32999999999899</v>
      </c>
      <c r="B13425">
        <v>4.4594249725341699</v>
      </c>
      <c r="C13425">
        <v>12.220246315002401</v>
      </c>
      <c r="D13425">
        <v>4.4594249725341699</v>
      </c>
      <c r="E13425">
        <v>32.430715735389199</v>
      </c>
      <c r="F13425">
        <v>245.721657145389</v>
      </c>
      <c r="G13425">
        <v>156.47172499999999</v>
      </c>
    </row>
    <row r="13426" spans="1:7" x14ac:dyDescent="0.25">
      <c r="A13426">
        <v>134.34</v>
      </c>
      <c r="B13426">
        <v>4.45983839035034</v>
      </c>
      <c r="C13426">
        <v>12.221706390380801</v>
      </c>
      <c r="D13426">
        <v>4.45983839035034</v>
      </c>
      <c r="E13426">
        <v>32.431129153205397</v>
      </c>
      <c r="F13426">
        <v>245.72207056320499</v>
      </c>
      <c r="G13426">
        <v>156.48172500000001</v>
      </c>
    </row>
    <row r="13427" spans="1:7" x14ac:dyDescent="0.25">
      <c r="A13427">
        <v>134.35</v>
      </c>
      <c r="B13427">
        <v>4.4602241516113201</v>
      </c>
      <c r="C13427">
        <v>12.222633361816399</v>
      </c>
      <c r="D13427">
        <v>4.4602241516113201</v>
      </c>
      <c r="E13427">
        <v>32.431514914466298</v>
      </c>
      <c r="F13427">
        <v>245.72245632446601</v>
      </c>
      <c r="G13427">
        <v>156.491725</v>
      </c>
    </row>
    <row r="13428" spans="1:7" x14ac:dyDescent="0.25">
      <c r="A13428">
        <v>134.35999999999899</v>
      </c>
      <c r="B13428">
        <v>4.4606065750121999</v>
      </c>
      <c r="C13428">
        <v>12.2228441238403</v>
      </c>
      <c r="D13428">
        <v>4.4606065750121999</v>
      </c>
      <c r="E13428">
        <v>32.431897337867198</v>
      </c>
      <c r="F13428">
        <v>245.722838747867</v>
      </c>
      <c r="G13428">
        <v>156.50172499999999</v>
      </c>
    </row>
    <row r="13429" spans="1:7" x14ac:dyDescent="0.25">
      <c r="A13429">
        <v>134.36999999999901</v>
      </c>
      <c r="B13429">
        <v>4.4609646797180096</v>
      </c>
      <c r="C13429">
        <v>12.2241411209106</v>
      </c>
      <c r="D13429">
        <v>4.4609646797180096</v>
      </c>
      <c r="E13429">
        <v>32.432255442573002</v>
      </c>
      <c r="F13429">
        <v>245.72319685257301</v>
      </c>
      <c r="G13429">
        <v>156.51172500000001</v>
      </c>
    </row>
    <row r="13430" spans="1:7" x14ac:dyDescent="0.25">
      <c r="A13430">
        <v>134.38</v>
      </c>
      <c r="B13430">
        <v>4.4613070487976003</v>
      </c>
      <c r="C13430">
        <v>12.226334571838301</v>
      </c>
      <c r="D13430">
        <v>4.4613070487976003</v>
      </c>
      <c r="E13430">
        <v>32.432597811652599</v>
      </c>
      <c r="F13430">
        <v>245.723539221652</v>
      </c>
      <c r="G13430">
        <v>156.521725</v>
      </c>
    </row>
    <row r="13431" spans="1:7" x14ac:dyDescent="0.25">
      <c r="A13431">
        <v>134.38999999999999</v>
      </c>
      <c r="B13431">
        <v>4.4616990089416504</v>
      </c>
      <c r="C13431">
        <v>12.226179122924799</v>
      </c>
      <c r="D13431">
        <v>4.4616990089416504</v>
      </c>
      <c r="E13431">
        <v>32.432989771796699</v>
      </c>
      <c r="F13431">
        <v>245.72393118179599</v>
      </c>
      <c r="G13431">
        <v>156.53172499999999</v>
      </c>
    </row>
    <row r="13432" spans="1:7" x14ac:dyDescent="0.25">
      <c r="A13432">
        <v>134.39999999999901</v>
      </c>
      <c r="B13432">
        <v>4.4620766639709402</v>
      </c>
      <c r="C13432">
        <v>12.2265176773071</v>
      </c>
      <c r="D13432">
        <v>4.4620766639709402</v>
      </c>
      <c r="E13432">
        <v>32.433367426826003</v>
      </c>
      <c r="F13432">
        <v>245.724308836825</v>
      </c>
      <c r="G13432">
        <v>156.54172500000001</v>
      </c>
    </row>
    <row r="13433" spans="1:7" x14ac:dyDescent="0.25">
      <c r="A13433">
        <v>134.409999999999</v>
      </c>
      <c r="B13433">
        <v>4.4624352455139098</v>
      </c>
      <c r="C13433">
        <v>12.227145195007299</v>
      </c>
      <c r="D13433">
        <v>4.4624352455139098</v>
      </c>
      <c r="E13433">
        <v>32.4337260083689</v>
      </c>
      <c r="F13433">
        <v>245.724667418368</v>
      </c>
      <c r="G13433">
        <v>156.551725</v>
      </c>
    </row>
    <row r="13434" spans="1:7" x14ac:dyDescent="0.25">
      <c r="A13434">
        <v>134.41999999999999</v>
      </c>
      <c r="B13434">
        <v>4.4628057479858301</v>
      </c>
      <c r="C13434">
        <v>12.228334426879799</v>
      </c>
      <c r="D13434">
        <v>4.4628057479858301</v>
      </c>
      <c r="E13434">
        <v>32.434096510840902</v>
      </c>
      <c r="F13434">
        <v>245.72503792084001</v>
      </c>
      <c r="G13434">
        <v>156.561725</v>
      </c>
    </row>
    <row r="13435" spans="1:7" x14ac:dyDescent="0.25">
      <c r="A13435">
        <v>134.43</v>
      </c>
      <c r="B13435">
        <v>4.4631552696228001</v>
      </c>
      <c r="C13435">
        <v>12.229544639587401</v>
      </c>
      <c r="D13435">
        <v>4.4631552696228001</v>
      </c>
      <c r="E13435">
        <v>32.434446032477801</v>
      </c>
      <c r="F13435">
        <v>245.725387442477</v>
      </c>
      <c r="G13435">
        <v>156.57172499999999</v>
      </c>
    </row>
    <row r="13436" spans="1:7" x14ac:dyDescent="0.25">
      <c r="A13436">
        <v>134.44</v>
      </c>
      <c r="B13436">
        <v>4.4635238647460902</v>
      </c>
      <c r="C13436">
        <v>12.229988098144499</v>
      </c>
      <c r="D13436">
        <v>4.4635238647460902</v>
      </c>
      <c r="E13436">
        <v>32.434814627601099</v>
      </c>
      <c r="F13436">
        <v>245.725756037601</v>
      </c>
      <c r="G13436">
        <v>156.58172500000001</v>
      </c>
    </row>
    <row r="13437" spans="1:7" x14ac:dyDescent="0.25">
      <c r="A13437">
        <v>134.44999999999899</v>
      </c>
      <c r="B13437">
        <v>4.4638915061950604</v>
      </c>
      <c r="C13437">
        <v>12.230199813842701</v>
      </c>
      <c r="D13437">
        <v>4.4638915061950604</v>
      </c>
      <c r="E13437">
        <v>32.435182269050102</v>
      </c>
      <c r="F13437">
        <v>245.72612367905</v>
      </c>
      <c r="G13437">
        <v>156.591725</v>
      </c>
    </row>
    <row r="13438" spans="1:7" x14ac:dyDescent="0.25">
      <c r="A13438">
        <v>134.46</v>
      </c>
      <c r="B13438">
        <v>4.4642243385314897</v>
      </c>
      <c r="C13438">
        <v>12.2304582595825</v>
      </c>
      <c r="D13438">
        <v>4.4642243385314897</v>
      </c>
      <c r="E13438">
        <v>32.4355151013865</v>
      </c>
      <c r="F13438">
        <v>245.726456511386</v>
      </c>
      <c r="G13438">
        <v>156.60172499999999</v>
      </c>
    </row>
    <row r="13439" spans="1:7" x14ac:dyDescent="0.25">
      <c r="A13439">
        <v>134.47</v>
      </c>
      <c r="B13439">
        <v>4.4645814895629803</v>
      </c>
      <c r="C13439">
        <v>12.2296476364135</v>
      </c>
      <c r="D13439">
        <v>4.4645814895629803</v>
      </c>
      <c r="E13439">
        <v>32.435872252418001</v>
      </c>
      <c r="F13439">
        <v>245.72681366241801</v>
      </c>
      <c r="G13439">
        <v>156.61172500000001</v>
      </c>
    </row>
    <row r="13440" spans="1:7" x14ac:dyDescent="0.25">
      <c r="A13440">
        <v>134.47999999999999</v>
      </c>
      <c r="B13440">
        <v>4.4649353027343697</v>
      </c>
      <c r="C13440">
        <v>12.2294387817382</v>
      </c>
      <c r="D13440">
        <v>4.4649353027343697</v>
      </c>
      <c r="E13440">
        <v>32.436226065589402</v>
      </c>
      <c r="F13440">
        <v>245.727167475589</v>
      </c>
      <c r="G13440">
        <v>156.621725</v>
      </c>
    </row>
    <row r="13441" spans="1:7" x14ac:dyDescent="0.25">
      <c r="A13441">
        <v>134.48999999999899</v>
      </c>
      <c r="B13441">
        <v>4.4652976989745996</v>
      </c>
      <c r="C13441">
        <v>12.229132652282701</v>
      </c>
      <c r="D13441">
        <v>4.4652976989745996</v>
      </c>
      <c r="E13441">
        <v>32.436588461829601</v>
      </c>
      <c r="F13441">
        <v>245.72752987182901</v>
      </c>
      <c r="G13441">
        <v>156.63172499999999</v>
      </c>
    </row>
    <row r="13442" spans="1:7" x14ac:dyDescent="0.25">
      <c r="A13442">
        <v>134.5</v>
      </c>
      <c r="B13442">
        <v>4.4656071662902797</v>
      </c>
      <c r="C13442">
        <v>12.228791236877401</v>
      </c>
      <c r="D13442">
        <v>4.4656071662902797</v>
      </c>
      <c r="E13442">
        <v>32.436897929145303</v>
      </c>
      <c r="F13442">
        <v>245.72783933914499</v>
      </c>
      <c r="G13442">
        <v>156.64172500000001</v>
      </c>
    </row>
    <row r="13443" spans="1:7" x14ac:dyDescent="0.25">
      <c r="A13443">
        <v>134.51</v>
      </c>
      <c r="B13443">
        <v>4.4659242630004803</v>
      </c>
      <c r="C13443">
        <v>12.227511405944799</v>
      </c>
      <c r="D13443">
        <v>4.4659242630004803</v>
      </c>
      <c r="E13443">
        <v>32.437215025855501</v>
      </c>
      <c r="F13443">
        <v>245.728156435855</v>
      </c>
      <c r="G13443">
        <v>156.651725</v>
      </c>
    </row>
    <row r="13444" spans="1:7" x14ac:dyDescent="0.25">
      <c r="A13444">
        <v>134.52000000000001</v>
      </c>
      <c r="B13444">
        <v>4.4662885665893501</v>
      </c>
      <c r="C13444">
        <v>12.225399017333901</v>
      </c>
      <c r="D13444">
        <v>4.4662885665893501</v>
      </c>
      <c r="E13444">
        <v>32.437579329444397</v>
      </c>
      <c r="F13444">
        <v>245.72852073944401</v>
      </c>
      <c r="G13444">
        <v>156.66172499999999</v>
      </c>
    </row>
    <row r="13445" spans="1:7" x14ac:dyDescent="0.25">
      <c r="A13445">
        <v>134.52999999999901</v>
      </c>
      <c r="B13445">
        <v>4.4666385650634703</v>
      </c>
      <c r="C13445">
        <v>12.2244119644165</v>
      </c>
      <c r="D13445">
        <v>4.4666385650634703</v>
      </c>
      <c r="E13445">
        <v>32.437929327918503</v>
      </c>
      <c r="F13445">
        <v>245.72887073791799</v>
      </c>
      <c r="G13445">
        <v>156.67172500000001</v>
      </c>
    </row>
    <row r="13446" spans="1:7" x14ac:dyDescent="0.25">
      <c r="A13446">
        <v>134.539999999999</v>
      </c>
      <c r="B13446">
        <v>4.4669542312621999</v>
      </c>
      <c r="C13446">
        <v>12.223819732666</v>
      </c>
      <c r="D13446">
        <v>4.4669542312621999</v>
      </c>
      <c r="E13446">
        <v>32.438244994117198</v>
      </c>
      <c r="F13446">
        <v>245.729186404117</v>
      </c>
      <c r="G13446">
        <v>156.681725</v>
      </c>
    </row>
    <row r="13447" spans="1:7" x14ac:dyDescent="0.25">
      <c r="A13447">
        <v>134.55000000000001</v>
      </c>
      <c r="B13447">
        <v>4.4672856330871502</v>
      </c>
      <c r="C13447">
        <v>12.2226810455322</v>
      </c>
      <c r="D13447">
        <v>4.4672856330871502</v>
      </c>
      <c r="E13447">
        <v>32.438576395942199</v>
      </c>
      <c r="F13447">
        <v>245.72951780594201</v>
      </c>
      <c r="G13447">
        <v>156.69172499999999</v>
      </c>
    </row>
    <row r="13448" spans="1:7" x14ac:dyDescent="0.25">
      <c r="A13448">
        <v>134.56</v>
      </c>
      <c r="B13448">
        <v>4.4676170349120996</v>
      </c>
      <c r="C13448">
        <v>12.2226037979125</v>
      </c>
      <c r="D13448">
        <v>4.4676170349120996</v>
      </c>
      <c r="E13448">
        <v>32.438907797767101</v>
      </c>
      <c r="F13448">
        <v>245.72984920776699</v>
      </c>
      <c r="G13448">
        <v>156.70172500000001</v>
      </c>
    </row>
    <row r="13449" spans="1:7" x14ac:dyDescent="0.25">
      <c r="A13449">
        <v>134.569999999999</v>
      </c>
      <c r="B13449">
        <v>4.4679403305053702</v>
      </c>
      <c r="C13449">
        <v>12.2216072082519</v>
      </c>
      <c r="D13449">
        <v>4.4679403305053702</v>
      </c>
      <c r="E13449">
        <v>32.439231093360398</v>
      </c>
      <c r="F13449">
        <v>245.73017250336</v>
      </c>
      <c r="G13449">
        <v>156.711725</v>
      </c>
    </row>
    <row r="13450" spans="1:7" x14ac:dyDescent="0.25">
      <c r="A13450">
        <v>134.57999999999899</v>
      </c>
      <c r="B13450">
        <v>4.4682717323303196</v>
      </c>
      <c r="C13450">
        <v>12.219093322753899</v>
      </c>
      <c r="D13450">
        <v>4.4682717323303196</v>
      </c>
      <c r="E13450">
        <v>32.439562495185299</v>
      </c>
      <c r="F13450">
        <v>245.730503905185</v>
      </c>
      <c r="G13450">
        <v>156.72172499999999</v>
      </c>
    </row>
    <row r="13451" spans="1:7" x14ac:dyDescent="0.25">
      <c r="A13451">
        <v>134.59</v>
      </c>
      <c r="B13451">
        <v>4.4685783386230398</v>
      </c>
      <c r="C13451">
        <v>12.2174949645996</v>
      </c>
      <c r="D13451">
        <v>4.4685783386230398</v>
      </c>
      <c r="E13451">
        <v>32.439869101478102</v>
      </c>
      <c r="F13451">
        <v>245.73081051147801</v>
      </c>
      <c r="G13451">
        <v>156.73172500000001</v>
      </c>
    </row>
    <row r="13452" spans="1:7" x14ac:dyDescent="0.25">
      <c r="A13452">
        <v>134.6</v>
      </c>
      <c r="B13452">
        <v>4.4688615798950098</v>
      </c>
      <c r="C13452">
        <v>12.215635299682599</v>
      </c>
      <c r="D13452">
        <v>4.4688615798950098</v>
      </c>
      <c r="E13452">
        <v>32.440152342749997</v>
      </c>
      <c r="F13452">
        <v>245.73109375275001</v>
      </c>
      <c r="G13452">
        <v>156.741725</v>
      </c>
    </row>
    <row r="13453" spans="1:7" x14ac:dyDescent="0.25">
      <c r="A13453">
        <v>134.60999999999899</v>
      </c>
      <c r="B13453">
        <v>4.4691648483276296</v>
      </c>
      <c r="C13453">
        <v>12.213802337646401</v>
      </c>
      <c r="D13453">
        <v>4.4691648483276296</v>
      </c>
      <c r="E13453">
        <v>32.4404556111826</v>
      </c>
      <c r="F13453">
        <v>245.731397021182</v>
      </c>
      <c r="G13453">
        <v>156.75172499999999</v>
      </c>
    </row>
    <row r="13454" spans="1:7" x14ac:dyDescent="0.25">
      <c r="A13454">
        <v>134.61999999999901</v>
      </c>
      <c r="B13454">
        <v>4.46948194503784</v>
      </c>
      <c r="C13454">
        <v>12.211118698120099</v>
      </c>
      <c r="D13454">
        <v>4.46948194503784</v>
      </c>
      <c r="E13454">
        <v>32.440772707892897</v>
      </c>
      <c r="F13454">
        <v>245.73171411789201</v>
      </c>
      <c r="G13454">
        <v>156.76172500000001</v>
      </c>
    </row>
    <row r="13455" spans="1:7" x14ac:dyDescent="0.25">
      <c r="A13455">
        <v>134.63</v>
      </c>
      <c r="B13455">
        <v>4.4698104858398402</v>
      </c>
      <c r="C13455">
        <v>12.2075757980346</v>
      </c>
      <c r="D13455">
        <v>4.4698104858398402</v>
      </c>
      <c r="E13455">
        <v>32.441101248694899</v>
      </c>
      <c r="F13455">
        <v>245.73204265869401</v>
      </c>
      <c r="G13455">
        <v>156.771725</v>
      </c>
    </row>
    <row r="13456" spans="1:7" x14ac:dyDescent="0.25">
      <c r="A13456">
        <v>134.63999999999999</v>
      </c>
      <c r="B13456">
        <v>4.4701433181762598</v>
      </c>
      <c r="C13456">
        <v>12.209656715393001</v>
      </c>
      <c r="D13456">
        <v>4.4701433181762598</v>
      </c>
      <c r="E13456">
        <v>32.441434081031304</v>
      </c>
      <c r="F13456">
        <v>245.73237549103101</v>
      </c>
      <c r="G13456">
        <v>156.78172499999999</v>
      </c>
    </row>
    <row r="13457" spans="1:7" x14ac:dyDescent="0.25">
      <c r="A13457">
        <v>134.64999999999901</v>
      </c>
      <c r="B13457">
        <v>4.4704804420471103</v>
      </c>
      <c r="C13457">
        <v>12.212892532348601</v>
      </c>
      <c r="D13457">
        <v>4.4704804420471103</v>
      </c>
      <c r="E13457">
        <v>32.441771204902103</v>
      </c>
      <c r="F13457">
        <v>245.732712614902</v>
      </c>
      <c r="G13457">
        <v>156.79172500000001</v>
      </c>
    </row>
    <row r="13458" spans="1:7" x14ac:dyDescent="0.25">
      <c r="A13458">
        <v>134.659999999999</v>
      </c>
      <c r="B13458">
        <v>4.4707665443420401</v>
      </c>
      <c r="C13458">
        <v>12.2087135314941</v>
      </c>
      <c r="D13458">
        <v>4.4707665443420401</v>
      </c>
      <c r="E13458">
        <v>32.442057307197103</v>
      </c>
      <c r="F13458">
        <v>245.73299871719701</v>
      </c>
      <c r="G13458">
        <v>156.801725</v>
      </c>
    </row>
    <row r="13459" spans="1:7" x14ac:dyDescent="0.25">
      <c r="A13459">
        <v>134.66999999999999</v>
      </c>
      <c r="B13459">
        <v>4.4710550308227504</v>
      </c>
      <c r="C13459">
        <v>12.202287673950099</v>
      </c>
      <c r="D13459">
        <v>4.4710550308227504</v>
      </c>
      <c r="E13459">
        <v>32.442345793677802</v>
      </c>
      <c r="F13459">
        <v>245.73328720367701</v>
      </c>
      <c r="G13459">
        <v>156.811725</v>
      </c>
    </row>
    <row r="13460" spans="1:7" x14ac:dyDescent="0.25">
      <c r="A13460">
        <v>134.68</v>
      </c>
      <c r="B13460">
        <v>4.47133064270019</v>
      </c>
      <c r="C13460">
        <v>12.1997156143188</v>
      </c>
      <c r="D13460">
        <v>4.47133064270019</v>
      </c>
      <c r="E13460">
        <v>32.442621405555201</v>
      </c>
      <c r="F13460">
        <v>245.73356281555499</v>
      </c>
      <c r="G13460">
        <v>156.82172499999999</v>
      </c>
    </row>
    <row r="13461" spans="1:7" x14ac:dyDescent="0.25">
      <c r="A13461">
        <v>134.69</v>
      </c>
      <c r="B13461">
        <v>4.4716448783874503</v>
      </c>
      <c r="C13461">
        <v>12.2016954421997</v>
      </c>
      <c r="D13461">
        <v>4.4716448783874503</v>
      </c>
      <c r="E13461">
        <v>32.442935641242499</v>
      </c>
      <c r="F13461">
        <v>245.73387705124199</v>
      </c>
      <c r="G13461">
        <v>156.83172500000001</v>
      </c>
    </row>
    <row r="13462" spans="1:7" x14ac:dyDescent="0.25">
      <c r="A13462">
        <v>134.69999999999899</v>
      </c>
      <c r="B13462">
        <v>4.4719696044921804</v>
      </c>
      <c r="C13462">
        <v>12.201545715331999</v>
      </c>
      <c r="D13462">
        <v>4.4719696044921804</v>
      </c>
      <c r="E13462">
        <v>32.4432603673472</v>
      </c>
      <c r="F13462">
        <v>245.73420177734701</v>
      </c>
      <c r="G13462">
        <v>156.841725</v>
      </c>
    </row>
    <row r="13463" spans="1:7" x14ac:dyDescent="0.25">
      <c r="A13463">
        <v>134.71</v>
      </c>
      <c r="B13463">
        <v>4.4722743034362704</v>
      </c>
      <c r="C13463">
        <v>12.197674751281699</v>
      </c>
      <c r="D13463">
        <v>4.4722743034362704</v>
      </c>
      <c r="E13463">
        <v>32.443565066291299</v>
      </c>
      <c r="F13463">
        <v>245.73450647629099</v>
      </c>
      <c r="G13463">
        <v>156.85172499999999</v>
      </c>
    </row>
    <row r="13464" spans="1:7" x14ac:dyDescent="0.25">
      <c r="A13464">
        <v>134.72</v>
      </c>
      <c r="B13464">
        <v>4.4725975990295401</v>
      </c>
      <c r="C13464">
        <v>12.195919990539499</v>
      </c>
      <c r="D13464">
        <v>4.4725975990295401</v>
      </c>
      <c r="E13464">
        <v>32.443888361884603</v>
      </c>
      <c r="F13464">
        <v>245.73482977188399</v>
      </c>
      <c r="G13464">
        <v>156.86172500000001</v>
      </c>
    </row>
    <row r="13465" spans="1:7" x14ac:dyDescent="0.25">
      <c r="A13465">
        <v>134.72999999999999</v>
      </c>
      <c r="B13465">
        <v>4.4728970527648899</v>
      </c>
      <c r="C13465">
        <v>12.197542190551699</v>
      </c>
      <c r="D13465">
        <v>4.4728970527648899</v>
      </c>
      <c r="E13465">
        <v>32.444187815619898</v>
      </c>
      <c r="F13465">
        <v>245.735129225619</v>
      </c>
      <c r="G13465">
        <v>156.871725</v>
      </c>
    </row>
    <row r="13466" spans="1:7" x14ac:dyDescent="0.25">
      <c r="A13466">
        <v>134.73999999999899</v>
      </c>
      <c r="B13466">
        <v>4.4732294082641602</v>
      </c>
      <c r="C13466">
        <v>12.1946096420288</v>
      </c>
      <c r="D13466">
        <v>4.4732294082641602</v>
      </c>
      <c r="E13466">
        <v>32.444520171119201</v>
      </c>
      <c r="F13466">
        <v>245.73546158111901</v>
      </c>
      <c r="G13466">
        <v>156.88172499999999</v>
      </c>
    </row>
    <row r="13467" spans="1:7" x14ac:dyDescent="0.25">
      <c r="A13467">
        <v>134.75</v>
      </c>
      <c r="B13467">
        <v>4.4735474586486799</v>
      </c>
      <c r="C13467">
        <v>12.1871633529663</v>
      </c>
      <c r="D13467">
        <v>4.4735474586486799</v>
      </c>
      <c r="E13467">
        <v>32.444838221503701</v>
      </c>
      <c r="F13467">
        <v>245.73577963150299</v>
      </c>
      <c r="G13467">
        <v>156.89172500000001</v>
      </c>
    </row>
    <row r="13468" spans="1:7" x14ac:dyDescent="0.25">
      <c r="A13468">
        <v>134.76</v>
      </c>
      <c r="B13468">
        <v>4.4738345146179102</v>
      </c>
      <c r="C13468">
        <v>12.184431076049799</v>
      </c>
      <c r="D13468">
        <v>4.4738345146179102</v>
      </c>
      <c r="E13468">
        <v>32.445125277472897</v>
      </c>
      <c r="F13468">
        <v>245.736066687472</v>
      </c>
      <c r="G13468">
        <v>156.901725</v>
      </c>
    </row>
    <row r="13469" spans="1:7" x14ac:dyDescent="0.25">
      <c r="A13469">
        <v>134.77000000000001</v>
      </c>
      <c r="B13469">
        <v>4.4741411209106401</v>
      </c>
      <c r="C13469">
        <v>12.1878232955932</v>
      </c>
      <c r="D13469">
        <v>4.4741411209106401</v>
      </c>
      <c r="E13469">
        <v>32.4454318837657</v>
      </c>
      <c r="F13469">
        <v>245.73637329376501</v>
      </c>
      <c r="G13469">
        <v>156.91172499999999</v>
      </c>
    </row>
    <row r="13470" spans="1:7" x14ac:dyDescent="0.25">
      <c r="A13470">
        <v>134.77999999999901</v>
      </c>
      <c r="B13470">
        <v>4.4744324684143004</v>
      </c>
      <c r="C13470">
        <v>12.190167427062899</v>
      </c>
      <c r="D13470">
        <v>4.4744324684143004</v>
      </c>
      <c r="E13470">
        <v>32.445723231269298</v>
      </c>
      <c r="F13470">
        <v>245.73666464126899</v>
      </c>
      <c r="G13470">
        <v>156.92172500000001</v>
      </c>
    </row>
    <row r="13471" spans="1:7" x14ac:dyDescent="0.25">
      <c r="A13471">
        <v>134.789999999999</v>
      </c>
      <c r="B13471">
        <v>4.4747066497802699</v>
      </c>
      <c r="C13471">
        <v>12.188286781311</v>
      </c>
      <c r="D13471">
        <v>4.4747066497802699</v>
      </c>
      <c r="E13471">
        <v>32.4459974126353</v>
      </c>
      <c r="F13471">
        <v>245.73693882263501</v>
      </c>
      <c r="G13471">
        <v>156.931725</v>
      </c>
    </row>
    <row r="13472" spans="1:7" x14ac:dyDescent="0.25">
      <c r="A13472">
        <v>134.80000000000001</v>
      </c>
      <c r="B13472">
        <v>4.4750289916992099</v>
      </c>
      <c r="C13472">
        <v>12.1853628158569</v>
      </c>
      <c r="D13472">
        <v>4.4750289916992099</v>
      </c>
      <c r="E13472">
        <v>32.446319754554203</v>
      </c>
      <c r="F13472">
        <v>245.73726116455401</v>
      </c>
      <c r="G13472">
        <v>156.94172499999999</v>
      </c>
    </row>
    <row r="13473" spans="1:7" x14ac:dyDescent="0.25">
      <c r="A13473">
        <v>134.81</v>
      </c>
      <c r="B13473">
        <v>4.4753770828246999</v>
      </c>
      <c r="C13473">
        <v>12.185030937194799</v>
      </c>
      <c r="D13473">
        <v>4.4753770828246999</v>
      </c>
      <c r="E13473">
        <v>32.446667845679698</v>
      </c>
      <c r="F13473">
        <v>245.73760925567899</v>
      </c>
      <c r="G13473">
        <v>156.95172500000001</v>
      </c>
    </row>
    <row r="13474" spans="1:7" x14ac:dyDescent="0.25">
      <c r="A13474">
        <v>134.819999999999</v>
      </c>
      <c r="B13474">
        <v>4.4756898880004803</v>
      </c>
      <c r="C13474">
        <v>12.1858320236206</v>
      </c>
      <c r="D13474">
        <v>4.4756898880004803</v>
      </c>
      <c r="E13474">
        <v>32.446980650855501</v>
      </c>
      <c r="F13474">
        <v>245.737922060855</v>
      </c>
      <c r="G13474">
        <v>156.961725</v>
      </c>
    </row>
    <row r="13475" spans="1:7" x14ac:dyDescent="0.25">
      <c r="A13475">
        <v>134.82999999999899</v>
      </c>
      <c r="B13475">
        <v>4.4759955406188903</v>
      </c>
      <c r="C13475">
        <v>12.1863050460815</v>
      </c>
      <c r="D13475">
        <v>4.4759955406188903</v>
      </c>
      <c r="E13475">
        <v>32.447286303473902</v>
      </c>
      <c r="F13475">
        <v>245.73822771347301</v>
      </c>
      <c r="G13475">
        <v>156.97172499999999</v>
      </c>
    </row>
    <row r="13476" spans="1:7" x14ac:dyDescent="0.25">
      <c r="A13476">
        <v>134.84</v>
      </c>
      <c r="B13476">
        <v>4.4763035774230904</v>
      </c>
      <c r="C13476">
        <v>12.183911323547299</v>
      </c>
      <c r="D13476">
        <v>4.4763035774230904</v>
      </c>
      <c r="E13476">
        <v>32.447594340278101</v>
      </c>
      <c r="F13476">
        <v>245.738535750278</v>
      </c>
      <c r="G13476">
        <v>156.98172500000001</v>
      </c>
    </row>
    <row r="13477" spans="1:7" x14ac:dyDescent="0.25">
      <c r="A13477">
        <v>134.85</v>
      </c>
      <c r="B13477">
        <v>4.4765939712524396</v>
      </c>
      <c r="C13477">
        <v>12.183609962463301</v>
      </c>
      <c r="D13477">
        <v>4.4765939712524396</v>
      </c>
      <c r="E13477">
        <v>32.447884734107497</v>
      </c>
      <c r="F13477">
        <v>245.73882614410701</v>
      </c>
      <c r="G13477">
        <v>156.991725</v>
      </c>
    </row>
    <row r="13478" spans="1:7" x14ac:dyDescent="0.25">
      <c r="A13478">
        <v>134.85999999999899</v>
      </c>
      <c r="B13478">
        <v>4.4768953323364196</v>
      </c>
      <c r="C13478">
        <v>12.185091018676699</v>
      </c>
      <c r="D13478">
        <v>4.4768953323364196</v>
      </c>
      <c r="E13478">
        <v>32.448186095191403</v>
      </c>
      <c r="F13478">
        <v>245.73912750519099</v>
      </c>
      <c r="G13478">
        <v>157.00172499999999</v>
      </c>
    </row>
    <row r="13479" spans="1:7" x14ac:dyDescent="0.25">
      <c r="A13479">
        <v>134.86999999999901</v>
      </c>
      <c r="B13479">
        <v>4.4772381782531703</v>
      </c>
      <c r="C13479">
        <v>12.1843156814575</v>
      </c>
      <c r="D13479">
        <v>4.4772381782531703</v>
      </c>
      <c r="E13479">
        <v>32.448528941108201</v>
      </c>
      <c r="F13479">
        <v>245.739470351108</v>
      </c>
      <c r="G13479">
        <v>157.01172500000001</v>
      </c>
    </row>
    <row r="13480" spans="1:7" x14ac:dyDescent="0.25">
      <c r="A13480">
        <v>134.88</v>
      </c>
      <c r="B13480">
        <v>4.4775667190551696</v>
      </c>
      <c r="C13480">
        <v>12.182283401489199</v>
      </c>
      <c r="D13480">
        <v>4.4775667190551696</v>
      </c>
      <c r="E13480">
        <v>32.448857481910203</v>
      </c>
      <c r="F13480">
        <v>245.73979889191</v>
      </c>
      <c r="G13480">
        <v>157.021725</v>
      </c>
    </row>
    <row r="13481" spans="1:7" x14ac:dyDescent="0.25">
      <c r="A13481">
        <v>134.88999999999999</v>
      </c>
      <c r="B13481">
        <v>4.4778952598571697</v>
      </c>
      <c r="C13481">
        <v>12.181412696838301</v>
      </c>
      <c r="D13481">
        <v>4.4778952598571697</v>
      </c>
      <c r="E13481">
        <v>32.449186022712198</v>
      </c>
      <c r="F13481">
        <v>245.740127432712</v>
      </c>
      <c r="G13481">
        <v>157.03172499999999</v>
      </c>
    </row>
    <row r="13482" spans="1:7" x14ac:dyDescent="0.25">
      <c r="A13482">
        <v>134.89999999999901</v>
      </c>
      <c r="B13482">
        <v>4.4782004356384197</v>
      </c>
      <c r="C13482">
        <v>12.182364463806101</v>
      </c>
      <c r="D13482">
        <v>4.4782004356384197</v>
      </c>
      <c r="E13482">
        <v>32.449491198493398</v>
      </c>
      <c r="F13482">
        <v>245.74043260849299</v>
      </c>
      <c r="G13482">
        <v>157.04172500000001</v>
      </c>
    </row>
    <row r="13483" spans="1:7" x14ac:dyDescent="0.25">
      <c r="A13483">
        <v>134.909999999999</v>
      </c>
      <c r="B13483">
        <v>4.47853279113769</v>
      </c>
      <c r="C13483">
        <v>12.183407783508301</v>
      </c>
      <c r="D13483">
        <v>4.47853279113769</v>
      </c>
      <c r="E13483">
        <v>32.449823553992701</v>
      </c>
      <c r="F13483">
        <v>245.74076496399201</v>
      </c>
      <c r="G13483">
        <v>157.051725</v>
      </c>
    </row>
    <row r="13484" spans="1:7" x14ac:dyDescent="0.25">
      <c r="A13484">
        <v>134.91999999999999</v>
      </c>
      <c r="B13484">
        <v>4.4788699150085396</v>
      </c>
      <c r="C13484">
        <v>12.181658744811999</v>
      </c>
      <c r="D13484">
        <v>4.4788699150085396</v>
      </c>
      <c r="E13484">
        <v>32.4501606778636</v>
      </c>
      <c r="F13484">
        <v>245.741102087863</v>
      </c>
      <c r="G13484">
        <v>157.061725</v>
      </c>
    </row>
    <row r="13485" spans="1:7" x14ac:dyDescent="0.25">
      <c r="A13485">
        <v>134.93</v>
      </c>
      <c r="B13485">
        <v>4.4791846275329501</v>
      </c>
      <c r="C13485">
        <v>12.178309440612701</v>
      </c>
      <c r="D13485">
        <v>4.4791846275329501</v>
      </c>
      <c r="E13485">
        <v>32.450475390388</v>
      </c>
      <c r="F13485">
        <v>245.74141680038801</v>
      </c>
      <c r="G13485">
        <v>157.07172499999999</v>
      </c>
    </row>
    <row r="13486" spans="1:7" x14ac:dyDescent="0.25">
      <c r="A13486">
        <v>134.94</v>
      </c>
      <c r="B13486">
        <v>4.4794883728027299</v>
      </c>
      <c r="C13486">
        <v>12.177882194519</v>
      </c>
      <c r="D13486">
        <v>4.4794883728027299</v>
      </c>
      <c r="E13486">
        <v>32.450779135657697</v>
      </c>
      <c r="F13486">
        <v>245.74172054565699</v>
      </c>
      <c r="G13486">
        <v>157.08172500000001</v>
      </c>
    </row>
    <row r="13487" spans="1:7" x14ac:dyDescent="0.25">
      <c r="A13487">
        <v>134.94999999999899</v>
      </c>
      <c r="B13487">
        <v>4.4798207283020002</v>
      </c>
      <c r="C13487">
        <v>12.1781396865844</v>
      </c>
      <c r="D13487">
        <v>4.4798207283020002</v>
      </c>
      <c r="E13487">
        <v>32.451111491157</v>
      </c>
      <c r="F13487">
        <v>245.742052901157</v>
      </c>
      <c r="G13487">
        <v>157.091725</v>
      </c>
    </row>
    <row r="13488" spans="1:7" x14ac:dyDescent="0.25">
      <c r="A13488">
        <v>134.96</v>
      </c>
      <c r="B13488">
        <v>4.4801659584045401</v>
      </c>
      <c r="C13488">
        <v>12.1783752441406</v>
      </c>
      <c r="D13488">
        <v>4.4801659584045401</v>
      </c>
      <c r="E13488">
        <v>32.451456721259603</v>
      </c>
      <c r="F13488">
        <v>245.74239813125899</v>
      </c>
      <c r="G13488">
        <v>157.10172499999999</v>
      </c>
    </row>
    <row r="13489" spans="1:7" x14ac:dyDescent="0.25">
      <c r="A13489">
        <v>134.97</v>
      </c>
      <c r="B13489">
        <v>4.4805140495300204</v>
      </c>
      <c r="C13489">
        <v>12.179083824157701</v>
      </c>
      <c r="D13489">
        <v>4.4805140495300204</v>
      </c>
      <c r="E13489">
        <v>32.451804812384999</v>
      </c>
      <c r="F13489">
        <v>245.74274622238499</v>
      </c>
      <c r="G13489">
        <v>157.11172500000001</v>
      </c>
    </row>
    <row r="13490" spans="1:7" x14ac:dyDescent="0.25">
      <c r="A13490">
        <v>134.97999999999999</v>
      </c>
      <c r="B13490">
        <v>4.4808387756347603</v>
      </c>
      <c r="C13490">
        <v>12.1796159744262</v>
      </c>
      <c r="D13490">
        <v>4.4808387756347603</v>
      </c>
      <c r="E13490">
        <v>32.4521295384898</v>
      </c>
      <c r="F13490">
        <v>245.74307094848899</v>
      </c>
      <c r="G13490">
        <v>157.121725</v>
      </c>
    </row>
    <row r="13491" spans="1:7" x14ac:dyDescent="0.25">
      <c r="A13491">
        <v>134.98999999999899</v>
      </c>
      <c r="B13491">
        <v>4.4811482429504297</v>
      </c>
      <c r="C13491">
        <v>12.178281784057599</v>
      </c>
      <c r="D13491">
        <v>4.4811482429504297</v>
      </c>
      <c r="E13491">
        <v>32.452439005805502</v>
      </c>
      <c r="F13491">
        <v>245.74338041580501</v>
      </c>
      <c r="G13491">
        <v>157.13172499999999</v>
      </c>
    </row>
    <row r="13492" spans="1:7" x14ac:dyDescent="0.25">
      <c r="A13492">
        <v>135</v>
      </c>
      <c r="B13492">
        <v>4.4814763069152797</v>
      </c>
      <c r="C13492">
        <v>12.177390098571699</v>
      </c>
      <c r="D13492">
        <v>4.4814763069152797</v>
      </c>
      <c r="E13492">
        <v>32.452767069770303</v>
      </c>
      <c r="F13492">
        <v>245.74370847976999</v>
      </c>
      <c r="G13492">
        <v>157.14172500000001</v>
      </c>
    </row>
    <row r="13493" spans="1:7" x14ac:dyDescent="0.25">
      <c r="A13493">
        <v>135.01</v>
      </c>
      <c r="B13493">
        <v>4.4818215370178196</v>
      </c>
      <c r="C13493">
        <v>12.1773147583007</v>
      </c>
      <c r="D13493">
        <v>4.4818215370178196</v>
      </c>
      <c r="E13493">
        <v>32.453112299872799</v>
      </c>
      <c r="F13493">
        <v>245.74405370987199</v>
      </c>
      <c r="G13493">
        <v>157.151725</v>
      </c>
    </row>
    <row r="13494" spans="1:7" x14ac:dyDescent="0.25">
      <c r="A13494">
        <v>135.02000000000001</v>
      </c>
      <c r="B13494">
        <v>4.4821586608886701</v>
      </c>
      <c r="C13494">
        <v>12.1781501770019</v>
      </c>
      <c r="D13494">
        <v>4.4821586608886701</v>
      </c>
      <c r="E13494">
        <v>32.453449423743699</v>
      </c>
      <c r="F13494">
        <v>245.74439083374301</v>
      </c>
      <c r="G13494">
        <v>157.16172499999999</v>
      </c>
    </row>
    <row r="13495" spans="1:7" x14ac:dyDescent="0.25">
      <c r="A13495">
        <v>135.02999999999901</v>
      </c>
      <c r="B13495">
        <v>4.4824748039245597</v>
      </c>
      <c r="C13495">
        <v>12.178377151489199</v>
      </c>
      <c r="D13495">
        <v>4.4824748039245597</v>
      </c>
      <c r="E13495">
        <v>32.453765566779602</v>
      </c>
      <c r="F13495">
        <v>245.74470697677901</v>
      </c>
      <c r="G13495">
        <v>157.17172500000001</v>
      </c>
    </row>
    <row r="13496" spans="1:7" x14ac:dyDescent="0.25">
      <c r="A13496">
        <v>135.039999999999</v>
      </c>
      <c r="B13496">
        <v>4.4827809333801198</v>
      </c>
      <c r="C13496">
        <v>12.1780633926391</v>
      </c>
      <c r="D13496">
        <v>4.4827809333801198</v>
      </c>
      <c r="E13496">
        <v>32.454071696235097</v>
      </c>
      <c r="F13496">
        <v>245.74501310623501</v>
      </c>
      <c r="G13496">
        <v>157.181725</v>
      </c>
    </row>
    <row r="13497" spans="1:7" x14ac:dyDescent="0.25">
      <c r="A13497">
        <v>135.05000000000001</v>
      </c>
      <c r="B13497">
        <v>4.4831247329711896</v>
      </c>
      <c r="C13497">
        <v>12.1779356002807</v>
      </c>
      <c r="D13497">
        <v>4.4831247329711896</v>
      </c>
      <c r="E13497">
        <v>32.454415495826197</v>
      </c>
      <c r="F13497">
        <v>245.74535690582599</v>
      </c>
      <c r="G13497">
        <v>157.19172499999999</v>
      </c>
    </row>
    <row r="13498" spans="1:7" x14ac:dyDescent="0.25">
      <c r="A13498">
        <v>135.06</v>
      </c>
      <c r="B13498">
        <v>4.4834718704223597</v>
      </c>
      <c r="C13498">
        <v>12.177821159362701</v>
      </c>
      <c r="D13498">
        <v>4.4834718704223597</v>
      </c>
      <c r="E13498">
        <v>32.454762633277397</v>
      </c>
      <c r="F13498">
        <v>245.74570404327699</v>
      </c>
      <c r="G13498">
        <v>157.20172500000001</v>
      </c>
    </row>
    <row r="13499" spans="1:7" x14ac:dyDescent="0.25">
      <c r="A13499">
        <v>135.069999999999</v>
      </c>
      <c r="B13499">
        <v>4.4837999343871999</v>
      </c>
      <c r="C13499">
        <v>12.1778306961059</v>
      </c>
      <c r="D13499">
        <v>4.4837999343871999</v>
      </c>
      <c r="E13499">
        <v>32.455090697242198</v>
      </c>
      <c r="F13499">
        <v>245.746032107242</v>
      </c>
      <c r="G13499">
        <v>157.211725</v>
      </c>
    </row>
    <row r="13500" spans="1:7" x14ac:dyDescent="0.25">
      <c r="A13500">
        <v>135.07999999999899</v>
      </c>
      <c r="B13500">
        <v>4.4841012954711896</v>
      </c>
      <c r="C13500">
        <v>12.177538871765099</v>
      </c>
      <c r="D13500">
        <v>4.4841012954711896</v>
      </c>
      <c r="E13500">
        <v>32.455392058326197</v>
      </c>
      <c r="F13500">
        <v>245.74633346832599</v>
      </c>
      <c r="G13500">
        <v>157.22172499999999</v>
      </c>
    </row>
    <row r="13501" spans="1:7" x14ac:dyDescent="0.25">
      <c r="A13501">
        <v>135.09</v>
      </c>
      <c r="B13501">
        <v>4.4844388961791903</v>
      </c>
      <c r="C13501">
        <v>12.1751194000244</v>
      </c>
      <c r="D13501">
        <v>4.4844388961791903</v>
      </c>
      <c r="E13501">
        <v>32.455729659034198</v>
      </c>
      <c r="F13501">
        <v>245.74667106903399</v>
      </c>
      <c r="G13501">
        <v>157.23172500000001</v>
      </c>
    </row>
    <row r="13502" spans="1:7" x14ac:dyDescent="0.25">
      <c r="A13502">
        <v>135.1</v>
      </c>
      <c r="B13502">
        <v>4.4847993850707999</v>
      </c>
      <c r="C13502">
        <v>12.1732158660888</v>
      </c>
      <c r="D13502">
        <v>4.4847993850707999</v>
      </c>
      <c r="E13502">
        <v>32.456090147925799</v>
      </c>
      <c r="F13502">
        <v>245.747031557925</v>
      </c>
      <c r="G13502">
        <v>157.241725</v>
      </c>
    </row>
    <row r="13503" spans="1:7" x14ac:dyDescent="0.25">
      <c r="A13503">
        <v>135.10999999999899</v>
      </c>
      <c r="B13503">
        <v>4.4851355552673304</v>
      </c>
      <c r="C13503">
        <v>12.174169540405201</v>
      </c>
      <c r="D13503">
        <v>4.4851355552673304</v>
      </c>
      <c r="E13503">
        <v>32.456426318122297</v>
      </c>
      <c r="F13503">
        <v>245.74736772812199</v>
      </c>
      <c r="G13503">
        <v>157.25172499999999</v>
      </c>
    </row>
    <row r="13504" spans="1:7" x14ac:dyDescent="0.25">
      <c r="A13504">
        <v>135.11999999999901</v>
      </c>
      <c r="B13504">
        <v>4.4854269027709899</v>
      </c>
      <c r="C13504">
        <v>12.1750926971435</v>
      </c>
      <c r="D13504">
        <v>4.4854269027709899</v>
      </c>
      <c r="E13504">
        <v>32.456717665626002</v>
      </c>
      <c r="F13504">
        <v>245.74765907562599</v>
      </c>
      <c r="G13504">
        <v>157.26172500000001</v>
      </c>
    </row>
    <row r="13505" spans="1:7" x14ac:dyDescent="0.25">
      <c r="A13505">
        <v>135.13</v>
      </c>
      <c r="B13505">
        <v>4.4857549667358301</v>
      </c>
      <c r="C13505">
        <v>12.1755275726318</v>
      </c>
      <c r="D13505">
        <v>4.4857549667358301</v>
      </c>
      <c r="E13505">
        <v>32.457045729590902</v>
      </c>
      <c r="F13505">
        <v>245.74798713959001</v>
      </c>
      <c r="G13505">
        <v>157.271725</v>
      </c>
    </row>
    <row r="13506" spans="1:7" x14ac:dyDescent="0.25">
      <c r="A13506">
        <v>135.13999999999999</v>
      </c>
      <c r="B13506">
        <v>4.4861044883728001</v>
      </c>
      <c r="C13506">
        <v>12.172537803649901</v>
      </c>
      <c r="D13506">
        <v>4.4861044883728001</v>
      </c>
      <c r="E13506">
        <v>32.457395251227801</v>
      </c>
      <c r="F13506">
        <v>245.748336661227</v>
      </c>
      <c r="G13506">
        <v>157.28172499999999</v>
      </c>
    </row>
    <row r="13507" spans="1:7" x14ac:dyDescent="0.25">
      <c r="A13507">
        <v>135.14999999999901</v>
      </c>
      <c r="B13507">
        <v>4.4864425659179599</v>
      </c>
      <c r="C13507">
        <v>12.1718835830688</v>
      </c>
      <c r="D13507">
        <v>4.4864425659179599</v>
      </c>
      <c r="E13507">
        <v>32.457733328773003</v>
      </c>
      <c r="F13507">
        <v>245.74867473877299</v>
      </c>
      <c r="G13507">
        <v>157.29172500000001</v>
      </c>
    </row>
    <row r="13508" spans="1:7" x14ac:dyDescent="0.25">
      <c r="A13508">
        <v>135.159999999999</v>
      </c>
      <c r="B13508">
        <v>4.4867563247680602</v>
      </c>
      <c r="C13508">
        <v>12.1728801727294</v>
      </c>
      <c r="D13508">
        <v>4.4867563247680602</v>
      </c>
      <c r="E13508">
        <v>32.4580470876231</v>
      </c>
      <c r="F13508">
        <v>245.748988497623</v>
      </c>
      <c r="G13508">
        <v>157.301725</v>
      </c>
    </row>
    <row r="13509" spans="1:7" x14ac:dyDescent="0.25">
      <c r="A13509">
        <v>135.16999999999999</v>
      </c>
      <c r="B13509">
        <v>4.4870958328246999</v>
      </c>
      <c r="C13509">
        <v>12.172656059265099</v>
      </c>
      <c r="D13509">
        <v>4.4870958328246999</v>
      </c>
      <c r="E13509">
        <v>32.458386595679698</v>
      </c>
      <c r="F13509">
        <v>245.74932800567899</v>
      </c>
      <c r="G13509">
        <v>157.311725</v>
      </c>
    </row>
    <row r="13510" spans="1:7" x14ac:dyDescent="0.25">
      <c r="A13510">
        <v>135.18</v>
      </c>
      <c r="B13510">
        <v>4.4874505996704102</v>
      </c>
      <c r="C13510">
        <v>12.1717071533203</v>
      </c>
      <c r="D13510">
        <v>4.4874505996704102</v>
      </c>
      <c r="E13510">
        <v>32.458741362525402</v>
      </c>
      <c r="F13510">
        <v>245.74968277252501</v>
      </c>
      <c r="G13510">
        <v>157.32172499999999</v>
      </c>
    </row>
    <row r="13511" spans="1:7" x14ac:dyDescent="0.25">
      <c r="A13511">
        <v>135.19</v>
      </c>
      <c r="B13511">
        <v>4.4877958297729403</v>
      </c>
      <c r="C13511">
        <v>12.172338485717701</v>
      </c>
      <c r="D13511">
        <v>4.4877958297729403</v>
      </c>
      <c r="E13511">
        <v>32.459086592627997</v>
      </c>
      <c r="F13511">
        <v>245.750028002627</v>
      </c>
      <c r="G13511">
        <v>157.33172500000001</v>
      </c>
    </row>
    <row r="13512" spans="1:7" x14ac:dyDescent="0.25">
      <c r="A13512">
        <v>135.19999999999899</v>
      </c>
      <c r="B13512">
        <v>4.4881300926208398</v>
      </c>
      <c r="C13512">
        <v>12.172863960266101</v>
      </c>
      <c r="D13512">
        <v>4.4881300926208398</v>
      </c>
      <c r="E13512">
        <v>32.459420855475898</v>
      </c>
      <c r="F13512">
        <v>245.75036226547499</v>
      </c>
      <c r="G13512">
        <v>157.341725</v>
      </c>
    </row>
    <row r="13513" spans="1:7" x14ac:dyDescent="0.25">
      <c r="A13513">
        <v>135.21</v>
      </c>
      <c r="B13513">
        <v>4.4884657859802202</v>
      </c>
      <c r="C13513">
        <v>12.172237396240201</v>
      </c>
      <c r="D13513">
        <v>4.4884657859802202</v>
      </c>
      <c r="E13513">
        <v>32.459756548835202</v>
      </c>
      <c r="F13513">
        <v>245.75069795883499</v>
      </c>
      <c r="G13513">
        <v>157.35172499999999</v>
      </c>
    </row>
    <row r="13514" spans="1:7" x14ac:dyDescent="0.25">
      <c r="A13514">
        <v>135.22</v>
      </c>
      <c r="B13514">
        <v>4.4888048171996999</v>
      </c>
      <c r="C13514">
        <v>12.1715278625488</v>
      </c>
      <c r="D13514">
        <v>4.4888048171996999</v>
      </c>
      <c r="E13514">
        <v>32.460095580054698</v>
      </c>
      <c r="F13514">
        <v>245.75103699005399</v>
      </c>
      <c r="G13514">
        <v>157.36172500000001</v>
      </c>
    </row>
    <row r="13515" spans="1:7" x14ac:dyDescent="0.25">
      <c r="A13515">
        <v>135.22999999999999</v>
      </c>
      <c r="B13515">
        <v>4.48917388916015</v>
      </c>
      <c r="C13515">
        <v>12.170420646667401</v>
      </c>
      <c r="D13515">
        <v>4.48917388916015</v>
      </c>
      <c r="E13515">
        <v>32.460464652015197</v>
      </c>
      <c r="F13515">
        <v>245.75140606201501</v>
      </c>
      <c r="G13515">
        <v>157.371725</v>
      </c>
    </row>
    <row r="13516" spans="1:7" x14ac:dyDescent="0.25">
      <c r="A13516">
        <v>135.23999999999899</v>
      </c>
      <c r="B13516">
        <v>4.4895319938659597</v>
      </c>
      <c r="C13516">
        <v>12.172476768493601</v>
      </c>
      <c r="D13516">
        <v>4.4895319938659597</v>
      </c>
      <c r="E13516">
        <v>32.460822756721001</v>
      </c>
      <c r="F13516">
        <v>245.75176416672099</v>
      </c>
      <c r="G13516">
        <v>157.38172499999999</v>
      </c>
    </row>
    <row r="13517" spans="1:7" x14ac:dyDescent="0.25">
      <c r="A13517">
        <v>135.25</v>
      </c>
      <c r="B13517">
        <v>4.48986339569091</v>
      </c>
      <c r="C13517">
        <v>12.1730394363403</v>
      </c>
      <c r="D13517">
        <v>4.48986339569091</v>
      </c>
      <c r="E13517">
        <v>32.461154158545902</v>
      </c>
      <c r="F13517">
        <v>245.752095568545</v>
      </c>
      <c r="G13517">
        <v>157.39172500000001</v>
      </c>
    </row>
    <row r="13518" spans="1:7" x14ac:dyDescent="0.25">
      <c r="A13518">
        <v>135.26</v>
      </c>
      <c r="B13518">
        <v>4.4902205467224103</v>
      </c>
      <c r="C13518">
        <v>12.172986984252899</v>
      </c>
      <c r="D13518">
        <v>4.4902205467224103</v>
      </c>
      <c r="E13518">
        <v>32.461511309577403</v>
      </c>
      <c r="F13518">
        <v>245.75245271957701</v>
      </c>
      <c r="G13518">
        <v>157.401725</v>
      </c>
    </row>
    <row r="13519" spans="1:7" x14ac:dyDescent="0.25">
      <c r="A13519">
        <v>135.27000000000001</v>
      </c>
      <c r="B13519">
        <v>4.4905977249145499</v>
      </c>
      <c r="C13519">
        <v>12.1721134185791</v>
      </c>
      <c r="D13519">
        <v>4.4905977249145499</v>
      </c>
      <c r="E13519">
        <v>32.461888487769599</v>
      </c>
      <c r="F13519">
        <v>245.752829897769</v>
      </c>
      <c r="G13519">
        <v>157.41172499999999</v>
      </c>
    </row>
    <row r="13520" spans="1:7" x14ac:dyDescent="0.25">
      <c r="A13520">
        <v>135.27999999999901</v>
      </c>
      <c r="B13520">
        <v>4.4909596443176198</v>
      </c>
      <c r="C13520">
        <v>12.1702404022216</v>
      </c>
      <c r="D13520">
        <v>4.4909596443176198</v>
      </c>
      <c r="E13520">
        <v>32.462250407172597</v>
      </c>
      <c r="F13520">
        <v>245.753191817172</v>
      </c>
      <c r="G13520">
        <v>157.42172500000001</v>
      </c>
    </row>
    <row r="13521" spans="1:7" x14ac:dyDescent="0.25">
      <c r="A13521">
        <v>135.289999999999</v>
      </c>
      <c r="B13521">
        <v>4.4913144111633301</v>
      </c>
      <c r="C13521">
        <v>12.171566963195801</v>
      </c>
      <c r="D13521">
        <v>4.4913144111633301</v>
      </c>
      <c r="E13521">
        <v>32.4626051740183</v>
      </c>
      <c r="F13521">
        <v>245.75354658401801</v>
      </c>
      <c r="G13521">
        <v>157.431725</v>
      </c>
    </row>
    <row r="13522" spans="1:7" x14ac:dyDescent="0.25">
      <c r="A13522">
        <v>135.30000000000001</v>
      </c>
      <c r="B13522">
        <v>4.4916710853576598</v>
      </c>
      <c r="C13522">
        <v>12.174139976501399</v>
      </c>
      <c r="D13522">
        <v>4.4916710853576598</v>
      </c>
      <c r="E13522">
        <v>32.4629618482127</v>
      </c>
      <c r="F13522">
        <v>245.75390325821201</v>
      </c>
      <c r="G13522">
        <v>157.44172499999999</v>
      </c>
    </row>
    <row r="13523" spans="1:7" x14ac:dyDescent="0.25">
      <c r="A13523">
        <v>135.31</v>
      </c>
      <c r="B13523">
        <v>4.4920411109924299</v>
      </c>
      <c r="C13523">
        <v>12.1748352050781</v>
      </c>
      <c r="D13523">
        <v>4.4920411109924299</v>
      </c>
      <c r="E13523">
        <v>32.463331873847402</v>
      </c>
      <c r="F13523">
        <v>245.754273283847</v>
      </c>
      <c r="G13523">
        <v>157.45172500000001</v>
      </c>
    </row>
    <row r="13524" spans="1:7" x14ac:dyDescent="0.25">
      <c r="A13524">
        <v>135.319999999999</v>
      </c>
      <c r="B13524">
        <v>4.4923782348632804</v>
      </c>
      <c r="C13524">
        <v>12.175479888916</v>
      </c>
      <c r="D13524">
        <v>4.4923782348632804</v>
      </c>
      <c r="E13524">
        <v>32.463668997718301</v>
      </c>
      <c r="F13524">
        <v>245.75461040771799</v>
      </c>
      <c r="G13524">
        <v>157.461725</v>
      </c>
    </row>
    <row r="13525" spans="1:7" x14ac:dyDescent="0.25">
      <c r="A13525">
        <v>135.32999999999899</v>
      </c>
      <c r="B13525">
        <v>4.4927287101745597</v>
      </c>
      <c r="C13525">
        <v>12.1760702133178</v>
      </c>
      <c r="D13525">
        <v>4.4927287101745597</v>
      </c>
      <c r="E13525">
        <v>32.464019473029602</v>
      </c>
      <c r="F13525">
        <v>245.75496088302901</v>
      </c>
      <c r="G13525">
        <v>157.47172499999999</v>
      </c>
    </row>
    <row r="13526" spans="1:7" x14ac:dyDescent="0.25">
      <c r="A13526">
        <v>135.34</v>
      </c>
      <c r="B13526">
        <v>4.4930849075317303</v>
      </c>
      <c r="C13526">
        <v>12.1763162612915</v>
      </c>
      <c r="D13526">
        <v>4.4930849075317303</v>
      </c>
      <c r="E13526">
        <v>32.464375670386801</v>
      </c>
      <c r="F13526">
        <v>245.75531708038599</v>
      </c>
      <c r="G13526">
        <v>157.48172500000001</v>
      </c>
    </row>
    <row r="13527" spans="1:7" x14ac:dyDescent="0.25">
      <c r="A13527">
        <v>135.35</v>
      </c>
      <c r="B13527">
        <v>4.49346876144409</v>
      </c>
      <c r="C13527">
        <v>12.177699089050201</v>
      </c>
      <c r="D13527">
        <v>4.49346876144409</v>
      </c>
      <c r="E13527">
        <v>32.464759524299097</v>
      </c>
      <c r="F13527">
        <v>245.755700934299</v>
      </c>
      <c r="G13527">
        <v>157.491725</v>
      </c>
    </row>
    <row r="13528" spans="1:7" x14ac:dyDescent="0.25">
      <c r="A13528">
        <v>135.35999999999899</v>
      </c>
      <c r="B13528">
        <v>4.4938831329345703</v>
      </c>
      <c r="C13528">
        <v>12.178723335266101</v>
      </c>
      <c r="D13528">
        <v>4.4938831329345703</v>
      </c>
      <c r="E13528">
        <v>32.465173895789597</v>
      </c>
      <c r="F13528">
        <v>245.756115305789</v>
      </c>
      <c r="G13528">
        <v>157.50172499999999</v>
      </c>
    </row>
    <row r="13529" spans="1:7" x14ac:dyDescent="0.25">
      <c r="A13529">
        <v>135.36999999999901</v>
      </c>
      <c r="B13529">
        <v>4.4942526817321697</v>
      </c>
      <c r="C13529">
        <v>12.179196357726999</v>
      </c>
      <c r="D13529">
        <v>4.4942526817321697</v>
      </c>
      <c r="E13529">
        <v>32.465543444587198</v>
      </c>
      <c r="F13529">
        <v>245.756484854587</v>
      </c>
      <c r="G13529">
        <v>157.51172500000001</v>
      </c>
    </row>
    <row r="13530" spans="1:7" x14ac:dyDescent="0.25">
      <c r="A13530">
        <v>135.38</v>
      </c>
      <c r="B13530">
        <v>4.4946250915527299</v>
      </c>
      <c r="C13530">
        <v>12.180416107177701</v>
      </c>
      <c r="D13530">
        <v>4.4946250915527299</v>
      </c>
      <c r="E13530">
        <v>32.465915854407697</v>
      </c>
      <c r="F13530">
        <v>245.75685726440699</v>
      </c>
      <c r="G13530">
        <v>157.521725</v>
      </c>
    </row>
    <row r="13531" spans="1:7" x14ac:dyDescent="0.25">
      <c r="A13531">
        <v>135.38999999999999</v>
      </c>
      <c r="B13531">
        <v>4.4950137138366602</v>
      </c>
      <c r="C13531">
        <v>12.1802616119384</v>
      </c>
      <c r="D13531">
        <v>4.4950137138366602</v>
      </c>
      <c r="E13531">
        <v>32.466304476691697</v>
      </c>
      <c r="F13531">
        <v>245.75724588669101</v>
      </c>
      <c r="G13531">
        <v>157.53172499999999</v>
      </c>
    </row>
    <row r="13532" spans="1:7" x14ac:dyDescent="0.25">
      <c r="A13532">
        <v>135.39999999999901</v>
      </c>
      <c r="B13532">
        <v>4.4953947067260698</v>
      </c>
      <c r="C13532">
        <v>12.1808652877807</v>
      </c>
      <c r="D13532">
        <v>4.4953947067260698</v>
      </c>
      <c r="E13532">
        <v>32.466685469581101</v>
      </c>
      <c r="F13532">
        <v>245.75762687958101</v>
      </c>
      <c r="G13532">
        <v>157.54172500000001</v>
      </c>
    </row>
    <row r="13533" spans="1:7" x14ac:dyDescent="0.25">
      <c r="A13533">
        <v>135.409999999999</v>
      </c>
      <c r="B13533">
        <v>4.4957718849182102</v>
      </c>
      <c r="C13533">
        <v>12.1813955307006</v>
      </c>
      <c r="D13533">
        <v>4.4957718849182102</v>
      </c>
      <c r="E13533">
        <v>32.467062647773197</v>
      </c>
      <c r="F13533">
        <v>245.75800405777301</v>
      </c>
      <c r="G13533">
        <v>157.551725</v>
      </c>
    </row>
    <row r="13534" spans="1:7" x14ac:dyDescent="0.25">
      <c r="A13534">
        <v>135.41999999999999</v>
      </c>
      <c r="B13534">
        <v>4.4961476325988698</v>
      </c>
      <c r="C13534">
        <v>12.180975914001399</v>
      </c>
      <c r="D13534">
        <v>4.4961476325988698</v>
      </c>
      <c r="E13534">
        <v>32.467438395453897</v>
      </c>
      <c r="F13534">
        <v>245.75837980545299</v>
      </c>
      <c r="G13534">
        <v>157.561725</v>
      </c>
    </row>
    <row r="13535" spans="1:7" x14ac:dyDescent="0.25">
      <c r="A13535">
        <v>135.43</v>
      </c>
      <c r="B13535">
        <v>4.4965071678161603</v>
      </c>
      <c r="C13535">
        <v>12.1808977127075</v>
      </c>
      <c r="D13535">
        <v>4.4965071678161603</v>
      </c>
      <c r="E13535">
        <v>32.467797930671203</v>
      </c>
      <c r="F13535">
        <v>245.75873934067101</v>
      </c>
      <c r="G13535">
        <v>157.57172499999999</v>
      </c>
    </row>
    <row r="13536" spans="1:7" x14ac:dyDescent="0.25">
      <c r="A13536">
        <v>135.44</v>
      </c>
      <c r="B13536">
        <v>4.4968566894531197</v>
      </c>
      <c r="C13536">
        <v>12.179856300354</v>
      </c>
      <c r="D13536">
        <v>4.4968566894531197</v>
      </c>
      <c r="E13536">
        <v>32.468147452308102</v>
      </c>
      <c r="F13536">
        <v>245.759088862308</v>
      </c>
      <c r="G13536">
        <v>157.58172500000001</v>
      </c>
    </row>
    <row r="13537" spans="1:7" x14ac:dyDescent="0.25">
      <c r="A13537">
        <v>135.44999999999899</v>
      </c>
      <c r="B13537">
        <v>4.4971985816955504</v>
      </c>
      <c r="C13537">
        <v>12.179324150085399</v>
      </c>
      <c r="D13537">
        <v>4.4971985816955504</v>
      </c>
      <c r="E13537">
        <v>32.468489344550598</v>
      </c>
      <c r="F13537">
        <v>245.75943075455001</v>
      </c>
      <c r="G13537">
        <v>157.591725</v>
      </c>
    </row>
    <row r="13538" spans="1:7" x14ac:dyDescent="0.25">
      <c r="A13538">
        <v>135.46</v>
      </c>
      <c r="B13538">
        <v>4.49757575988769</v>
      </c>
      <c r="C13538">
        <v>12.177039146423301</v>
      </c>
      <c r="D13538">
        <v>4.49757575988769</v>
      </c>
      <c r="E13538">
        <v>32.468866522742701</v>
      </c>
      <c r="F13538">
        <v>245.75980793274201</v>
      </c>
      <c r="G13538">
        <v>157.60172499999999</v>
      </c>
    </row>
    <row r="13539" spans="1:7" x14ac:dyDescent="0.25">
      <c r="A13539">
        <v>135.47</v>
      </c>
      <c r="B13539">
        <v>4.4979209899902299</v>
      </c>
      <c r="C13539">
        <v>12.1768226623535</v>
      </c>
      <c r="D13539">
        <v>4.4979209899902299</v>
      </c>
      <c r="E13539">
        <v>32.469211752845197</v>
      </c>
      <c r="F13539">
        <v>245.760153162845</v>
      </c>
      <c r="G13539">
        <v>157.61172500000001</v>
      </c>
    </row>
    <row r="13540" spans="1:7" x14ac:dyDescent="0.25">
      <c r="A13540">
        <v>135.47999999999999</v>
      </c>
      <c r="B13540">
        <v>4.4982662200927699</v>
      </c>
      <c r="C13540">
        <v>12.176799774169901</v>
      </c>
      <c r="D13540">
        <v>4.4982662200927699</v>
      </c>
      <c r="E13540">
        <v>32.4695569829478</v>
      </c>
      <c r="F13540">
        <v>245.760498392947</v>
      </c>
      <c r="G13540">
        <v>157.621725</v>
      </c>
    </row>
    <row r="13541" spans="1:7" x14ac:dyDescent="0.25">
      <c r="A13541">
        <v>135.48999999999899</v>
      </c>
      <c r="B13541">
        <v>4.4986066818237296</v>
      </c>
      <c r="C13541">
        <v>12.1765689849853</v>
      </c>
      <c r="D13541">
        <v>4.4986066818237296</v>
      </c>
      <c r="E13541">
        <v>32.469897444678701</v>
      </c>
      <c r="F13541">
        <v>245.76083885467801</v>
      </c>
      <c r="G13541">
        <v>157.63172499999999</v>
      </c>
    </row>
    <row r="13542" spans="1:7" x14ac:dyDescent="0.25">
      <c r="A13542">
        <v>135.5</v>
      </c>
      <c r="B13542">
        <v>4.4989194869995099</v>
      </c>
      <c r="C13542">
        <v>12.174557685851999</v>
      </c>
      <c r="D13542">
        <v>4.4989194869995099</v>
      </c>
      <c r="E13542">
        <v>32.470210249854503</v>
      </c>
      <c r="F13542">
        <v>245.76115165985399</v>
      </c>
      <c r="G13542">
        <v>157.64172500000001</v>
      </c>
    </row>
    <row r="13543" spans="1:7" x14ac:dyDescent="0.25">
      <c r="A13543">
        <v>135.51</v>
      </c>
      <c r="B13543">
        <v>4.4992647171020499</v>
      </c>
      <c r="C13543">
        <v>12.1735525131225</v>
      </c>
      <c r="D13543">
        <v>4.4992647171020499</v>
      </c>
      <c r="E13543">
        <v>32.470555479957099</v>
      </c>
      <c r="F13543">
        <v>245.76149688995699</v>
      </c>
      <c r="G13543">
        <v>157.651725</v>
      </c>
    </row>
    <row r="13544" spans="1:7" x14ac:dyDescent="0.25">
      <c r="A13544">
        <v>135.52000000000001</v>
      </c>
      <c r="B13544">
        <v>4.4996266365051198</v>
      </c>
      <c r="C13544">
        <v>12.1727485656738</v>
      </c>
      <c r="D13544">
        <v>4.4996266365051198</v>
      </c>
      <c r="E13544">
        <v>32.470917399360097</v>
      </c>
      <c r="F13544">
        <v>245.76185880936001</v>
      </c>
      <c r="G13544">
        <v>157.66172499999999</v>
      </c>
    </row>
    <row r="13545" spans="1:7" x14ac:dyDescent="0.25">
      <c r="A13545">
        <v>135.52999999999901</v>
      </c>
      <c r="B13545">
        <v>4.4999718666076598</v>
      </c>
      <c r="C13545">
        <v>12.172172546386699</v>
      </c>
      <c r="D13545">
        <v>4.4999718666076598</v>
      </c>
      <c r="E13545">
        <v>32.4712626294627</v>
      </c>
      <c r="F13545">
        <v>245.76220403946201</v>
      </c>
      <c r="G13545">
        <v>157.67172500000001</v>
      </c>
    </row>
    <row r="13546" spans="1:7" x14ac:dyDescent="0.25">
      <c r="A13546">
        <v>135.539999999999</v>
      </c>
      <c r="B13546">
        <v>4.5003023147582999</v>
      </c>
      <c r="C13546">
        <v>12.171994209289499</v>
      </c>
      <c r="D13546">
        <v>4.5003023147582999</v>
      </c>
      <c r="E13546">
        <v>32.471593077613299</v>
      </c>
      <c r="F13546">
        <v>245.76253448761301</v>
      </c>
      <c r="G13546">
        <v>157.681725</v>
      </c>
    </row>
    <row r="13547" spans="1:7" x14ac:dyDescent="0.25">
      <c r="A13547">
        <v>135.55000000000001</v>
      </c>
      <c r="B13547">
        <v>4.5005960464477504</v>
      </c>
      <c r="C13547">
        <v>12.169701576232899</v>
      </c>
      <c r="D13547">
        <v>4.5005960464477504</v>
      </c>
      <c r="E13547">
        <v>32.471886809302802</v>
      </c>
      <c r="F13547">
        <v>245.76282821930201</v>
      </c>
      <c r="G13547">
        <v>157.69172499999999</v>
      </c>
    </row>
    <row r="13548" spans="1:7" x14ac:dyDescent="0.25">
      <c r="A13548">
        <v>135.56</v>
      </c>
      <c r="B13548">
        <v>4.5009245872497496</v>
      </c>
      <c r="C13548">
        <v>12.168712615966699</v>
      </c>
      <c r="D13548">
        <v>4.5009245872497496</v>
      </c>
      <c r="E13548">
        <v>32.472215350104797</v>
      </c>
      <c r="F13548">
        <v>245.76315676010401</v>
      </c>
      <c r="G13548">
        <v>157.70172500000001</v>
      </c>
    </row>
    <row r="13549" spans="1:7" x14ac:dyDescent="0.25">
      <c r="A13549">
        <v>135.569999999999</v>
      </c>
      <c r="B13549">
        <v>4.5012764930725</v>
      </c>
      <c r="C13549">
        <v>12.1664628982543</v>
      </c>
      <c r="D13549">
        <v>4.5012764930725</v>
      </c>
      <c r="E13549">
        <v>32.472567255927501</v>
      </c>
      <c r="F13549">
        <v>245.76350866592699</v>
      </c>
      <c r="G13549">
        <v>157.711725</v>
      </c>
    </row>
    <row r="13550" spans="1:7" x14ac:dyDescent="0.25">
      <c r="A13550">
        <v>135.57999999999899</v>
      </c>
      <c r="B13550">
        <v>4.5015945434570304</v>
      </c>
      <c r="C13550">
        <v>12.163999557495099</v>
      </c>
      <c r="D13550">
        <v>4.5015945434570304</v>
      </c>
      <c r="E13550">
        <v>32.472885306312001</v>
      </c>
      <c r="F13550">
        <v>245.763826716312</v>
      </c>
      <c r="G13550">
        <v>157.72172499999999</v>
      </c>
    </row>
    <row r="13551" spans="1:7" x14ac:dyDescent="0.25">
      <c r="A13551">
        <v>135.59</v>
      </c>
      <c r="B13551">
        <v>4.5018801689147896</v>
      </c>
      <c r="C13551">
        <v>12.161191940307599</v>
      </c>
      <c r="D13551">
        <v>4.5018801689147896</v>
      </c>
      <c r="E13551">
        <v>32.473170931769801</v>
      </c>
      <c r="F13551">
        <v>245.76411234176899</v>
      </c>
      <c r="G13551">
        <v>157.73172500000001</v>
      </c>
    </row>
    <row r="13552" spans="1:7" x14ac:dyDescent="0.25">
      <c r="A13552">
        <v>135.6</v>
      </c>
      <c r="B13552">
        <v>4.5022068023681596</v>
      </c>
      <c r="C13552">
        <v>12.158307075500399</v>
      </c>
      <c r="D13552">
        <v>4.5022068023681596</v>
      </c>
      <c r="E13552">
        <v>32.473497565223198</v>
      </c>
      <c r="F13552">
        <v>245.76443897522299</v>
      </c>
      <c r="G13552">
        <v>157.741725</v>
      </c>
    </row>
    <row r="13553" spans="1:7" x14ac:dyDescent="0.25">
      <c r="A13553">
        <v>135.60999999999899</v>
      </c>
      <c r="B13553">
        <v>4.5025601387023899</v>
      </c>
      <c r="C13553">
        <v>12.156654357910099</v>
      </c>
      <c r="D13553">
        <v>4.5025601387023899</v>
      </c>
      <c r="E13553">
        <v>32.473850901557398</v>
      </c>
      <c r="F13553">
        <v>245.76479231155699</v>
      </c>
      <c r="G13553">
        <v>157.75172499999999</v>
      </c>
    </row>
    <row r="13554" spans="1:7" x14ac:dyDescent="0.25">
      <c r="A13554">
        <v>135.61999999999901</v>
      </c>
      <c r="B13554">
        <v>4.5028800964355398</v>
      </c>
      <c r="C13554">
        <v>12.1543416976928</v>
      </c>
      <c r="D13554">
        <v>4.5028800964355398</v>
      </c>
      <c r="E13554">
        <v>32.474170859290602</v>
      </c>
      <c r="F13554">
        <v>245.76511226929</v>
      </c>
      <c r="G13554">
        <v>157.76172500000001</v>
      </c>
    </row>
    <row r="13555" spans="1:7" x14ac:dyDescent="0.25">
      <c r="A13555">
        <v>135.63</v>
      </c>
      <c r="B13555">
        <v>4.5031418800354004</v>
      </c>
      <c r="C13555">
        <v>12.151369094848601</v>
      </c>
      <c r="D13555">
        <v>4.5031418800354004</v>
      </c>
      <c r="E13555">
        <v>32.474432642890399</v>
      </c>
      <c r="F13555">
        <v>245.76537405289</v>
      </c>
      <c r="G13555">
        <v>157.771725</v>
      </c>
    </row>
    <row r="13556" spans="1:7" x14ac:dyDescent="0.25">
      <c r="A13556">
        <v>135.63999999999999</v>
      </c>
      <c r="B13556">
        <v>4.5034646987915004</v>
      </c>
      <c r="C13556">
        <v>12.1490116119384</v>
      </c>
      <c r="D13556">
        <v>4.5034646987915004</v>
      </c>
      <c r="E13556">
        <v>32.474755461646502</v>
      </c>
      <c r="F13556">
        <v>245.76569687164601</v>
      </c>
      <c r="G13556">
        <v>157.78172499999999</v>
      </c>
    </row>
    <row r="13557" spans="1:7" x14ac:dyDescent="0.25">
      <c r="A13557">
        <v>135.64999999999901</v>
      </c>
      <c r="B13557">
        <v>4.5037860870361301</v>
      </c>
      <c r="C13557">
        <v>12.1481523513793</v>
      </c>
      <c r="D13557">
        <v>4.5037860870361301</v>
      </c>
      <c r="E13557">
        <v>32.475076849891103</v>
      </c>
      <c r="F13557">
        <v>245.76601825989101</v>
      </c>
      <c r="G13557">
        <v>157.79172500000001</v>
      </c>
    </row>
    <row r="13558" spans="1:7" x14ac:dyDescent="0.25">
      <c r="A13558">
        <v>135.659999999999</v>
      </c>
      <c r="B13558">
        <v>4.5040807723998997</v>
      </c>
      <c r="C13558">
        <v>12.1463279724121</v>
      </c>
      <c r="D13558">
        <v>4.5040807723998997</v>
      </c>
      <c r="E13558">
        <v>32.475371535254901</v>
      </c>
      <c r="F13558">
        <v>245.76631294525399</v>
      </c>
      <c r="G13558">
        <v>157.801725</v>
      </c>
    </row>
    <row r="13559" spans="1:7" x14ac:dyDescent="0.25">
      <c r="A13559">
        <v>135.66999999999999</v>
      </c>
      <c r="B13559">
        <v>4.50437307357788</v>
      </c>
      <c r="C13559">
        <v>12.145199775695801</v>
      </c>
      <c r="D13559">
        <v>4.50437307357788</v>
      </c>
      <c r="E13559">
        <v>32.475663836432901</v>
      </c>
      <c r="F13559">
        <v>245.76660524643199</v>
      </c>
      <c r="G13559">
        <v>157.811725</v>
      </c>
    </row>
    <row r="13560" spans="1:7" x14ac:dyDescent="0.25">
      <c r="A13560">
        <v>135.68</v>
      </c>
      <c r="B13560">
        <v>4.5046753883361799</v>
      </c>
      <c r="C13560">
        <v>12.143404006958001</v>
      </c>
      <c r="D13560">
        <v>4.5046753883361799</v>
      </c>
      <c r="E13560">
        <v>32.475966151191201</v>
      </c>
      <c r="F13560">
        <v>245.766907561191</v>
      </c>
      <c r="G13560">
        <v>157.82172499999999</v>
      </c>
    </row>
    <row r="13561" spans="1:7" x14ac:dyDescent="0.25">
      <c r="A13561">
        <v>135.69</v>
      </c>
      <c r="B13561">
        <v>4.5049786567687899</v>
      </c>
      <c r="C13561">
        <v>12.1410408020019</v>
      </c>
      <c r="D13561">
        <v>4.5049786567687899</v>
      </c>
      <c r="E13561">
        <v>32.476269419623797</v>
      </c>
      <c r="F13561">
        <v>245.767210829623</v>
      </c>
      <c r="G13561">
        <v>157.83172500000001</v>
      </c>
    </row>
    <row r="13562" spans="1:7" x14ac:dyDescent="0.25">
      <c r="A13562">
        <v>135.69999999999899</v>
      </c>
      <c r="B13562">
        <v>4.5052947998046804</v>
      </c>
      <c r="C13562">
        <v>12.140101432800201</v>
      </c>
      <c r="D13562">
        <v>4.5052947998046804</v>
      </c>
      <c r="E13562">
        <v>32.4765855626597</v>
      </c>
      <c r="F13562">
        <v>245.767526972659</v>
      </c>
      <c r="G13562">
        <v>157.841725</v>
      </c>
    </row>
    <row r="13563" spans="1:7" x14ac:dyDescent="0.25">
      <c r="A13563">
        <v>135.71</v>
      </c>
      <c r="B13563">
        <v>4.5055742263793901</v>
      </c>
      <c r="C13563">
        <v>12.137339591979901</v>
      </c>
      <c r="D13563">
        <v>4.5055742263793901</v>
      </c>
      <c r="E13563">
        <v>32.4768649892344</v>
      </c>
      <c r="F13563">
        <v>245.76780639923399</v>
      </c>
      <c r="G13563">
        <v>157.85172499999999</v>
      </c>
    </row>
    <row r="13564" spans="1:7" x14ac:dyDescent="0.25">
      <c r="A13564">
        <v>135.72</v>
      </c>
      <c r="B13564">
        <v>4.5058655738830504</v>
      </c>
      <c r="C13564">
        <v>12.136360168456999</v>
      </c>
      <c r="D13564">
        <v>4.5058655738830504</v>
      </c>
      <c r="E13564">
        <v>32.477156336738098</v>
      </c>
      <c r="F13564">
        <v>245.76809774673799</v>
      </c>
      <c r="G13564">
        <v>157.86172500000001</v>
      </c>
    </row>
    <row r="13565" spans="1:7" x14ac:dyDescent="0.25">
      <c r="A13565">
        <v>135.72999999999999</v>
      </c>
      <c r="B13565">
        <v>4.50622510910034</v>
      </c>
      <c r="C13565">
        <v>12.134593963623001</v>
      </c>
      <c r="D13565">
        <v>4.50622510910034</v>
      </c>
      <c r="E13565">
        <v>32.477515871955397</v>
      </c>
      <c r="F13565">
        <v>245.76845728195499</v>
      </c>
      <c r="G13565">
        <v>157.871725</v>
      </c>
    </row>
    <row r="13566" spans="1:7" x14ac:dyDescent="0.25">
      <c r="A13566">
        <v>135.73999999999899</v>
      </c>
      <c r="B13566">
        <v>4.5065360069274902</v>
      </c>
      <c r="C13566">
        <v>12.1331663131713</v>
      </c>
      <c r="D13566">
        <v>4.5065360069274902</v>
      </c>
      <c r="E13566">
        <v>32.477826769782503</v>
      </c>
      <c r="F13566">
        <v>245.768768179782</v>
      </c>
      <c r="G13566">
        <v>157.88172499999999</v>
      </c>
    </row>
    <row r="13567" spans="1:7" x14ac:dyDescent="0.25">
      <c r="A13567">
        <v>135.75</v>
      </c>
      <c r="B13567">
        <v>4.5068573951721103</v>
      </c>
      <c r="C13567">
        <v>12.130867004394499</v>
      </c>
      <c r="D13567">
        <v>4.5068573951721103</v>
      </c>
      <c r="E13567">
        <v>32.478148158027103</v>
      </c>
      <c r="F13567">
        <v>245.769089568027</v>
      </c>
      <c r="G13567">
        <v>157.89172500000001</v>
      </c>
    </row>
    <row r="13568" spans="1:7" x14ac:dyDescent="0.25">
      <c r="A13568">
        <v>135.76</v>
      </c>
      <c r="B13568">
        <v>4.5071721076965297</v>
      </c>
      <c r="C13568">
        <v>12.129044532775801</v>
      </c>
      <c r="D13568">
        <v>4.5071721076965297</v>
      </c>
      <c r="E13568">
        <v>32.478462870551503</v>
      </c>
      <c r="F13568">
        <v>245.76940428055099</v>
      </c>
      <c r="G13568">
        <v>157.901725</v>
      </c>
    </row>
    <row r="13569" spans="1:7" x14ac:dyDescent="0.25">
      <c r="A13569">
        <v>135.77000000000001</v>
      </c>
      <c r="B13569">
        <v>4.5075049400329501</v>
      </c>
      <c r="C13569">
        <v>12.1269273757934</v>
      </c>
      <c r="D13569">
        <v>4.5075049400329501</v>
      </c>
      <c r="E13569">
        <v>32.478795702888</v>
      </c>
      <c r="F13569">
        <v>245.76973711288801</v>
      </c>
      <c r="G13569">
        <v>157.91172499999999</v>
      </c>
    </row>
    <row r="13570" spans="1:7" x14ac:dyDescent="0.25">
      <c r="A13570">
        <v>135.77999999999901</v>
      </c>
      <c r="B13570">
        <v>4.5078306198120099</v>
      </c>
      <c r="C13570">
        <v>12.1259813308715</v>
      </c>
      <c r="D13570">
        <v>4.5078306198120099</v>
      </c>
      <c r="E13570">
        <v>32.479121382667003</v>
      </c>
      <c r="F13570">
        <v>245.77006279266701</v>
      </c>
      <c r="G13570">
        <v>157.92172500000001</v>
      </c>
    </row>
    <row r="13571" spans="1:7" x14ac:dyDescent="0.25">
      <c r="A13571">
        <v>135.789999999999</v>
      </c>
      <c r="B13571">
        <v>4.5081276893615696</v>
      </c>
      <c r="C13571">
        <v>12.126014709472599</v>
      </c>
      <c r="D13571">
        <v>4.5081276893615696</v>
      </c>
      <c r="E13571">
        <v>32.479418452216599</v>
      </c>
      <c r="F13571">
        <v>245.770359862216</v>
      </c>
      <c r="G13571">
        <v>157.931725</v>
      </c>
    </row>
    <row r="13572" spans="1:7" x14ac:dyDescent="0.25">
      <c r="A13572">
        <v>135.80000000000001</v>
      </c>
      <c r="B13572">
        <v>4.5084214210510201</v>
      </c>
      <c r="C13572">
        <v>12.1241645812988</v>
      </c>
      <c r="D13572">
        <v>4.5084214210510201</v>
      </c>
      <c r="E13572">
        <v>32.479712183906003</v>
      </c>
      <c r="F13572">
        <v>245.77065359390599</v>
      </c>
      <c r="G13572">
        <v>157.94172499999999</v>
      </c>
    </row>
    <row r="13573" spans="1:7" x14ac:dyDescent="0.25">
      <c r="A13573">
        <v>135.81</v>
      </c>
      <c r="B13573">
        <v>4.5087213516235298</v>
      </c>
      <c r="C13573">
        <v>12.1238508224487</v>
      </c>
      <c r="D13573">
        <v>4.5087213516235298</v>
      </c>
      <c r="E13573">
        <v>32.480012114478498</v>
      </c>
      <c r="F13573">
        <v>245.77095352447799</v>
      </c>
      <c r="G13573">
        <v>157.95172500000001</v>
      </c>
    </row>
    <row r="13574" spans="1:7" x14ac:dyDescent="0.25">
      <c r="A13574">
        <v>135.819999999999</v>
      </c>
      <c r="B13574">
        <v>4.5090122222900302</v>
      </c>
      <c r="C13574">
        <v>12.121573448181101</v>
      </c>
      <c r="D13574">
        <v>4.5090122222900302</v>
      </c>
      <c r="E13574">
        <v>32.480302985145102</v>
      </c>
      <c r="F13574">
        <v>245.771244395145</v>
      </c>
      <c r="G13574">
        <v>157.961725</v>
      </c>
    </row>
    <row r="13575" spans="1:7" x14ac:dyDescent="0.25">
      <c r="A13575">
        <v>135.82999999999899</v>
      </c>
      <c r="B13575">
        <v>4.5093097686767498</v>
      </c>
      <c r="C13575">
        <v>12.1194353103637</v>
      </c>
      <c r="D13575">
        <v>4.5093097686767498</v>
      </c>
      <c r="E13575">
        <v>32.480600531531799</v>
      </c>
      <c r="F13575">
        <v>245.77154194153101</v>
      </c>
      <c r="G13575">
        <v>157.97172499999999</v>
      </c>
    </row>
    <row r="13576" spans="1:7" x14ac:dyDescent="0.25">
      <c r="A13576">
        <v>135.84</v>
      </c>
      <c r="B13576">
        <v>4.5096678733825604</v>
      </c>
      <c r="C13576">
        <v>12.118736267089799</v>
      </c>
      <c r="D13576">
        <v>4.5096678733825604</v>
      </c>
      <c r="E13576">
        <v>32.480958636237602</v>
      </c>
      <c r="F13576">
        <v>245.77190004623699</v>
      </c>
      <c r="G13576">
        <v>157.98172500000001</v>
      </c>
    </row>
    <row r="13577" spans="1:7" x14ac:dyDescent="0.25">
      <c r="A13577">
        <v>135.85</v>
      </c>
      <c r="B13577">
        <v>4.51000452041625</v>
      </c>
      <c r="C13577">
        <v>12.118185043334901</v>
      </c>
      <c r="D13577">
        <v>4.51000452041625</v>
      </c>
      <c r="E13577">
        <v>32.481295283271301</v>
      </c>
      <c r="F13577">
        <v>245.772236693271</v>
      </c>
      <c r="G13577">
        <v>157.991725</v>
      </c>
    </row>
    <row r="13578" spans="1:7" x14ac:dyDescent="0.25">
      <c r="A13578">
        <v>135.85999999999899</v>
      </c>
      <c r="B13578">
        <v>4.5103154182434002</v>
      </c>
      <c r="C13578">
        <v>12.1176033020019</v>
      </c>
      <c r="D13578">
        <v>4.5103154182434002</v>
      </c>
      <c r="E13578">
        <v>32.4816061810984</v>
      </c>
      <c r="F13578">
        <v>245.772547591098</v>
      </c>
      <c r="G13578">
        <v>158.00172499999999</v>
      </c>
    </row>
    <row r="13579" spans="1:7" x14ac:dyDescent="0.25">
      <c r="A13579">
        <v>135.86999999999901</v>
      </c>
      <c r="B13579">
        <v>4.5106177330017001</v>
      </c>
      <c r="C13579">
        <v>12.116831779479901</v>
      </c>
      <c r="D13579">
        <v>4.5106177330017001</v>
      </c>
      <c r="E13579">
        <v>32.4819084958567</v>
      </c>
      <c r="F13579">
        <v>245.77284990585599</v>
      </c>
      <c r="G13579">
        <v>158.01172500000001</v>
      </c>
    </row>
    <row r="13580" spans="1:7" x14ac:dyDescent="0.25">
      <c r="A13580">
        <v>135.88</v>
      </c>
      <c r="B13580">
        <v>4.51090240478515</v>
      </c>
      <c r="C13580">
        <v>12.1162204742431</v>
      </c>
      <c r="D13580">
        <v>4.51090240478515</v>
      </c>
      <c r="E13580">
        <v>32.482193167640197</v>
      </c>
      <c r="F13580">
        <v>245.77313457764001</v>
      </c>
      <c r="G13580">
        <v>158.021725</v>
      </c>
    </row>
    <row r="13581" spans="1:7" x14ac:dyDescent="0.25">
      <c r="A13581">
        <v>135.88999999999999</v>
      </c>
      <c r="B13581">
        <v>4.5112214088439897</v>
      </c>
      <c r="C13581">
        <v>12.114148139953601</v>
      </c>
      <c r="D13581">
        <v>4.5112214088439897</v>
      </c>
      <c r="E13581">
        <v>32.482512171699</v>
      </c>
      <c r="F13581">
        <v>245.77345358169899</v>
      </c>
      <c r="G13581">
        <v>158.03172499999999</v>
      </c>
    </row>
    <row r="13582" spans="1:7" x14ac:dyDescent="0.25">
      <c r="A13582">
        <v>135.89999999999901</v>
      </c>
      <c r="B13582">
        <v>4.5115809440612704</v>
      </c>
      <c r="C13582">
        <v>12.113406181335399</v>
      </c>
      <c r="D13582">
        <v>4.5115809440612704</v>
      </c>
      <c r="E13582">
        <v>32.482871706916299</v>
      </c>
      <c r="F13582">
        <v>245.77381311691599</v>
      </c>
      <c r="G13582">
        <v>158.04172500000001</v>
      </c>
    </row>
    <row r="13583" spans="1:7" x14ac:dyDescent="0.25">
      <c r="A13583">
        <v>135.909999999999</v>
      </c>
      <c r="B13583">
        <v>4.5119137763976997</v>
      </c>
      <c r="C13583">
        <v>12.1111307144165</v>
      </c>
      <c r="D13583">
        <v>4.5119137763976997</v>
      </c>
      <c r="E13583">
        <v>32.483204539252696</v>
      </c>
      <c r="F13583">
        <v>245.77414594925199</v>
      </c>
      <c r="G13583">
        <v>158.051725</v>
      </c>
    </row>
    <row r="13584" spans="1:7" x14ac:dyDescent="0.25">
      <c r="A13584">
        <v>135.91999999999999</v>
      </c>
      <c r="B13584">
        <v>4.5122289657592702</v>
      </c>
      <c r="C13584">
        <v>12.110236167907701</v>
      </c>
      <c r="D13584">
        <v>4.5122289657592702</v>
      </c>
      <c r="E13584">
        <v>32.483519728614297</v>
      </c>
      <c r="F13584">
        <v>245.77446113861399</v>
      </c>
      <c r="G13584">
        <v>158.061725</v>
      </c>
    </row>
    <row r="13585" spans="1:7" x14ac:dyDescent="0.25">
      <c r="A13585">
        <v>135.93</v>
      </c>
      <c r="B13585">
        <v>4.51251173019409</v>
      </c>
      <c r="C13585">
        <v>12.1104078292846</v>
      </c>
      <c r="D13585">
        <v>4.51251173019409</v>
      </c>
      <c r="E13585">
        <v>32.483802493049097</v>
      </c>
      <c r="F13585">
        <v>245.774743903049</v>
      </c>
      <c r="G13585">
        <v>158.07172499999999</v>
      </c>
    </row>
    <row r="13586" spans="1:7" x14ac:dyDescent="0.25">
      <c r="A13586">
        <v>135.94</v>
      </c>
      <c r="B13586">
        <v>4.5128216743469203</v>
      </c>
      <c r="C13586">
        <v>12.1088752746582</v>
      </c>
      <c r="D13586">
        <v>4.5128216743469203</v>
      </c>
      <c r="E13586">
        <v>32.484112437201901</v>
      </c>
      <c r="F13586">
        <v>245.77505384720101</v>
      </c>
      <c r="G13586">
        <v>158.08172500000001</v>
      </c>
    </row>
    <row r="13587" spans="1:7" x14ac:dyDescent="0.25">
      <c r="A13587">
        <v>135.94999999999899</v>
      </c>
      <c r="B13587">
        <v>4.5131464004516602</v>
      </c>
      <c r="C13587">
        <v>12.106004714965801</v>
      </c>
      <c r="D13587">
        <v>4.5131464004516602</v>
      </c>
      <c r="E13587">
        <v>32.484437163306701</v>
      </c>
      <c r="F13587">
        <v>245.775378573306</v>
      </c>
      <c r="G13587">
        <v>158.091725</v>
      </c>
    </row>
    <row r="13588" spans="1:7" x14ac:dyDescent="0.25">
      <c r="A13588">
        <v>135.96</v>
      </c>
      <c r="B13588">
        <v>4.5134706497192303</v>
      </c>
      <c r="C13588">
        <v>12.1044902801513</v>
      </c>
      <c r="D13588">
        <v>4.5134706497192303</v>
      </c>
      <c r="E13588">
        <v>32.484761412574301</v>
      </c>
      <c r="F13588">
        <v>245.775702822574</v>
      </c>
      <c r="G13588">
        <v>158.10172499999999</v>
      </c>
    </row>
    <row r="13589" spans="1:7" x14ac:dyDescent="0.25">
      <c r="A13589">
        <v>135.97</v>
      </c>
      <c r="B13589">
        <v>4.51383256912231</v>
      </c>
      <c r="C13589">
        <v>12.1028728485107</v>
      </c>
      <c r="D13589">
        <v>4.51383256912231</v>
      </c>
      <c r="E13589">
        <v>32.485123331977299</v>
      </c>
      <c r="F13589">
        <v>245.776064741977</v>
      </c>
      <c r="G13589">
        <v>158.11172500000001</v>
      </c>
    </row>
    <row r="13590" spans="1:7" x14ac:dyDescent="0.25">
      <c r="A13590">
        <v>135.97999999999999</v>
      </c>
      <c r="B13590">
        <v>4.5141835212707502</v>
      </c>
      <c r="C13590">
        <v>12.101280212402299</v>
      </c>
      <c r="D13590">
        <v>4.5141835212707502</v>
      </c>
      <c r="E13590">
        <v>32.4854742841258</v>
      </c>
      <c r="F13590">
        <v>245.77641569412501</v>
      </c>
      <c r="G13590">
        <v>158.121725</v>
      </c>
    </row>
    <row r="13591" spans="1:7" x14ac:dyDescent="0.25">
      <c r="A13591">
        <v>135.98999999999899</v>
      </c>
      <c r="B13591">
        <v>4.51450395584106</v>
      </c>
      <c r="C13591">
        <v>12.100306510925201</v>
      </c>
      <c r="D13591">
        <v>4.51450395584106</v>
      </c>
      <c r="E13591">
        <v>32.485794718696098</v>
      </c>
      <c r="F13591">
        <v>245.776736128696</v>
      </c>
      <c r="G13591">
        <v>158.13172499999999</v>
      </c>
    </row>
    <row r="13592" spans="1:7" x14ac:dyDescent="0.25">
      <c r="A13592">
        <v>136</v>
      </c>
      <c r="B13592">
        <v>4.5148005485534597</v>
      </c>
      <c r="C13592">
        <v>12.0988960266113</v>
      </c>
      <c r="D13592">
        <v>4.5148005485534597</v>
      </c>
      <c r="E13592">
        <v>32.486091311408501</v>
      </c>
      <c r="F13592">
        <v>245.77703272140801</v>
      </c>
      <c r="G13592">
        <v>158.14172500000001</v>
      </c>
    </row>
    <row r="13593" spans="1:7" x14ac:dyDescent="0.25">
      <c r="A13593">
        <v>136.01</v>
      </c>
      <c r="B13593">
        <v>4.5151028633117596</v>
      </c>
      <c r="C13593">
        <v>12.0978336334228</v>
      </c>
      <c r="D13593">
        <v>4.5151028633117596</v>
      </c>
      <c r="E13593">
        <v>32.486393626166802</v>
      </c>
      <c r="F13593">
        <v>245.77733503616599</v>
      </c>
      <c r="G13593">
        <v>158.151725</v>
      </c>
    </row>
    <row r="13594" spans="1:7" x14ac:dyDescent="0.25">
      <c r="A13594">
        <v>136.02000000000001</v>
      </c>
      <c r="B13594">
        <v>4.5154533386230398</v>
      </c>
      <c r="C13594">
        <v>12.096783638000399</v>
      </c>
      <c r="D13594">
        <v>4.5154533386230398</v>
      </c>
      <c r="E13594">
        <v>32.486744101478102</v>
      </c>
      <c r="F13594">
        <v>245.77768551147801</v>
      </c>
      <c r="G13594">
        <v>158.16172499999999</v>
      </c>
    </row>
    <row r="13595" spans="1:7" x14ac:dyDescent="0.25">
      <c r="A13595">
        <v>136.02999999999901</v>
      </c>
      <c r="B13595">
        <v>4.5158205032348597</v>
      </c>
      <c r="C13595">
        <v>12.095024108886699</v>
      </c>
      <c r="D13595">
        <v>4.5158205032348597</v>
      </c>
      <c r="E13595">
        <v>32.487111266089897</v>
      </c>
      <c r="F13595">
        <v>245.778052676089</v>
      </c>
      <c r="G13595">
        <v>158.17172500000001</v>
      </c>
    </row>
    <row r="13596" spans="1:7" x14ac:dyDescent="0.25">
      <c r="A13596">
        <v>136.039999999999</v>
      </c>
      <c r="B13596">
        <v>4.5161452293395898</v>
      </c>
      <c r="C13596">
        <v>12.092037200927701</v>
      </c>
      <c r="D13596">
        <v>4.5161452293395898</v>
      </c>
      <c r="E13596">
        <v>32.487435992194598</v>
      </c>
      <c r="F13596">
        <v>245.778377402194</v>
      </c>
      <c r="G13596">
        <v>158.181725</v>
      </c>
    </row>
    <row r="13597" spans="1:7" x14ac:dyDescent="0.25">
      <c r="A13597">
        <v>136.05000000000001</v>
      </c>
      <c r="B13597">
        <v>4.5164523124694798</v>
      </c>
      <c r="C13597">
        <v>12.091290473937899</v>
      </c>
      <c r="D13597">
        <v>4.5164523124694798</v>
      </c>
      <c r="E13597">
        <v>32.487743075324502</v>
      </c>
      <c r="F13597">
        <v>245.77868448532399</v>
      </c>
      <c r="G13597">
        <v>158.19172499999999</v>
      </c>
    </row>
    <row r="13598" spans="1:7" x14ac:dyDescent="0.25">
      <c r="A13598">
        <v>136.06</v>
      </c>
      <c r="B13598">
        <v>4.5167732238769496</v>
      </c>
      <c r="C13598">
        <v>12.090261459350501</v>
      </c>
      <c r="D13598">
        <v>4.5167732238769496</v>
      </c>
      <c r="E13598">
        <v>32.488063986732001</v>
      </c>
      <c r="F13598">
        <v>245.779005396732</v>
      </c>
      <c r="G13598">
        <v>158.20172500000001</v>
      </c>
    </row>
    <row r="13599" spans="1:7" x14ac:dyDescent="0.25">
      <c r="A13599">
        <v>136.069999999999</v>
      </c>
      <c r="B13599">
        <v>4.5171155929565403</v>
      </c>
      <c r="C13599">
        <v>12.0893955230712</v>
      </c>
      <c r="D13599">
        <v>4.5171155929565403</v>
      </c>
      <c r="E13599">
        <v>32.488406355811598</v>
      </c>
      <c r="F13599">
        <v>245.779347765811</v>
      </c>
      <c r="G13599">
        <v>158.211725</v>
      </c>
    </row>
    <row r="13600" spans="1:7" x14ac:dyDescent="0.25">
      <c r="A13600">
        <v>136.07999999999899</v>
      </c>
      <c r="B13600">
        <v>4.5174264907836896</v>
      </c>
      <c r="C13600">
        <v>12.0879669189453</v>
      </c>
      <c r="D13600">
        <v>4.5174264907836896</v>
      </c>
      <c r="E13600">
        <v>32.488717253638697</v>
      </c>
      <c r="F13600">
        <v>245.779658663638</v>
      </c>
      <c r="G13600">
        <v>158.22172499999999</v>
      </c>
    </row>
    <row r="13601" spans="1:7" x14ac:dyDescent="0.25">
      <c r="A13601">
        <v>136.09</v>
      </c>
      <c r="B13601">
        <v>4.51773881912231</v>
      </c>
      <c r="C13601">
        <v>12.0866794586181</v>
      </c>
      <c r="D13601">
        <v>4.51773881912231</v>
      </c>
      <c r="E13601">
        <v>32.489029581977299</v>
      </c>
      <c r="F13601">
        <v>245.779970991977</v>
      </c>
      <c r="G13601">
        <v>158.23172500000001</v>
      </c>
    </row>
    <row r="13602" spans="1:7" x14ac:dyDescent="0.25">
      <c r="A13602">
        <v>136.1</v>
      </c>
      <c r="B13602">
        <v>4.5180859565734801</v>
      </c>
      <c r="C13602">
        <v>12.085425376891999</v>
      </c>
      <c r="D13602">
        <v>4.5180859565734801</v>
      </c>
      <c r="E13602">
        <v>32.489376719428499</v>
      </c>
      <c r="F13602">
        <v>245.780318129428</v>
      </c>
      <c r="G13602">
        <v>158.241725</v>
      </c>
    </row>
    <row r="13603" spans="1:7" x14ac:dyDescent="0.25">
      <c r="A13603">
        <v>136.10999999999899</v>
      </c>
      <c r="B13603">
        <v>4.5184230804443297</v>
      </c>
      <c r="C13603">
        <v>12.084098815917899</v>
      </c>
      <c r="D13603">
        <v>4.5184230804443297</v>
      </c>
      <c r="E13603">
        <v>32.489713843299299</v>
      </c>
      <c r="F13603">
        <v>245.78065525329899</v>
      </c>
      <c r="G13603">
        <v>158.25172499999999</v>
      </c>
    </row>
    <row r="13604" spans="1:7" x14ac:dyDescent="0.25">
      <c r="A13604">
        <v>136.11999999999901</v>
      </c>
      <c r="B13604">
        <v>4.51873683929443</v>
      </c>
      <c r="C13604">
        <v>12.082877159118601</v>
      </c>
      <c r="D13604">
        <v>4.51873683929443</v>
      </c>
      <c r="E13604">
        <v>32.490027602149397</v>
      </c>
      <c r="F13604">
        <v>245.780969012149</v>
      </c>
      <c r="G13604">
        <v>158.26172500000001</v>
      </c>
    </row>
    <row r="13605" spans="1:7" x14ac:dyDescent="0.25">
      <c r="A13605">
        <v>136.13</v>
      </c>
      <c r="B13605">
        <v>4.5190501213073704</v>
      </c>
      <c r="C13605">
        <v>12.0813026428222</v>
      </c>
      <c r="D13605">
        <v>4.5190501213073704</v>
      </c>
      <c r="E13605">
        <v>32.4903408841624</v>
      </c>
      <c r="F13605">
        <v>245.781282294162</v>
      </c>
      <c r="G13605">
        <v>158.271725</v>
      </c>
    </row>
    <row r="13606" spans="1:7" x14ac:dyDescent="0.25">
      <c r="A13606">
        <v>136.13999999999999</v>
      </c>
      <c r="B13606">
        <v>4.51940441131591</v>
      </c>
      <c r="C13606">
        <v>12.0815467834472</v>
      </c>
      <c r="D13606">
        <v>4.51940441131591</v>
      </c>
      <c r="E13606">
        <v>32.490695174170902</v>
      </c>
      <c r="F13606">
        <v>245.78163658417</v>
      </c>
      <c r="G13606">
        <v>158.28172499999999</v>
      </c>
    </row>
    <row r="13607" spans="1:7" x14ac:dyDescent="0.25">
      <c r="A13607">
        <v>136.14999999999901</v>
      </c>
      <c r="B13607">
        <v>4.5197544097900302</v>
      </c>
      <c r="C13607">
        <v>12.081027030944799</v>
      </c>
      <c r="D13607">
        <v>4.5197544097900302</v>
      </c>
      <c r="E13607">
        <v>32.491045172645102</v>
      </c>
      <c r="F13607">
        <v>245.781986582645</v>
      </c>
      <c r="G13607">
        <v>158.29172500000001</v>
      </c>
    </row>
    <row r="13608" spans="1:7" x14ac:dyDescent="0.25">
      <c r="A13608">
        <v>136.159999999999</v>
      </c>
      <c r="B13608">
        <v>4.5200691223144496</v>
      </c>
      <c r="C13608">
        <v>12.080110549926699</v>
      </c>
      <c r="D13608">
        <v>4.5200691223144496</v>
      </c>
      <c r="E13608">
        <v>32.491359885169501</v>
      </c>
      <c r="F13608">
        <v>245.78230129516899</v>
      </c>
      <c r="G13608">
        <v>158.301725</v>
      </c>
    </row>
    <row r="13609" spans="1:7" x14ac:dyDescent="0.25">
      <c r="A13609">
        <v>136.16999999999999</v>
      </c>
      <c r="B13609">
        <v>4.5204124450683496</v>
      </c>
      <c r="C13609">
        <v>12.078412055969199</v>
      </c>
      <c r="D13609">
        <v>4.5204124450683496</v>
      </c>
      <c r="E13609">
        <v>32.4917032079234</v>
      </c>
      <c r="F13609">
        <v>245.78264461792301</v>
      </c>
      <c r="G13609">
        <v>158.311725</v>
      </c>
    </row>
    <row r="13610" spans="1:7" x14ac:dyDescent="0.25">
      <c r="A13610">
        <v>136.18</v>
      </c>
      <c r="B13610">
        <v>4.5207853317260698</v>
      </c>
      <c r="C13610">
        <v>12.077510833740201</v>
      </c>
      <c r="D13610">
        <v>4.5207853317260698</v>
      </c>
      <c r="E13610">
        <v>32.492076094581101</v>
      </c>
      <c r="F13610">
        <v>245.78301750458101</v>
      </c>
      <c r="G13610">
        <v>158.32172499999999</v>
      </c>
    </row>
    <row r="13611" spans="1:7" x14ac:dyDescent="0.25">
      <c r="A13611">
        <v>136.19</v>
      </c>
      <c r="B13611">
        <v>4.5211310386657697</v>
      </c>
      <c r="C13611">
        <v>12.0758771896362</v>
      </c>
      <c r="D13611">
        <v>4.5211310386657697</v>
      </c>
      <c r="E13611">
        <v>32.492421801520798</v>
      </c>
      <c r="F13611">
        <v>245.78336321152</v>
      </c>
      <c r="G13611">
        <v>158.33172500000001</v>
      </c>
    </row>
    <row r="13612" spans="1:7" x14ac:dyDescent="0.25">
      <c r="A13612">
        <v>136.19999999999899</v>
      </c>
      <c r="B13612">
        <v>4.5214719772338796</v>
      </c>
      <c r="C13612">
        <v>12.075205802917401</v>
      </c>
      <c r="D13612">
        <v>4.5214719772338796</v>
      </c>
      <c r="E13612">
        <v>32.492762740088899</v>
      </c>
      <c r="F13612">
        <v>245.783704150088</v>
      </c>
      <c r="G13612">
        <v>158.341725</v>
      </c>
    </row>
    <row r="13613" spans="1:7" x14ac:dyDescent="0.25">
      <c r="A13613">
        <v>136.21</v>
      </c>
      <c r="B13613">
        <v>4.5218133926391602</v>
      </c>
      <c r="C13613">
        <v>12.0753173828125</v>
      </c>
      <c r="D13613">
        <v>4.5218133926391602</v>
      </c>
      <c r="E13613">
        <v>32.493104155494201</v>
      </c>
      <c r="F13613">
        <v>245.78404556549401</v>
      </c>
      <c r="G13613">
        <v>158.35172499999999</v>
      </c>
    </row>
    <row r="13614" spans="1:7" x14ac:dyDescent="0.25">
      <c r="A13614">
        <v>136.22</v>
      </c>
      <c r="B13614">
        <v>4.5221471786498997</v>
      </c>
      <c r="C13614">
        <v>12.0746183395385</v>
      </c>
      <c r="D13614">
        <v>4.5221471786498997</v>
      </c>
      <c r="E13614">
        <v>32.493437941504901</v>
      </c>
      <c r="F13614">
        <v>245.78437935150399</v>
      </c>
      <c r="G13614">
        <v>158.36172500000001</v>
      </c>
    </row>
    <row r="13615" spans="1:7" x14ac:dyDescent="0.25">
      <c r="A13615">
        <v>136.22999999999999</v>
      </c>
      <c r="B13615">
        <v>4.5224618911743102</v>
      </c>
      <c r="C13615">
        <v>12.0743741989135</v>
      </c>
      <c r="D13615">
        <v>4.5224618911743102</v>
      </c>
      <c r="E13615">
        <v>32.493752654029301</v>
      </c>
      <c r="F13615">
        <v>245.784694064029</v>
      </c>
      <c r="G13615">
        <v>158.371725</v>
      </c>
    </row>
    <row r="13616" spans="1:7" x14ac:dyDescent="0.25">
      <c r="A13616">
        <v>136.23999999999899</v>
      </c>
      <c r="B13616">
        <v>4.52282238006591</v>
      </c>
      <c r="C13616">
        <v>12.074277877807599</v>
      </c>
      <c r="D13616">
        <v>4.52282238006591</v>
      </c>
      <c r="E13616">
        <v>32.494113142920902</v>
      </c>
      <c r="F13616">
        <v>245.78505455292</v>
      </c>
      <c r="G13616">
        <v>158.38172499999999</v>
      </c>
    </row>
    <row r="13617" spans="1:7" x14ac:dyDescent="0.25">
      <c r="A13617">
        <v>136.25</v>
      </c>
      <c r="B13617">
        <v>4.5231947898864702</v>
      </c>
      <c r="C13617">
        <v>12.0733995437622</v>
      </c>
      <c r="D13617">
        <v>4.5231947898864702</v>
      </c>
      <c r="E13617">
        <v>32.494485552741502</v>
      </c>
      <c r="F13617">
        <v>245.78542696274101</v>
      </c>
      <c r="G13617">
        <v>158.39172500000001</v>
      </c>
    </row>
    <row r="13618" spans="1:7" x14ac:dyDescent="0.25">
      <c r="A13618">
        <v>136.26</v>
      </c>
      <c r="B13618">
        <v>4.5235681533813397</v>
      </c>
      <c r="C13618">
        <v>12.0721836090087</v>
      </c>
      <c r="D13618">
        <v>4.5235681533813397</v>
      </c>
      <c r="E13618">
        <v>32.494858916236403</v>
      </c>
      <c r="F13618">
        <v>245.785800326236</v>
      </c>
      <c r="G13618">
        <v>158.401725</v>
      </c>
    </row>
    <row r="13619" spans="1:7" x14ac:dyDescent="0.25">
      <c r="A13619">
        <v>136.27000000000001</v>
      </c>
      <c r="B13619">
        <v>4.5239348411559996</v>
      </c>
      <c r="C13619">
        <v>12.072983741760201</v>
      </c>
      <c r="D13619">
        <v>4.5239348411559996</v>
      </c>
      <c r="E13619">
        <v>32.495225604010997</v>
      </c>
      <c r="F13619">
        <v>245.786167014011</v>
      </c>
      <c r="G13619">
        <v>158.41172499999999</v>
      </c>
    </row>
    <row r="13620" spans="1:7" x14ac:dyDescent="0.25">
      <c r="A13620">
        <v>136.27999999999901</v>
      </c>
      <c r="B13620">
        <v>4.52426958084106</v>
      </c>
      <c r="C13620">
        <v>12.0735635757446</v>
      </c>
      <c r="D13620">
        <v>4.52426958084106</v>
      </c>
      <c r="E13620">
        <v>32.495560343696098</v>
      </c>
      <c r="F13620">
        <v>245.786501753696</v>
      </c>
      <c r="G13620">
        <v>158.42172500000001</v>
      </c>
    </row>
    <row r="13621" spans="1:7" x14ac:dyDescent="0.25">
      <c r="A13621">
        <v>136.289999999999</v>
      </c>
      <c r="B13621">
        <v>4.5246438980102504</v>
      </c>
      <c r="C13621">
        <v>12.0746450424194</v>
      </c>
      <c r="D13621">
        <v>4.5246438980102504</v>
      </c>
      <c r="E13621">
        <v>32.495934660865302</v>
      </c>
      <c r="F13621">
        <v>245.78687607086499</v>
      </c>
      <c r="G13621">
        <v>158.431725</v>
      </c>
    </row>
    <row r="13622" spans="1:7" x14ac:dyDescent="0.25">
      <c r="A13622">
        <v>136.30000000000001</v>
      </c>
      <c r="B13622">
        <v>4.5249967575073198</v>
      </c>
      <c r="C13622">
        <v>12.073589324951101</v>
      </c>
      <c r="D13622">
        <v>4.5249967575073198</v>
      </c>
      <c r="E13622">
        <v>32.496287520362301</v>
      </c>
      <c r="F13622">
        <v>245.78722893036201</v>
      </c>
      <c r="G13622">
        <v>158.44172499999999</v>
      </c>
    </row>
    <row r="13623" spans="1:7" x14ac:dyDescent="0.25">
      <c r="A13623">
        <v>136.31</v>
      </c>
      <c r="B13623">
        <v>4.5253343582153303</v>
      </c>
      <c r="C13623">
        <v>12.072949409484799</v>
      </c>
      <c r="D13623">
        <v>4.5253343582153303</v>
      </c>
      <c r="E13623">
        <v>32.496625121070302</v>
      </c>
      <c r="F13623">
        <v>245.78756653107001</v>
      </c>
      <c r="G13623">
        <v>158.45172500000001</v>
      </c>
    </row>
    <row r="13624" spans="1:7" x14ac:dyDescent="0.25">
      <c r="A13624">
        <v>136.319999999999</v>
      </c>
      <c r="B13624">
        <v>4.52571678161621</v>
      </c>
      <c r="C13624">
        <v>12.0739479064941</v>
      </c>
      <c r="D13624">
        <v>4.52571678161621</v>
      </c>
      <c r="E13624">
        <v>32.497007544471202</v>
      </c>
      <c r="F13624">
        <v>245.78794895447101</v>
      </c>
      <c r="G13624">
        <v>158.461725</v>
      </c>
    </row>
    <row r="13625" spans="1:7" x14ac:dyDescent="0.25">
      <c r="A13625">
        <v>136.32999999999899</v>
      </c>
      <c r="B13625">
        <v>4.5261077880859304</v>
      </c>
      <c r="C13625">
        <v>12.0762891769409</v>
      </c>
      <c r="D13625">
        <v>4.5261077880859304</v>
      </c>
      <c r="E13625">
        <v>32.4973985509409</v>
      </c>
      <c r="F13625">
        <v>245.78833996093999</v>
      </c>
      <c r="G13625">
        <v>158.47172499999999</v>
      </c>
    </row>
    <row r="13626" spans="1:7" x14ac:dyDescent="0.25">
      <c r="A13626">
        <v>136.34</v>
      </c>
      <c r="B13626">
        <v>4.5265154838562003</v>
      </c>
      <c r="C13626">
        <v>12.075888633728001</v>
      </c>
      <c r="D13626">
        <v>4.5265154838562003</v>
      </c>
      <c r="E13626">
        <v>32.4978062467112</v>
      </c>
      <c r="F13626">
        <v>245.788747656711</v>
      </c>
      <c r="G13626">
        <v>158.48172500000001</v>
      </c>
    </row>
    <row r="13627" spans="1:7" x14ac:dyDescent="0.25">
      <c r="A13627">
        <v>136.35</v>
      </c>
      <c r="B13627">
        <v>4.5268969535827601</v>
      </c>
      <c r="C13627">
        <v>12.076586723327599</v>
      </c>
      <c r="D13627">
        <v>4.5268969535827601</v>
      </c>
      <c r="E13627">
        <v>32.498187716437798</v>
      </c>
      <c r="F13627">
        <v>245.78912912643699</v>
      </c>
      <c r="G13627">
        <v>158.491725</v>
      </c>
    </row>
    <row r="13628" spans="1:7" x14ac:dyDescent="0.25">
      <c r="A13628">
        <v>136.35999999999899</v>
      </c>
      <c r="B13628">
        <v>4.5272741317748997</v>
      </c>
      <c r="C13628">
        <v>12.0757341384887</v>
      </c>
      <c r="D13628">
        <v>4.5272741317748997</v>
      </c>
      <c r="E13628">
        <v>32.498564894629901</v>
      </c>
      <c r="F13628">
        <v>245.78950630462899</v>
      </c>
      <c r="G13628">
        <v>158.50172499999999</v>
      </c>
    </row>
    <row r="13629" spans="1:7" x14ac:dyDescent="0.25">
      <c r="A13629">
        <v>136.36999999999901</v>
      </c>
      <c r="B13629">
        <v>4.5276470184326101</v>
      </c>
      <c r="C13629">
        <v>12.0752248764038</v>
      </c>
      <c r="D13629">
        <v>4.5276470184326101</v>
      </c>
      <c r="E13629">
        <v>32.498937781287601</v>
      </c>
      <c r="F13629">
        <v>245.78987919128701</v>
      </c>
      <c r="G13629">
        <v>158.51172500000001</v>
      </c>
    </row>
    <row r="13630" spans="1:7" x14ac:dyDescent="0.25">
      <c r="A13630">
        <v>136.38</v>
      </c>
      <c r="B13630">
        <v>4.5279941558837802</v>
      </c>
      <c r="C13630">
        <v>12.0736856460571</v>
      </c>
      <c r="D13630">
        <v>4.5279941558837802</v>
      </c>
      <c r="E13630">
        <v>32.499284918738802</v>
      </c>
      <c r="F13630">
        <v>245.79022632873799</v>
      </c>
      <c r="G13630">
        <v>158.521725</v>
      </c>
    </row>
    <row r="13631" spans="1:7" x14ac:dyDescent="0.25">
      <c r="A13631">
        <v>136.38999999999999</v>
      </c>
      <c r="B13631">
        <v>4.5283570289611799</v>
      </c>
      <c r="C13631">
        <v>12.072567939758301</v>
      </c>
      <c r="D13631">
        <v>4.5283570289611799</v>
      </c>
      <c r="E13631">
        <v>32.499647791816201</v>
      </c>
      <c r="F13631">
        <v>245.790589201816</v>
      </c>
      <c r="G13631">
        <v>158.53172499999999</v>
      </c>
    </row>
    <row r="13632" spans="1:7" x14ac:dyDescent="0.25">
      <c r="A13632">
        <v>136.39999999999901</v>
      </c>
      <c r="B13632">
        <v>4.5287504196166903</v>
      </c>
      <c r="C13632">
        <v>12.0729856491088</v>
      </c>
      <c r="D13632">
        <v>4.5287504196166903</v>
      </c>
      <c r="E13632">
        <v>32.500041182471698</v>
      </c>
      <c r="F13632">
        <v>245.79098259247101</v>
      </c>
      <c r="G13632">
        <v>158.54172500000001</v>
      </c>
    </row>
    <row r="13633" spans="1:7" x14ac:dyDescent="0.25">
      <c r="A13633">
        <v>136.409999999999</v>
      </c>
      <c r="B13633">
        <v>4.5291376113891602</v>
      </c>
      <c r="C13633">
        <v>12.072856903076101</v>
      </c>
      <c r="D13633">
        <v>4.5291376113891602</v>
      </c>
      <c r="E13633">
        <v>32.500428374244201</v>
      </c>
      <c r="F13633">
        <v>245.79136978424401</v>
      </c>
      <c r="G13633">
        <v>158.551725</v>
      </c>
    </row>
    <row r="13634" spans="1:7" x14ac:dyDescent="0.25">
      <c r="A13634">
        <v>136.41999999999999</v>
      </c>
      <c r="B13634">
        <v>4.5295133590698198</v>
      </c>
      <c r="C13634">
        <v>12.070721626281699</v>
      </c>
      <c r="D13634">
        <v>4.5295133590698198</v>
      </c>
      <c r="E13634">
        <v>32.500804121924801</v>
      </c>
      <c r="F13634">
        <v>245.79174553192399</v>
      </c>
      <c r="G13634">
        <v>158.561725</v>
      </c>
    </row>
    <row r="13635" spans="1:7" x14ac:dyDescent="0.25">
      <c r="A13635">
        <v>136.43</v>
      </c>
      <c r="B13635">
        <v>4.5298695564270002</v>
      </c>
      <c r="C13635">
        <v>12.067206382751399</v>
      </c>
      <c r="D13635">
        <v>4.5298695564270002</v>
      </c>
      <c r="E13635">
        <v>32.501160319282</v>
      </c>
      <c r="F13635">
        <v>245.792101729282</v>
      </c>
      <c r="G13635">
        <v>158.57172499999999</v>
      </c>
    </row>
    <row r="13636" spans="1:7" x14ac:dyDescent="0.25">
      <c r="A13636">
        <v>136.44</v>
      </c>
      <c r="B13636">
        <v>4.5302233695983798</v>
      </c>
      <c r="C13636">
        <v>12.0641679763793</v>
      </c>
      <c r="D13636">
        <v>4.5302233695983798</v>
      </c>
      <c r="E13636">
        <v>32.501514132453401</v>
      </c>
      <c r="F13636">
        <v>245.79245554245301</v>
      </c>
      <c r="G13636">
        <v>158.58172500000001</v>
      </c>
    </row>
    <row r="13637" spans="1:7" x14ac:dyDescent="0.25">
      <c r="A13637">
        <v>136.44999999999899</v>
      </c>
      <c r="B13637">
        <v>4.53057432174682</v>
      </c>
      <c r="C13637">
        <v>12.061738014221101</v>
      </c>
      <c r="D13637">
        <v>4.53057432174682</v>
      </c>
      <c r="E13637">
        <v>32.501865084601803</v>
      </c>
      <c r="F13637">
        <v>245.792806494601</v>
      </c>
      <c r="G13637">
        <v>158.591725</v>
      </c>
    </row>
    <row r="13638" spans="1:7" x14ac:dyDescent="0.25">
      <c r="A13638">
        <v>136.46</v>
      </c>
      <c r="B13638">
        <v>4.5309152603149396</v>
      </c>
      <c r="C13638">
        <v>12.0611610412597</v>
      </c>
      <c r="D13638">
        <v>4.5309152603149396</v>
      </c>
      <c r="E13638">
        <v>32.502206023169997</v>
      </c>
      <c r="F13638">
        <v>245.793147433169</v>
      </c>
      <c r="G13638">
        <v>158.60172499999999</v>
      </c>
    </row>
    <row r="13639" spans="1:7" x14ac:dyDescent="0.25">
      <c r="A13639">
        <v>136.47</v>
      </c>
      <c r="B13639">
        <v>4.5312604904174796</v>
      </c>
      <c r="C13639">
        <v>12.058289527893001</v>
      </c>
      <c r="D13639">
        <v>4.5312604904174796</v>
      </c>
      <c r="E13639">
        <v>32.5025512532725</v>
      </c>
      <c r="F13639">
        <v>245.79349266327199</v>
      </c>
      <c r="G13639">
        <v>158.61172500000001</v>
      </c>
    </row>
    <row r="13640" spans="1:7" x14ac:dyDescent="0.25">
      <c r="A13640">
        <v>136.47999999999999</v>
      </c>
      <c r="B13640">
        <v>4.5315880775451598</v>
      </c>
      <c r="C13640">
        <v>12.0570459365844</v>
      </c>
      <c r="D13640">
        <v>4.5315880775451598</v>
      </c>
      <c r="E13640">
        <v>32.5028788404002</v>
      </c>
      <c r="F13640">
        <v>245.79382025039999</v>
      </c>
      <c r="G13640">
        <v>158.621725</v>
      </c>
    </row>
    <row r="13641" spans="1:7" x14ac:dyDescent="0.25">
      <c r="A13641">
        <v>136.48999999999899</v>
      </c>
      <c r="B13641">
        <v>4.5319452285766602</v>
      </c>
      <c r="C13641">
        <v>12.055305480956999</v>
      </c>
      <c r="D13641">
        <v>4.5319452285766602</v>
      </c>
      <c r="E13641">
        <v>32.503235991431701</v>
      </c>
      <c r="F13641">
        <v>245.794177401431</v>
      </c>
      <c r="G13641">
        <v>158.63172499999999</v>
      </c>
    </row>
    <row r="13642" spans="1:7" x14ac:dyDescent="0.25">
      <c r="A13642">
        <v>136.5</v>
      </c>
      <c r="B13642">
        <v>4.53230428695678</v>
      </c>
      <c r="C13642">
        <v>12.052936553955</v>
      </c>
      <c r="D13642">
        <v>4.53230428695678</v>
      </c>
      <c r="E13642">
        <v>32.5035950498118</v>
      </c>
      <c r="F13642">
        <v>245.79453645981101</v>
      </c>
      <c r="G13642">
        <v>158.64172500000001</v>
      </c>
    </row>
    <row r="13643" spans="1:7" x14ac:dyDescent="0.25">
      <c r="A13643">
        <v>136.51</v>
      </c>
      <c r="B13643">
        <v>4.53265380859375</v>
      </c>
      <c r="C13643">
        <v>12.049552917480399</v>
      </c>
      <c r="D13643">
        <v>4.53265380859375</v>
      </c>
      <c r="E13643">
        <v>32.503944571448798</v>
      </c>
      <c r="F13643">
        <v>245.794885981448</v>
      </c>
      <c r="G13643">
        <v>158.651725</v>
      </c>
    </row>
    <row r="13644" spans="1:7" x14ac:dyDescent="0.25">
      <c r="A13644">
        <v>136.52000000000001</v>
      </c>
      <c r="B13644">
        <v>4.5330104827880797</v>
      </c>
      <c r="C13644">
        <v>12.047340393066399</v>
      </c>
      <c r="D13644">
        <v>4.5330104827880797</v>
      </c>
      <c r="E13644">
        <v>32.504301245643099</v>
      </c>
      <c r="F13644">
        <v>245.79524265564299</v>
      </c>
      <c r="G13644">
        <v>158.66172499999999</v>
      </c>
    </row>
    <row r="13645" spans="1:7" x14ac:dyDescent="0.25">
      <c r="A13645">
        <v>136.52999999999901</v>
      </c>
      <c r="B13645">
        <v>4.5333456993103001</v>
      </c>
      <c r="C13645">
        <v>12.044093132019</v>
      </c>
      <c r="D13645">
        <v>4.5333456993103001</v>
      </c>
      <c r="E13645">
        <v>32.504636462165301</v>
      </c>
      <c r="F13645">
        <v>245.79557787216501</v>
      </c>
      <c r="G13645">
        <v>158.67172500000001</v>
      </c>
    </row>
    <row r="13646" spans="1:7" x14ac:dyDescent="0.25">
      <c r="A13646">
        <v>136.539999999999</v>
      </c>
      <c r="B13646">
        <v>4.5336842536926198</v>
      </c>
      <c r="C13646">
        <v>12.042242050170801</v>
      </c>
      <c r="D13646">
        <v>4.5336842536926198</v>
      </c>
      <c r="E13646">
        <v>32.504975016547597</v>
      </c>
      <c r="F13646">
        <v>245.795916426547</v>
      </c>
      <c r="G13646">
        <v>158.681725</v>
      </c>
    </row>
    <row r="13647" spans="1:7" x14ac:dyDescent="0.25">
      <c r="A13647">
        <v>136.55000000000001</v>
      </c>
      <c r="B13647">
        <v>4.5339994430541903</v>
      </c>
      <c r="C13647">
        <v>12.040293693542401</v>
      </c>
      <c r="D13647">
        <v>4.5339994430541903</v>
      </c>
      <c r="E13647">
        <v>32.505290205909198</v>
      </c>
      <c r="F13647">
        <v>245.79623161590899</v>
      </c>
      <c r="G13647">
        <v>158.69172499999999</v>
      </c>
    </row>
    <row r="13648" spans="1:7" x14ac:dyDescent="0.25">
      <c r="A13648">
        <v>136.56</v>
      </c>
      <c r="B13648">
        <v>4.5343027114868102</v>
      </c>
      <c r="C13648">
        <v>12.0384407043457</v>
      </c>
      <c r="D13648">
        <v>4.5343027114868102</v>
      </c>
      <c r="E13648">
        <v>32.505593474341801</v>
      </c>
      <c r="F13648">
        <v>245.79653488434101</v>
      </c>
      <c r="G13648">
        <v>158.70172500000001</v>
      </c>
    </row>
    <row r="13649" spans="1:7" x14ac:dyDescent="0.25">
      <c r="A13649">
        <v>136.569999999999</v>
      </c>
      <c r="B13649">
        <v>4.5346517562866202</v>
      </c>
      <c r="C13649">
        <v>12.0372772216796</v>
      </c>
      <c r="D13649">
        <v>4.5346517562866202</v>
      </c>
      <c r="E13649">
        <v>32.505942519141598</v>
      </c>
      <c r="F13649">
        <v>245.79688392914099</v>
      </c>
      <c r="G13649">
        <v>158.711725</v>
      </c>
    </row>
    <row r="13650" spans="1:7" x14ac:dyDescent="0.25">
      <c r="A13650">
        <v>136.57999999999899</v>
      </c>
      <c r="B13650">
        <v>4.5349602699279696</v>
      </c>
      <c r="C13650">
        <v>12.0344533920288</v>
      </c>
      <c r="D13650">
        <v>4.5349602699279696</v>
      </c>
      <c r="E13650">
        <v>32.506251032782998</v>
      </c>
      <c r="F13650">
        <v>245.797192442783</v>
      </c>
      <c r="G13650">
        <v>158.72172499999999</v>
      </c>
    </row>
    <row r="13651" spans="1:7" x14ac:dyDescent="0.25">
      <c r="A13651">
        <v>136.59</v>
      </c>
      <c r="B13651">
        <v>4.5352430343627903</v>
      </c>
      <c r="C13651">
        <v>12.031561851501399</v>
      </c>
      <c r="D13651">
        <v>4.5352430343627903</v>
      </c>
      <c r="E13651">
        <v>32.506533797217799</v>
      </c>
      <c r="F13651">
        <v>245.79747520721699</v>
      </c>
      <c r="G13651">
        <v>158.73172500000001</v>
      </c>
    </row>
    <row r="13652" spans="1:7" x14ac:dyDescent="0.25">
      <c r="A13652">
        <v>136.6</v>
      </c>
      <c r="B13652">
        <v>4.5355544090270898</v>
      </c>
      <c r="C13652">
        <v>12.028989791870099</v>
      </c>
      <c r="D13652">
        <v>4.5355544090270898</v>
      </c>
      <c r="E13652">
        <v>32.506845171882098</v>
      </c>
      <c r="F13652">
        <v>245.79778658188201</v>
      </c>
      <c r="G13652">
        <v>158.741725</v>
      </c>
    </row>
    <row r="13653" spans="1:7" x14ac:dyDescent="0.25">
      <c r="A13653">
        <v>136.60999999999899</v>
      </c>
      <c r="B13653">
        <v>4.5358915328979403</v>
      </c>
      <c r="C13653">
        <v>12.027265548706</v>
      </c>
      <c r="D13653">
        <v>4.5358915328979403</v>
      </c>
      <c r="E13653">
        <v>32.507182295752997</v>
      </c>
      <c r="F13653">
        <v>245.798123705752</v>
      </c>
      <c r="G13653">
        <v>158.75172499999999</v>
      </c>
    </row>
    <row r="13654" spans="1:7" x14ac:dyDescent="0.25">
      <c r="A13654">
        <v>136.61999999999901</v>
      </c>
      <c r="B13654">
        <v>4.5362353324890101</v>
      </c>
      <c r="C13654">
        <v>12.025264739990201</v>
      </c>
      <c r="D13654">
        <v>4.5362353324890101</v>
      </c>
      <c r="E13654">
        <v>32.507526095343998</v>
      </c>
      <c r="F13654">
        <v>245.79846750534401</v>
      </c>
      <c r="G13654">
        <v>158.76172500000001</v>
      </c>
    </row>
    <row r="13655" spans="1:7" x14ac:dyDescent="0.25">
      <c r="A13655">
        <v>136.63</v>
      </c>
      <c r="B13655">
        <v>4.5365405082702601</v>
      </c>
      <c r="C13655">
        <v>12.023488998413001</v>
      </c>
      <c r="D13655">
        <v>4.5365405082702601</v>
      </c>
      <c r="E13655">
        <v>32.507831271125298</v>
      </c>
      <c r="F13655">
        <v>245.798772681125</v>
      </c>
      <c r="G13655">
        <v>158.771725</v>
      </c>
    </row>
    <row r="13656" spans="1:7" x14ac:dyDescent="0.25">
      <c r="A13656">
        <v>136.63999999999999</v>
      </c>
      <c r="B13656">
        <v>4.5368375778198198</v>
      </c>
      <c r="C13656">
        <v>12.020306587219199</v>
      </c>
      <c r="D13656">
        <v>4.5368375778198198</v>
      </c>
      <c r="E13656">
        <v>32.508128340674801</v>
      </c>
      <c r="F13656">
        <v>245.79906975067399</v>
      </c>
      <c r="G13656">
        <v>158.78172499999999</v>
      </c>
    </row>
    <row r="13657" spans="1:7" x14ac:dyDescent="0.25">
      <c r="A13657">
        <v>136.64999999999901</v>
      </c>
      <c r="B13657">
        <v>4.53712701797485</v>
      </c>
      <c r="C13657">
        <v>12.017082214355399</v>
      </c>
      <c r="D13657">
        <v>4.53712701797485</v>
      </c>
      <c r="E13657">
        <v>32.508417780829902</v>
      </c>
      <c r="F13657">
        <v>245.79935919082899</v>
      </c>
      <c r="G13657">
        <v>158.79172500000001</v>
      </c>
    </row>
    <row r="13658" spans="1:7" x14ac:dyDescent="0.25">
      <c r="A13658">
        <v>136.659999999999</v>
      </c>
      <c r="B13658">
        <v>4.53743076324462</v>
      </c>
      <c r="C13658">
        <v>12.0135688781738</v>
      </c>
      <c r="D13658">
        <v>4.53743076324462</v>
      </c>
      <c r="E13658">
        <v>32.508721526099599</v>
      </c>
      <c r="F13658">
        <v>245.799662936099</v>
      </c>
      <c r="G13658">
        <v>158.801725</v>
      </c>
    </row>
    <row r="13659" spans="1:7" x14ac:dyDescent="0.25">
      <c r="A13659">
        <v>136.66999999999999</v>
      </c>
      <c r="B13659">
        <v>4.5377330780029199</v>
      </c>
      <c r="C13659">
        <v>12.0103416442871</v>
      </c>
      <c r="D13659">
        <v>4.5377330780029199</v>
      </c>
      <c r="E13659">
        <v>32.5090238408579</v>
      </c>
      <c r="F13659">
        <v>245.79996525085701</v>
      </c>
      <c r="G13659">
        <v>158.811725</v>
      </c>
    </row>
    <row r="13660" spans="1:7" x14ac:dyDescent="0.25">
      <c r="A13660">
        <v>136.68</v>
      </c>
      <c r="B13660">
        <v>4.5380449295043901</v>
      </c>
      <c r="C13660">
        <v>12.0062942504882</v>
      </c>
      <c r="D13660">
        <v>4.5380449295043901</v>
      </c>
      <c r="E13660">
        <v>32.5093356923594</v>
      </c>
      <c r="F13660">
        <v>245.80027710235899</v>
      </c>
      <c r="G13660">
        <v>158.82172499999999</v>
      </c>
    </row>
    <row r="13661" spans="1:7" x14ac:dyDescent="0.25">
      <c r="A13661">
        <v>136.69</v>
      </c>
      <c r="B13661">
        <v>4.5383543968200604</v>
      </c>
      <c r="C13661">
        <v>12.002655982971101</v>
      </c>
      <c r="D13661">
        <v>4.5383543968200604</v>
      </c>
      <c r="E13661">
        <v>32.509645159675102</v>
      </c>
      <c r="F13661">
        <v>245.800586569675</v>
      </c>
      <c r="G13661">
        <v>158.83172500000001</v>
      </c>
    </row>
    <row r="13662" spans="1:7" x14ac:dyDescent="0.25">
      <c r="A13662">
        <v>136.69999999999899</v>
      </c>
      <c r="B13662">
        <v>4.5386576652526802</v>
      </c>
      <c r="C13662">
        <v>11.999863624572701</v>
      </c>
      <c r="D13662">
        <v>4.5386576652526802</v>
      </c>
      <c r="E13662">
        <v>32.509948428107698</v>
      </c>
      <c r="F13662">
        <v>245.800889838107</v>
      </c>
      <c r="G13662">
        <v>158.841725</v>
      </c>
    </row>
    <row r="13663" spans="1:7" x14ac:dyDescent="0.25">
      <c r="A13663">
        <v>136.71</v>
      </c>
      <c r="B13663">
        <v>4.5389366149902299</v>
      </c>
      <c r="C13663">
        <v>11.996992111206</v>
      </c>
      <c r="D13663">
        <v>4.5389366149902299</v>
      </c>
      <c r="E13663">
        <v>32.510227377845197</v>
      </c>
      <c r="F13663">
        <v>245.801168787845</v>
      </c>
      <c r="G13663">
        <v>158.85172499999999</v>
      </c>
    </row>
    <row r="13664" spans="1:7" x14ac:dyDescent="0.25">
      <c r="A13664">
        <v>136.72</v>
      </c>
      <c r="B13664">
        <v>4.5392184257507298</v>
      </c>
      <c r="C13664">
        <v>11.993435859680099</v>
      </c>
      <c r="D13664">
        <v>4.5392184257507298</v>
      </c>
      <c r="E13664">
        <v>32.510509188605702</v>
      </c>
      <c r="F13664">
        <v>245.80145059860499</v>
      </c>
      <c r="G13664">
        <v>158.86172500000001</v>
      </c>
    </row>
    <row r="13665" spans="1:7" x14ac:dyDescent="0.25">
      <c r="A13665">
        <v>136.72999999999999</v>
      </c>
      <c r="B13665">
        <v>4.5395116806030202</v>
      </c>
      <c r="C13665">
        <v>11.9901885986328</v>
      </c>
      <c r="D13665">
        <v>4.5395116806030202</v>
      </c>
      <c r="E13665">
        <v>32.510802443457997</v>
      </c>
      <c r="F13665">
        <v>245.80174385345799</v>
      </c>
      <c r="G13665">
        <v>158.871725</v>
      </c>
    </row>
    <row r="13666" spans="1:7" x14ac:dyDescent="0.25">
      <c r="A13666">
        <v>136.73999999999899</v>
      </c>
      <c r="B13666">
        <v>4.5398664474487296</v>
      </c>
      <c r="C13666">
        <v>11.9879999160766</v>
      </c>
      <c r="D13666">
        <v>4.5398664474487296</v>
      </c>
      <c r="E13666">
        <v>32.511157210303701</v>
      </c>
      <c r="F13666">
        <v>245.80209862030301</v>
      </c>
      <c r="G13666">
        <v>158.88172499999999</v>
      </c>
    </row>
    <row r="13667" spans="1:7" x14ac:dyDescent="0.25">
      <c r="A13667">
        <v>136.75</v>
      </c>
      <c r="B13667">
        <v>4.5401597023010201</v>
      </c>
      <c r="C13667">
        <v>11.9846134185791</v>
      </c>
      <c r="D13667">
        <v>4.5401597023010201</v>
      </c>
      <c r="E13667">
        <v>32.511450465156003</v>
      </c>
      <c r="F13667">
        <v>245.80239187515599</v>
      </c>
      <c r="G13667">
        <v>158.89172500000001</v>
      </c>
    </row>
    <row r="13668" spans="1:7" x14ac:dyDescent="0.25">
      <c r="A13668">
        <v>136.76</v>
      </c>
      <c r="B13668">
        <v>4.5404820442199698</v>
      </c>
      <c r="C13668">
        <v>11.9822740554809</v>
      </c>
      <c r="D13668">
        <v>4.5404820442199698</v>
      </c>
      <c r="E13668">
        <v>32.511772807074998</v>
      </c>
      <c r="F13668">
        <v>245.80271421707499</v>
      </c>
      <c r="G13668">
        <v>158.901725</v>
      </c>
    </row>
    <row r="13669" spans="1:7" x14ac:dyDescent="0.25">
      <c r="A13669">
        <v>136.77000000000001</v>
      </c>
      <c r="B13669">
        <v>4.5408287048339799</v>
      </c>
      <c r="C13669">
        <v>11.979031562805099</v>
      </c>
      <c r="D13669">
        <v>4.5408287048339799</v>
      </c>
      <c r="E13669">
        <v>32.512119467688997</v>
      </c>
      <c r="F13669">
        <v>245.80306087768901</v>
      </c>
      <c r="G13669">
        <v>158.91172499999999</v>
      </c>
    </row>
    <row r="13670" spans="1:7" x14ac:dyDescent="0.25">
      <c r="A13670">
        <v>136.77999999999901</v>
      </c>
      <c r="B13670">
        <v>4.5411477088928196</v>
      </c>
      <c r="C13670">
        <v>11.976812362670801</v>
      </c>
      <c r="D13670">
        <v>4.5411477088928196</v>
      </c>
      <c r="E13670">
        <v>32.512438471747799</v>
      </c>
      <c r="F13670">
        <v>245.80337988174699</v>
      </c>
      <c r="G13670">
        <v>158.92172500000001</v>
      </c>
    </row>
    <row r="13671" spans="1:7" x14ac:dyDescent="0.25">
      <c r="A13671">
        <v>136.789999999999</v>
      </c>
      <c r="B13671">
        <v>4.5414681434631303</v>
      </c>
      <c r="C13671">
        <v>11.9748220443725</v>
      </c>
      <c r="D13671">
        <v>4.5414681434631303</v>
      </c>
      <c r="E13671">
        <v>32.512758906318098</v>
      </c>
      <c r="F13671">
        <v>245.80370031631799</v>
      </c>
      <c r="G13671">
        <v>158.931725</v>
      </c>
    </row>
    <row r="13672" spans="1:7" x14ac:dyDescent="0.25">
      <c r="A13672">
        <v>136.80000000000001</v>
      </c>
      <c r="B13672">
        <v>4.5417923927307102</v>
      </c>
      <c r="C13672">
        <v>11.972419738769499</v>
      </c>
      <c r="D13672">
        <v>4.5417923927307102</v>
      </c>
      <c r="E13672">
        <v>32.513083155585697</v>
      </c>
      <c r="F13672">
        <v>245.804024565585</v>
      </c>
      <c r="G13672">
        <v>158.94172499999999</v>
      </c>
    </row>
    <row r="13673" spans="1:7" x14ac:dyDescent="0.25">
      <c r="A13673">
        <v>136.81</v>
      </c>
      <c r="B13673">
        <v>4.5421075820922798</v>
      </c>
      <c r="C13673">
        <v>11.969249725341699</v>
      </c>
      <c r="D13673">
        <v>4.5421075820922798</v>
      </c>
      <c r="E13673">
        <v>32.513398344947298</v>
      </c>
      <c r="F13673">
        <v>245.80433975494699</v>
      </c>
      <c r="G13673">
        <v>158.95172500000001</v>
      </c>
    </row>
    <row r="13674" spans="1:7" x14ac:dyDescent="0.25">
      <c r="A13674">
        <v>136.819999999999</v>
      </c>
      <c r="B13674">
        <v>4.5423998832702601</v>
      </c>
      <c r="C13674">
        <v>11.966213226318301</v>
      </c>
      <c r="D13674">
        <v>4.5423998832702601</v>
      </c>
      <c r="E13674">
        <v>32.513690646125298</v>
      </c>
      <c r="F13674">
        <v>245.804632056125</v>
      </c>
      <c r="G13674">
        <v>158.961725</v>
      </c>
    </row>
    <row r="13675" spans="1:7" x14ac:dyDescent="0.25">
      <c r="A13675">
        <v>136.82999999999899</v>
      </c>
      <c r="B13675">
        <v>4.54268026351928</v>
      </c>
      <c r="C13675">
        <v>11.9637603759765</v>
      </c>
      <c r="D13675">
        <v>4.54268026351928</v>
      </c>
      <c r="E13675">
        <v>32.5139710263743</v>
      </c>
      <c r="F13675">
        <v>245.804912436374</v>
      </c>
      <c r="G13675">
        <v>158.97172499999999</v>
      </c>
    </row>
    <row r="13676" spans="1:7" x14ac:dyDescent="0.25">
      <c r="A13676">
        <v>136.84</v>
      </c>
      <c r="B13676">
        <v>4.5429654121398899</v>
      </c>
      <c r="C13676">
        <v>11.9621276855468</v>
      </c>
      <c r="D13676">
        <v>4.5429654121398899</v>
      </c>
      <c r="E13676">
        <v>32.514256174994898</v>
      </c>
      <c r="F13676">
        <v>245.805197584994</v>
      </c>
      <c r="G13676">
        <v>158.98172500000001</v>
      </c>
    </row>
    <row r="13677" spans="1:7" x14ac:dyDescent="0.25">
      <c r="A13677">
        <v>136.85</v>
      </c>
      <c r="B13677">
        <v>4.54331302642822</v>
      </c>
      <c r="C13677">
        <v>11.960466384887599</v>
      </c>
      <c r="D13677">
        <v>4.54331302642822</v>
      </c>
      <c r="E13677">
        <v>32.5146037892832</v>
      </c>
      <c r="F13677">
        <v>245.80554519928299</v>
      </c>
      <c r="G13677">
        <v>158.991725</v>
      </c>
    </row>
    <row r="13678" spans="1:7" x14ac:dyDescent="0.25">
      <c r="A13678">
        <v>136.85999999999899</v>
      </c>
      <c r="B13678">
        <v>4.5436558723449698</v>
      </c>
      <c r="C13678">
        <v>11.957999229431101</v>
      </c>
      <c r="D13678">
        <v>4.5436558723449698</v>
      </c>
      <c r="E13678">
        <v>32.514946635199998</v>
      </c>
      <c r="F13678">
        <v>245.80588804519999</v>
      </c>
      <c r="G13678">
        <v>159.00172499999999</v>
      </c>
    </row>
    <row r="13679" spans="1:7" x14ac:dyDescent="0.25">
      <c r="A13679">
        <v>136.86999999999901</v>
      </c>
      <c r="B13679">
        <v>4.5439720153808496</v>
      </c>
      <c r="C13679">
        <v>11.957240104675201</v>
      </c>
      <c r="D13679">
        <v>4.5439720153808496</v>
      </c>
      <c r="E13679">
        <v>32.5152627782359</v>
      </c>
      <c r="F13679">
        <v>245.806204188235</v>
      </c>
      <c r="G13679">
        <v>159.01172500000001</v>
      </c>
    </row>
    <row r="13680" spans="1:7" x14ac:dyDescent="0.25">
      <c r="A13680">
        <v>136.88</v>
      </c>
      <c r="B13680">
        <v>4.5442719459533603</v>
      </c>
      <c r="C13680">
        <v>11.956301689147899</v>
      </c>
      <c r="D13680">
        <v>4.5442719459533603</v>
      </c>
      <c r="E13680">
        <v>32.515562708808403</v>
      </c>
      <c r="F13680">
        <v>245.80650411880799</v>
      </c>
      <c r="G13680">
        <v>159.021725</v>
      </c>
    </row>
    <row r="13681" spans="1:7" x14ac:dyDescent="0.25">
      <c r="A13681">
        <v>136.88999999999999</v>
      </c>
      <c r="B13681">
        <v>4.5445570945739702</v>
      </c>
      <c r="C13681">
        <v>11.955355644226</v>
      </c>
      <c r="D13681">
        <v>4.5445570945739702</v>
      </c>
      <c r="E13681">
        <v>32.515847857429002</v>
      </c>
      <c r="F13681">
        <v>245.806789267429</v>
      </c>
      <c r="G13681">
        <v>159.03172499999999</v>
      </c>
    </row>
    <row r="13682" spans="1:7" x14ac:dyDescent="0.25">
      <c r="A13682">
        <v>136.89999999999901</v>
      </c>
      <c r="B13682">
        <v>4.5448822975158603</v>
      </c>
      <c r="C13682">
        <v>11.953615188598601</v>
      </c>
      <c r="D13682">
        <v>4.5448822975158603</v>
      </c>
      <c r="E13682">
        <v>32.516173060370903</v>
      </c>
      <c r="F13682">
        <v>245.80711447037001</v>
      </c>
      <c r="G13682">
        <v>159.04172500000001</v>
      </c>
    </row>
    <row r="13683" spans="1:7" x14ac:dyDescent="0.25">
      <c r="A13683">
        <v>136.909999999999</v>
      </c>
      <c r="B13683">
        <v>4.5452404022216699</v>
      </c>
      <c r="C13683">
        <v>11.952919006347599</v>
      </c>
      <c r="D13683">
        <v>4.5452404022216699</v>
      </c>
      <c r="E13683">
        <v>32.516531165076699</v>
      </c>
      <c r="F13683">
        <v>245.80747257507599</v>
      </c>
      <c r="G13683">
        <v>159.051725</v>
      </c>
    </row>
    <row r="13684" spans="1:7" x14ac:dyDescent="0.25">
      <c r="A13684">
        <v>136.91999999999999</v>
      </c>
      <c r="B13684">
        <v>4.5455775260925204</v>
      </c>
      <c r="C13684">
        <v>11.9519538879394</v>
      </c>
      <c r="D13684">
        <v>4.5455775260925204</v>
      </c>
      <c r="E13684">
        <v>32.516868288947499</v>
      </c>
      <c r="F13684">
        <v>245.80780969894701</v>
      </c>
      <c r="G13684">
        <v>159.061725</v>
      </c>
    </row>
    <row r="13685" spans="1:7" x14ac:dyDescent="0.25">
      <c r="A13685">
        <v>136.93</v>
      </c>
      <c r="B13685">
        <v>4.5458693504333398</v>
      </c>
      <c r="C13685">
        <v>11.951264381408601</v>
      </c>
      <c r="D13685">
        <v>4.5458693504333398</v>
      </c>
      <c r="E13685">
        <v>32.517160113288398</v>
      </c>
      <c r="F13685">
        <v>245.808101523288</v>
      </c>
      <c r="G13685">
        <v>159.07172499999999</v>
      </c>
    </row>
    <row r="13686" spans="1:7" x14ac:dyDescent="0.25">
      <c r="A13686">
        <v>136.94</v>
      </c>
      <c r="B13686">
        <v>4.5461530685424796</v>
      </c>
      <c r="C13686">
        <v>11.9496002197265</v>
      </c>
      <c r="D13686">
        <v>4.5461530685424796</v>
      </c>
      <c r="E13686">
        <v>32.5174438313975</v>
      </c>
      <c r="F13686">
        <v>245.80838524139699</v>
      </c>
      <c r="G13686">
        <v>159.08172500000001</v>
      </c>
    </row>
    <row r="13687" spans="1:7" x14ac:dyDescent="0.25">
      <c r="A13687">
        <v>136.94999999999899</v>
      </c>
      <c r="B13687">
        <v>4.5464954376220703</v>
      </c>
      <c r="C13687">
        <v>11.949099540710399</v>
      </c>
      <c r="D13687">
        <v>4.5464954376220703</v>
      </c>
      <c r="E13687">
        <v>32.517786200477097</v>
      </c>
      <c r="F13687">
        <v>245.80872761047701</v>
      </c>
      <c r="G13687">
        <v>159.091725</v>
      </c>
    </row>
    <row r="13688" spans="1:7" x14ac:dyDescent="0.25">
      <c r="A13688">
        <v>136.96</v>
      </c>
      <c r="B13688">
        <v>4.5468282699584899</v>
      </c>
      <c r="C13688">
        <v>11.9491529464721</v>
      </c>
      <c r="D13688">
        <v>4.5468282699584899</v>
      </c>
      <c r="E13688">
        <v>32.518119032813502</v>
      </c>
      <c r="F13688">
        <v>245.80906044281301</v>
      </c>
      <c r="G13688">
        <v>159.10172499999999</v>
      </c>
    </row>
    <row r="13689" spans="1:7" x14ac:dyDescent="0.25">
      <c r="A13689">
        <v>136.97</v>
      </c>
      <c r="B13689">
        <v>4.5471525192260698</v>
      </c>
      <c r="C13689">
        <v>11.9464473724365</v>
      </c>
      <c r="D13689">
        <v>4.5471525192260698</v>
      </c>
      <c r="E13689">
        <v>32.518443282081101</v>
      </c>
      <c r="F13689">
        <v>245.80938469208101</v>
      </c>
      <c r="G13689">
        <v>159.11172500000001</v>
      </c>
    </row>
    <row r="13690" spans="1:7" x14ac:dyDescent="0.25">
      <c r="A13690">
        <v>136.97999999999999</v>
      </c>
      <c r="B13690">
        <v>4.5474853515625</v>
      </c>
      <c r="C13690">
        <v>11.944300651550201</v>
      </c>
      <c r="D13690">
        <v>4.5474853515625</v>
      </c>
      <c r="E13690">
        <v>32.518776114417498</v>
      </c>
      <c r="F13690">
        <v>245.80971752441701</v>
      </c>
      <c r="G13690">
        <v>159.121725</v>
      </c>
    </row>
    <row r="13691" spans="1:7" x14ac:dyDescent="0.25">
      <c r="A13691">
        <v>136.98999999999899</v>
      </c>
      <c r="B13691">
        <v>4.5478334426879803</v>
      </c>
      <c r="C13691">
        <v>11.9427089691162</v>
      </c>
      <c r="D13691">
        <v>4.5478334426879803</v>
      </c>
      <c r="E13691">
        <v>32.519124205543001</v>
      </c>
      <c r="F13691">
        <v>245.81006561554301</v>
      </c>
      <c r="G13691">
        <v>159.13172499999999</v>
      </c>
    </row>
    <row r="13692" spans="1:7" x14ac:dyDescent="0.25">
      <c r="A13692">
        <v>137</v>
      </c>
      <c r="B13692">
        <v>4.5481591224670401</v>
      </c>
      <c r="C13692">
        <v>11.939842224121</v>
      </c>
      <c r="D13692">
        <v>4.5481591224670401</v>
      </c>
      <c r="E13692">
        <v>32.519449885322103</v>
      </c>
      <c r="F13692">
        <v>245.81039129532201</v>
      </c>
      <c r="G13692">
        <v>159.14172500000001</v>
      </c>
    </row>
    <row r="13693" spans="1:7" x14ac:dyDescent="0.25">
      <c r="A13693">
        <v>137.01</v>
      </c>
      <c r="B13693">
        <v>4.5484671592712402</v>
      </c>
      <c r="C13693">
        <v>11.937848091125399</v>
      </c>
      <c r="D13693">
        <v>4.5484671592712402</v>
      </c>
      <c r="E13693">
        <v>32.519757922126303</v>
      </c>
      <c r="F13693">
        <v>245.81069933212601</v>
      </c>
      <c r="G13693">
        <v>159.151725</v>
      </c>
    </row>
    <row r="13694" spans="1:7" x14ac:dyDescent="0.25">
      <c r="A13694">
        <v>137.02000000000001</v>
      </c>
      <c r="B13694">
        <v>4.54878425598144</v>
      </c>
      <c r="C13694">
        <v>11.9368286132812</v>
      </c>
      <c r="D13694">
        <v>4.54878425598144</v>
      </c>
      <c r="E13694">
        <v>32.520075018836501</v>
      </c>
      <c r="F13694">
        <v>245.81101642883601</v>
      </c>
      <c r="G13694">
        <v>159.16172499999999</v>
      </c>
    </row>
    <row r="13695" spans="1:7" x14ac:dyDescent="0.25">
      <c r="A13695">
        <v>137.02999999999901</v>
      </c>
      <c r="B13695">
        <v>4.5491309165954501</v>
      </c>
      <c r="C13695">
        <v>11.935625076293899</v>
      </c>
      <c r="D13695">
        <v>4.5491309165954501</v>
      </c>
      <c r="E13695">
        <v>32.5204216794505</v>
      </c>
      <c r="F13695">
        <v>245.81136308945</v>
      </c>
      <c r="G13695">
        <v>159.17172500000001</v>
      </c>
    </row>
    <row r="13696" spans="1:7" x14ac:dyDescent="0.25">
      <c r="A13696">
        <v>137.039999999999</v>
      </c>
      <c r="B13696">
        <v>4.5494704246520898</v>
      </c>
      <c r="C13696">
        <v>11.935749053955</v>
      </c>
      <c r="D13696">
        <v>4.5494704246520898</v>
      </c>
      <c r="E13696">
        <v>32.520761187507098</v>
      </c>
      <c r="F13696">
        <v>245.81170259750701</v>
      </c>
      <c r="G13696">
        <v>159.181725</v>
      </c>
    </row>
    <row r="13697" spans="1:7" x14ac:dyDescent="0.25">
      <c r="A13697">
        <v>137.05000000000001</v>
      </c>
      <c r="B13697">
        <v>4.5498008728027299</v>
      </c>
      <c r="C13697">
        <v>11.9347476959228</v>
      </c>
      <c r="D13697">
        <v>4.5498008728027299</v>
      </c>
      <c r="E13697">
        <v>32.521091635657697</v>
      </c>
      <c r="F13697">
        <v>245.81203304565699</v>
      </c>
      <c r="G13697">
        <v>159.19172499999999</v>
      </c>
    </row>
    <row r="13698" spans="1:7" x14ac:dyDescent="0.25">
      <c r="A13698">
        <v>137.06</v>
      </c>
      <c r="B13698">
        <v>4.55010890960693</v>
      </c>
      <c r="C13698">
        <v>11.932559967041</v>
      </c>
      <c r="D13698">
        <v>4.55010890960693</v>
      </c>
      <c r="E13698">
        <v>32.521399672461897</v>
      </c>
      <c r="F13698">
        <v>245.81234108246099</v>
      </c>
      <c r="G13698">
        <v>159.20172500000001</v>
      </c>
    </row>
    <row r="13699" spans="1:7" x14ac:dyDescent="0.25">
      <c r="A13699">
        <v>137.069999999999</v>
      </c>
      <c r="B13699">
        <v>4.55043125152587</v>
      </c>
      <c r="C13699">
        <v>11.9319448471069</v>
      </c>
      <c r="D13699">
        <v>4.55043125152587</v>
      </c>
      <c r="E13699">
        <v>32.521722014380899</v>
      </c>
      <c r="F13699">
        <v>245.81266342437999</v>
      </c>
      <c r="G13699">
        <v>159.211725</v>
      </c>
    </row>
    <row r="13700" spans="1:7" x14ac:dyDescent="0.25">
      <c r="A13700">
        <v>137.07999999999899</v>
      </c>
      <c r="B13700">
        <v>4.5507793426513601</v>
      </c>
      <c r="C13700">
        <v>11.931499481201101</v>
      </c>
      <c r="D13700">
        <v>4.5507793426513601</v>
      </c>
      <c r="E13700">
        <v>32.522070105506401</v>
      </c>
      <c r="F13700">
        <v>245.81301151550599</v>
      </c>
      <c r="G13700">
        <v>159.22172499999999</v>
      </c>
    </row>
    <row r="13701" spans="1:7" x14ac:dyDescent="0.25">
      <c r="A13701">
        <v>137.09</v>
      </c>
      <c r="B13701">
        <v>4.5511097908020002</v>
      </c>
      <c r="C13701">
        <v>11.9295654296875</v>
      </c>
      <c r="D13701">
        <v>4.5511097908020002</v>
      </c>
      <c r="E13701">
        <v>32.522400553657</v>
      </c>
      <c r="F13701">
        <v>245.813341963657</v>
      </c>
      <c r="G13701">
        <v>159.23172500000001</v>
      </c>
    </row>
    <row r="13702" spans="1:7" x14ac:dyDescent="0.25">
      <c r="A13702">
        <v>137.1</v>
      </c>
      <c r="B13702">
        <v>4.5514187812805096</v>
      </c>
      <c r="C13702">
        <v>11.928391456604</v>
      </c>
      <c r="D13702">
        <v>4.5514187812805096</v>
      </c>
      <c r="E13702">
        <v>32.522709544135502</v>
      </c>
      <c r="F13702">
        <v>245.813650954135</v>
      </c>
      <c r="G13702">
        <v>159.241725</v>
      </c>
    </row>
    <row r="13703" spans="1:7" x14ac:dyDescent="0.25">
      <c r="A13703">
        <v>137.10999999999899</v>
      </c>
      <c r="B13703">
        <v>4.5517516136169398</v>
      </c>
      <c r="C13703">
        <v>11.927207946777299</v>
      </c>
      <c r="D13703">
        <v>4.5517516136169398</v>
      </c>
      <c r="E13703">
        <v>32.523042376471999</v>
      </c>
      <c r="F13703">
        <v>245.813983786471</v>
      </c>
      <c r="G13703">
        <v>159.25172499999999</v>
      </c>
    </row>
    <row r="13704" spans="1:7" x14ac:dyDescent="0.25">
      <c r="A13704">
        <v>137.11999999999901</v>
      </c>
      <c r="B13704">
        <v>4.5520868301391602</v>
      </c>
      <c r="C13704">
        <v>11.925006866455</v>
      </c>
      <c r="D13704">
        <v>4.5520868301391602</v>
      </c>
      <c r="E13704">
        <v>32.523377592994201</v>
      </c>
      <c r="F13704">
        <v>245.81431900299401</v>
      </c>
      <c r="G13704">
        <v>159.26172500000001</v>
      </c>
    </row>
    <row r="13705" spans="1:7" x14ac:dyDescent="0.25">
      <c r="A13705">
        <v>137.13</v>
      </c>
      <c r="B13705">
        <v>4.5524086952209402</v>
      </c>
      <c r="C13705">
        <v>11.9238471984863</v>
      </c>
      <c r="D13705">
        <v>4.5524086952209402</v>
      </c>
      <c r="E13705">
        <v>32.523699458076003</v>
      </c>
      <c r="F13705">
        <v>245.814640868075</v>
      </c>
      <c r="G13705">
        <v>159.271725</v>
      </c>
    </row>
    <row r="13706" spans="1:7" x14ac:dyDescent="0.25">
      <c r="A13706">
        <v>137.13999999999999</v>
      </c>
      <c r="B13706">
        <v>4.5527110099792401</v>
      </c>
      <c r="C13706">
        <v>11.922105789184499</v>
      </c>
      <c r="D13706">
        <v>4.5527110099792401</v>
      </c>
      <c r="E13706">
        <v>32.524001772834303</v>
      </c>
      <c r="F13706">
        <v>245.81494318283401</v>
      </c>
      <c r="G13706">
        <v>159.28172499999999</v>
      </c>
    </row>
    <row r="13707" spans="1:7" x14ac:dyDescent="0.25">
      <c r="A13707">
        <v>137.14999999999901</v>
      </c>
      <c r="B13707">
        <v>4.5530595779418901</v>
      </c>
      <c r="C13707">
        <v>11.9203987121582</v>
      </c>
      <c r="D13707">
        <v>4.5530595779418901</v>
      </c>
      <c r="E13707">
        <v>32.5243503407969</v>
      </c>
      <c r="F13707">
        <v>245.81529175079601</v>
      </c>
      <c r="G13707">
        <v>159.29172500000001</v>
      </c>
    </row>
    <row r="13708" spans="1:7" x14ac:dyDescent="0.25">
      <c r="A13708">
        <v>137.159999999999</v>
      </c>
      <c r="B13708">
        <v>4.5534043312072701</v>
      </c>
      <c r="C13708">
        <v>11.919232368469199</v>
      </c>
      <c r="D13708">
        <v>4.5534043312072701</v>
      </c>
      <c r="E13708">
        <v>32.524695094062302</v>
      </c>
      <c r="F13708">
        <v>245.81563650406201</v>
      </c>
      <c r="G13708">
        <v>159.301725</v>
      </c>
    </row>
    <row r="13709" spans="1:7" x14ac:dyDescent="0.25">
      <c r="A13709">
        <v>137.16999999999999</v>
      </c>
      <c r="B13709">
        <v>4.5537147521972603</v>
      </c>
      <c r="C13709">
        <v>11.9167327880859</v>
      </c>
      <c r="D13709">
        <v>4.5537147521972603</v>
      </c>
      <c r="E13709">
        <v>32.5250055150523</v>
      </c>
      <c r="F13709">
        <v>245.815946925052</v>
      </c>
      <c r="G13709">
        <v>159.311725</v>
      </c>
    </row>
    <row r="13710" spans="1:7" x14ac:dyDescent="0.25">
      <c r="A13710">
        <v>137.18</v>
      </c>
      <c r="B13710">
        <v>4.5540704727172798</v>
      </c>
      <c r="C13710">
        <v>11.915920257568301</v>
      </c>
      <c r="D13710">
        <v>4.5540704727172798</v>
      </c>
      <c r="E13710">
        <v>32.525361235572298</v>
      </c>
      <c r="F13710">
        <v>245.81630264557199</v>
      </c>
      <c r="G13710">
        <v>159.32172499999999</v>
      </c>
    </row>
    <row r="13711" spans="1:7" x14ac:dyDescent="0.25">
      <c r="A13711">
        <v>137.19</v>
      </c>
      <c r="B13711">
        <v>4.5544309616088796</v>
      </c>
      <c r="C13711">
        <v>11.9148349761962</v>
      </c>
      <c r="D13711">
        <v>4.5544309616088796</v>
      </c>
      <c r="E13711">
        <v>32.525721724463899</v>
      </c>
      <c r="F13711">
        <v>245.816663134463</v>
      </c>
      <c r="G13711">
        <v>159.33172500000001</v>
      </c>
    </row>
    <row r="13712" spans="1:7" x14ac:dyDescent="0.25">
      <c r="A13712">
        <v>137.19999999999899</v>
      </c>
      <c r="B13712">
        <v>4.5547943115234304</v>
      </c>
      <c r="C13712">
        <v>11.9143352508544</v>
      </c>
      <c r="D13712">
        <v>4.5547943115234304</v>
      </c>
      <c r="E13712">
        <v>32.5260850743784</v>
      </c>
      <c r="F13712">
        <v>245.817026484378</v>
      </c>
      <c r="G13712">
        <v>159.341725</v>
      </c>
    </row>
    <row r="13713" spans="1:7" x14ac:dyDescent="0.25">
      <c r="A13713">
        <v>137.21</v>
      </c>
      <c r="B13713">
        <v>4.5551562309265101</v>
      </c>
      <c r="C13713">
        <v>11.9126777648925</v>
      </c>
      <c r="D13713">
        <v>4.5551562309265101</v>
      </c>
      <c r="E13713">
        <v>32.526446993781498</v>
      </c>
      <c r="F13713">
        <v>245.817388403781</v>
      </c>
      <c r="G13713">
        <v>159.35172499999999</v>
      </c>
    </row>
    <row r="13714" spans="1:7" x14ac:dyDescent="0.25">
      <c r="A13714">
        <v>137.22</v>
      </c>
      <c r="B13714">
        <v>4.55550193786621</v>
      </c>
      <c r="C13714">
        <v>11.912121772766101</v>
      </c>
      <c r="D13714">
        <v>4.55550193786621</v>
      </c>
      <c r="E13714">
        <v>32.526792700721202</v>
      </c>
      <c r="F13714">
        <v>245.81773411072101</v>
      </c>
      <c r="G13714">
        <v>159.36172500000001</v>
      </c>
    </row>
    <row r="13715" spans="1:7" x14ac:dyDescent="0.25">
      <c r="A13715">
        <v>137.22999999999999</v>
      </c>
      <c r="B13715">
        <v>4.5558347702026296</v>
      </c>
      <c r="C13715">
        <v>11.910890579223601</v>
      </c>
      <c r="D13715">
        <v>4.5558347702026296</v>
      </c>
      <c r="E13715">
        <v>32.5271255330576</v>
      </c>
      <c r="F13715">
        <v>245.818066943057</v>
      </c>
      <c r="G13715">
        <v>159.371725</v>
      </c>
    </row>
    <row r="13716" spans="1:7" x14ac:dyDescent="0.25">
      <c r="A13716">
        <v>137.23999999999899</v>
      </c>
      <c r="B13716">
        <v>4.5561442375183097</v>
      </c>
      <c r="C13716">
        <v>11.9086084365844</v>
      </c>
      <c r="D13716">
        <v>4.5561442375183097</v>
      </c>
      <c r="E13716">
        <v>32.527435000373302</v>
      </c>
      <c r="F13716">
        <v>245.81837641037299</v>
      </c>
      <c r="G13716">
        <v>159.38172499999999</v>
      </c>
    </row>
    <row r="13717" spans="1:7" x14ac:dyDescent="0.25">
      <c r="A13717">
        <v>137.25</v>
      </c>
      <c r="B13717">
        <v>4.5564789772033603</v>
      </c>
      <c r="C13717">
        <v>11.907437324523899</v>
      </c>
      <c r="D13717">
        <v>4.5564789772033603</v>
      </c>
      <c r="E13717">
        <v>32.527769740058403</v>
      </c>
      <c r="F13717">
        <v>245.81871115005799</v>
      </c>
      <c r="G13717">
        <v>159.39172500000001</v>
      </c>
    </row>
    <row r="13718" spans="1:7" x14ac:dyDescent="0.25">
      <c r="A13718">
        <v>137.26</v>
      </c>
      <c r="B13718">
        <v>4.5568394660949698</v>
      </c>
      <c r="C13718">
        <v>11.9065132141113</v>
      </c>
      <c r="D13718">
        <v>4.5568394660949698</v>
      </c>
      <c r="E13718">
        <v>32.528130228949998</v>
      </c>
      <c r="F13718">
        <v>245.81907163894999</v>
      </c>
      <c r="G13718">
        <v>159.401725</v>
      </c>
    </row>
    <row r="13719" spans="1:7" x14ac:dyDescent="0.25">
      <c r="A13719">
        <v>137.27000000000001</v>
      </c>
      <c r="B13719">
        <v>4.5571975708007804</v>
      </c>
      <c r="C13719">
        <v>11.905797958374</v>
      </c>
      <c r="D13719">
        <v>4.5571975708007804</v>
      </c>
      <c r="E13719">
        <v>32.528488333655801</v>
      </c>
      <c r="F13719">
        <v>245.81942974365501</v>
      </c>
      <c r="G13719">
        <v>159.41172499999999</v>
      </c>
    </row>
    <row r="13720" spans="1:7" x14ac:dyDescent="0.25">
      <c r="A13720">
        <v>137.27999999999901</v>
      </c>
      <c r="B13720">
        <v>4.5575613975524902</v>
      </c>
      <c r="C13720">
        <v>11.9038801193237</v>
      </c>
      <c r="D13720">
        <v>4.5575613975524902</v>
      </c>
      <c r="E13720">
        <v>32.528852160407503</v>
      </c>
      <c r="F13720">
        <v>245.819793570407</v>
      </c>
      <c r="G13720">
        <v>159.42172500000001</v>
      </c>
    </row>
    <row r="13721" spans="1:7" x14ac:dyDescent="0.25">
      <c r="A13721">
        <v>137.289999999999</v>
      </c>
      <c r="B13721">
        <v>4.5579347610473597</v>
      </c>
      <c r="C13721">
        <v>11.904564857482899</v>
      </c>
      <c r="D13721">
        <v>4.5579347610473597</v>
      </c>
      <c r="E13721">
        <v>32.529225523902397</v>
      </c>
      <c r="F13721">
        <v>245.82016693390199</v>
      </c>
      <c r="G13721">
        <v>159.431725</v>
      </c>
    </row>
    <row r="13722" spans="1:7" x14ac:dyDescent="0.25">
      <c r="A13722">
        <v>137.30000000000001</v>
      </c>
      <c r="B13722">
        <v>4.5583076477050701</v>
      </c>
      <c r="C13722">
        <v>11.903953552246</v>
      </c>
      <c r="D13722">
        <v>4.5583076477050701</v>
      </c>
      <c r="E13722">
        <v>32.529598410560098</v>
      </c>
      <c r="F13722">
        <v>245.82053982055999</v>
      </c>
      <c r="G13722">
        <v>159.44172499999999</v>
      </c>
    </row>
    <row r="13723" spans="1:7" x14ac:dyDescent="0.25">
      <c r="A13723">
        <v>137.31</v>
      </c>
      <c r="B13723">
        <v>4.5586862564086896</v>
      </c>
      <c r="C13723">
        <v>11.903596878051699</v>
      </c>
      <c r="D13723">
        <v>4.5586862564086896</v>
      </c>
      <c r="E13723">
        <v>32.529977019263697</v>
      </c>
      <c r="F13723">
        <v>245.820918429263</v>
      </c>
      <c r="G13723">
        <v>159.45172500000001</v>
      </c>
    </row>
    <row r="13724" spans="1:7" x14ac:dyDescent="0.25">
      <c r="A13724">
        <v>137.319999999999</v>
      </c>
      <c r="B13724">
        <v>4.5590329170226997</v>
      </c>
      <c r="C13724">
        <v>11.902070999145501</v>
      </c>
      <c r="D13724">
        <v>4.5590329170226997</v>
      </c>
      <c r="E13724">
        <v>32.530323679877696</v>
      </c>
      <c r="F13724">
        <v>245.82126508987699</v>
      </c>
      <c r="G13724">
        <v>159.461725</v>
      </c>
    </row>
    <row r="13725" spans="1:7" x14ac:dyDescent="0.25">
      <c r="A13725">
        <v>137.32999999999899</v>
      </c>
      <c r="B13725">
        <v>4.5593786239623997</v>
      </c>
      <c r="C13725">
        <v>11.9015913009643</v>
      </c>
      <c r="D13725">
        <v>4.5593786239623997</v>
      </c>
      <c r="E13725">
        <v>32.530669386817401</v>
      </c>
      <c r="F13725">
        <v>245.821610796817</v>
      </c>
      <c r="G13725">
        <v>159.47172499999999</v>
      </c>
    </row>
    <row r="13726" spans="1:7" x14ac:dyDescent="0.25">
      <c r="A13726">
        <v>137.34</v>
      </c>
      <c r="B13726">
        <v>4.5597386360168404</v>
      </c>
      <c r="C13726">
        <v>11.902114868164</v>
      </c>
      <c r="D13726">
        <v>4.5597386360168404</v>
      </c>
      <c r="E13726">
        <v>32.531029398871901</v>
      </c>
      <c r="F13726">
        <v>245.82197080887099</v>
      </c>
      <c r="G13726">
        <v>159.48172500000001</v>
      </c>
    </row>
    <row r="13727" spans="1:7" x14ac:dyDescent="0.25">
      <c r="A13727">
        <v>137.35</v>
      </c>
      <c r="B13727">
        <v>4.5601100921630797</v>
      </c>
      <c r="C13727">
        <v>11.902014732360801</v>
      </c>
      <c r="D13727">
        <v>4.5601100921630797</v>
      </c>
      <c r="E13727">
        <v>32.531400855018099</v>
      </c>
      <c r="F13727">
        <v>245.82234226501799</v>
      </c>
      <c r="G13727">
        <v>159.491725</v>
      </c>
    </row>
    <row r="13728" spans="1:7" x14ac:dyDescent="0.25">
      <c r="A13728">
        <v>137.35999999999899</v>
      </c>
      <c r="B13728">
        <v>4.5605144500732404</v>
      </c>
      <c r="C13728">
        <v>11.9016046524047</v>
      </c>
      <c r="D13728">
        <v>4.5605144500732404</v>
      </c>
      <c r="E13728">
        <v>32.531805212928298</v>
      </c>
      <c r="F13728">
        <v>245.82274662292801</v>
      </c>
      <c r="G13728">
        <v>159.50172499999999</v>
      </c>
    </row>
    <row r="13729" spans="1:7" x14ac:dyDescent="0.25">
      <c r="A13729">
        <v>137.36999999999901</v>
      </c>
      <c r="B13729">
        <v>4.5609097480773899</v>
      </c>
      <c r="C13729">
        <v>11.9016866683959</v>
      </c>
      <c r="D13729">
        <v>4.5609097480773899</v>
      </c>
      <c r="E13729">
        <v>32.532200510932398</v>
      </c>
      <c r="F13729">
        <v>245.82314192093199</v>
      </c>
      <c r="G13729">
        <v>159.51172500000001</v>
      </c>
    </row>
    <row r="13730" spans="1:7" x14ac:dyDescent="0.25">
      <c r="A13730">
        <v>137.38</v>
      </c>
      <c r="B13730">
        <v>4.5613007545471103</v>
      </c>
      <c r="C13730">
        <v>11.9000396728515</v>
      </c>
      <c r="D13730">
        <v>4.5613007545471103</v>
      </c>
      <c r="E13730">
        <v>32.532591517402103</v>
      </c>
      <c r="F13730">
        <v>245.823532927402</v>
      </c>
      <c r="G13730">
        <v>159.521725</v>
      </c>
    </row>
    <row r="13731" spans="1:7" x14ac:dyDescent="0.25">
      <c r="A13731">
        <v>137.38999999999999</v>
      </c>
      <c r="B13731">
        <v>4.5616879463195801</v>
      </c>
      <c r="C13731">
        <v>11.8980159759521</v>
      </c>
      <c r="D13731">
        <v>4.5616879463195801</v>
      </c>
      <c r="E13731">
        <v>32.5329787091746</v>
      </c>
      <c r="F13731">
        <v>245.82392011917401</v>
      </c>
      <c r="G13731">
        <v>159.53172499999999</v>
      </c>
    </row>
    <row r="13732" spans="1:7" x14ac:dyDescent="0.25">
      <c r="A13732">
        <v>137.39999999999901</v>
      </c>
      <c r="B13732">
        <v>4.5620636940002397</v>
      </c>
      <c r="C13732">
        <v>11.8972578048706</v>
      </c>
      <c r="D13732">
        <v>4.5620636940002397</v>
      </c>
      <c r="E13732">
        <v>32.533354456855299</v>
      </c>
      <c r="F13732">
        <v>245.82429586685501</v>
      </c>
      <c r="G13732">
        <v>159.54172500000001</v>
      </c>
    </row>
    <row r="13733" spans="1:7" x14ac:dyDescent="0.25">
      <c r="A13733">
        <v>137.409999999999</v>
      </c>
      <c r="B13733">
        <v>4.5624437332153303</v>
      </c>
      <c r="C13733">
        <v>11.8956251144409</v>
      </c>
      <c r="D13733">
        <v>4.5624437332153303</v>
      </c>
      <c r="E13733">
        <v>32.533734496070302</v>
      </c>
      <c r="F13733">
        <v>245.82467590607001</v>
      </c>
      <c r="G13733">
        <v>159.551725</v>
      </c>
    </row>
    <row r="13734" spans="1:7" x14ac:dyDescent="0.25">
      <c r="A13734">
        <v>137.41999999999999</v>
      </c>
      <c r="B13734">
        <v>4.5628027915954501</v>
      </c>
      <c r="C13734">
        <v>11.8952226638793</v>
      </c>
      <c r="D13734">
        <v>4.5628027915954501</v>
      </c>
      <c r="E13734">
        <v>32.5340935544505</v>
      </c>
      <c r="F13734">
        <v>245.82503496445</v>
      </c>
      <c r="G13734">
        <v>159.561725</v>
      </c>
    </row>
    <row r="13735" spans="1:7" x14ac:dyDescent="0.25">
      <c r="A13735">
        <v>137.43</v>
      </c>
      <c r="B13735">
        <v>4.5631699562072701</v>
      </c>
      <c r="C13735">
        <v>11.894131660461399</v>
      </c>
      <c r="D13735">
        <v>4.5631699562072701</v>
      </c>
      <c r="E13735">
        <v>32.534460719062302</v>
      </c>
      <c r="F13735">
        <v>245.82540212906201</v>
      </c>
      <c r="G13735">
        <v>159.57172499999999</v>
      </c>
    </row>
    <row r="13736" spans="1:7" x14ac:dyDescent="0.25">
      <c r="A13736">
        <v>137.44</v>
      </c>
      <c r="B13736">
        <v>4.56353664398193</v>
      </c>
      <c r="C13736">
        <v>11.8916568756103</v>
      </c>
      <c r="D13736">
        <v>4.56353664398193</v>
      </c>
      <c r="E13736">
        <v>32.534827406836897</v>
      </c>
      <c r="F13736">
        <v>245.82576881683599</v>
      </c>
      <c r="G13736">
        <v>159.58172500000001</v>
      </c>
    </row>
    <row r="13737" spans="1:7" x14ac:dyDescent="0.25">
      <c r="A13737">
        <v>137.44999999999899</v>
      </c>
      <c r="B13737">
        <v>4.5638828277587802</v>
      </c>
      <c r="C13737">
        <v>11.8889799118041</v>
      </c>
      <c r="D13737">
        <v>4.5638828277587802</v>
      </c>
      <c r="E13737">
        <v>32.535173590613802</v>
      </c>
      <c r="F13737">
        <v>245.82611500061299</v>
      </c>
      <c r="G13737">
        <v>159.591725</v>
      </c>
    </row>
    <row r="13738" spans="1:7" x14ac:dyDescent="0.25">
      <c r="A13738">
        <v>137.46</v>
      </c>
      <c r="B13738">
        <v>4.5642323493957502</v>
      </c>
      <c r="C13738">
        <v>11.8867435455322</v>
      </c>
      <c r="D13738">
        <v>4.5642323493957502</v>
      </c>
      <c r="E13738">
        <v>32.5355231122508</v>
      </c>
      <c r="F13738">
        <v>245.82646452225001</v>
      </c>
      <c r="G13738">
        <v>159.60172499999999</v>
      </c>
    </row>
    <row r="13739" spans="1:7" x14ac:dyDescent="0.25">
      <c r="A13739">
        <v>137.47</v>
      </c>
      <c r="B13739">
        <v>4.5645637512206996</v>
      </c>
      <c r="C13739">
        <v>11.886303901672299</v>
      </c>
      <c r="D13739">
        <v>4.5645637512206996</v>
      </c>
      <c r="E13739">
        <v>32.535854514075702</v>
      </c>
      <c r="F13739">
        <v>245.82679592407499</v>
      </c>
      <c r="G13739">
        <v>159.61172500000001</v>
      </c>
    </row>
    <row r="13740" spans="1:7" x14ac:dyDescent="0.25">
      <c r="A13740">
        <v>137.47999999999999</v>
      </c>
      <c r="B13740">
        <v>4.5649075508117596</v>
      </c>
      <c r="C13740">
        <v>11.886069297790501</v>
      </c>
      <c r="D13740">
        <v>4.5649075508117596</v>
      </c>
      <c r="E13740">
        <v>32.536198313666802</v>
      </c>
      <c r="F13740">
        <v>245.82713972366599</v>
      </c>
      <c r="G13740">
        <v>159.621725</v>
      </c>
    </row>
    <row r="13741" spans="1:7" x14ac:dyDescent="0.25">
      <c r="A13741">
        <v>137.48999999999899</v>
      </c>
      <c r="B13741">
        <v>4.5652527809143004</v>
      </c>
      <c r="C13741">
        <v>11.8848304748535</v>
      </c>
      <c r="D13741">
        <v>4.5652527809143004</v>
      </c>
      <c r="E13741">
        <v>32.536543543769298</v>
      </c>
      <c r="F13741">
        <v>245.82748495376899</v>
      </c>
      <c r="G13741">
        <v>159.63172499999999</v>
      </c>
    </row>
    <row r="13742" spans="1:7" x14ac:dyDescent="0.25">
      <c r="A13742">
        <v>137.5</v>
      </c>
      <c r="B13742">
        <v>4.5655803680419904</v>
      </c>
      <c r="C13742">
        <v>11.881776809692299</v>
      </c>
      <c r="D13742">
        <v>4.5655803680419904</v>
      </c>
      <c r="E13742">
        <v>32.536871130896998</v>
      </c>
      <c r="F13742">
        <v>245.82781254089701</v>
      </c>
      <c r="G13742">
        <v>159.64172500000001</v>
      </c>
    </row>
    <row r="13743" spans="1:7" x14ac:dyDescent="0.25">
      <c r="A13743">
        <v>137.51</v>
      </c>
      <c r="B13743">
        <v>4.56593894958496</v>
      </c>
      <c r="C13743">
        <v>11.880722999572701</v>
      </c>
      <c r="D13743">
        <v>4.56593894958496</v>
      </c>
      <c r="E13743">
        <v>32.537229712440002</v>
      </c>
      <c r="F13743">
        <v>245.82817112244001</v>
      </c>
      <c r="G13743">
        <v>159.651725</v>
      </c>
    </row>
    <row r="13744" spans="1:7" x14ac:dyDescent="0.25">
      <c r="A13744">
        <v>137.52000000000001</v>
      </c>
      <c r="B13744">
        <v>4.5662899017333896</v>
      </c>
      <c r="C13744">
        <v>11.878989219665501</v>
      </c>
      <c r="D13744">
        <v>4.5662899017333896</v>
      </c>
      <c r="E13744">
        <v>32.537580664588397</v>
      </c>
      <c r="F13744">
        <v>245.82852207458799</v>
      </c>
      <c r="G13744">
        <v>159.66172499999999</v>
      </c>
    </row>
    <row r="13745" spans="1:7" x14ac:dyDescent="0.25">
      <c r="A13745">
        <v>137.52999999999901</v>
      </c>
      <c r="B13745">
        <v>4.5666270256042401</v>
      </c>
      <c r="C13745">
        <v>11.876269340515099</v>
      </c>
      <c r="D13745">
        <v>4.5666270256042401</v>
      </c>
      <c r="E13745">
        <v>32.537917788459303</v>
      </c>
      <c r="F13745">
        <v>245.82885919845901</v>
      </c>
      <c r="G13745">
        <v>159.67172500000001</v>
      </c>
    </row>
    <row r="13746" spans="1:7" x14ac:dyDescent="0.25">
      <c r="A13746">
        <v>137.539999999999</v>
      </c>
      <c r="B13746">
        <v>4.5669679641723597</v>
      </c>
      <c r="C13746">
        <v>11.875098228454499</v>
      </c>
      <c r="D13746">
        <v>4.5669679641723597</v>
      </c>
      <c r="E13746">
        <v>32.538258727027397</v>
      </c>
      <c r="F13746">
        <v>245.82920013702699</v>
      </c>
      <c r="G13746">
        <v>159.681725</v>
      </c>
    </row>
    <row r="13747" spans="1:7" x14ac:dyDescent="0.25">
      <c r="A13747">
        <v>137.55000000000001</v>
      </c>
      <c r="B13747">
        <v>4.5673074722290004</v>
      </c>
      <c r="C13747">
        <v>11.874188423156699</v>
      </c>
      <c r="D13747">
        <v>4.5673074722290004</v>
      </c>
      <c r="E13747">
        <v>32.538598235084002</v>
      </c>
      <c r="F13747">
        <v>245.829539645084</v>
      </c>
      <c r="G13747">
        <v>159.69172499999999</v>
      </c>
    </row>
    <row r="13748" spans="1:7" x14ac:dyDescent="0.25">
      <c r="A13748">
        <v>137.56</v>
      </c>
      <c r="B13748">
        <v>4.5676517486572203</v>
      </c>
      <c r="C13748">
        <v>11.871365547180099</v>
      </c>
      <c r="D13748">
        <v>4.5676517486572203</v>
      </c>
      <c r="E13748">
        <v>32.538942511512197</v>
      </c>
      <c r="F13748">
        <v>245.82988392151199</v>
      </c>
      <c r="G13748">
        <v>159.70172500000001</v>
      </c>
    </row>
    <row r="13749" spans="1:7" x14ac:dyDescent="0.25">
      <c r="A13749">
        <v>137.569999999999</v>
      </c>
      <c r="B13749">
        <v>4.5679759979248002</v>
      </c>
      <c r="C13749">
        <v>11.867315292358301</v>
      </c>
      <c r="D13749">
        <v>4.5679759979248002</v>
      </c>
      <c r="E13749">
        <v>32.539266760779803</v>
      </c>
      <c r="F13749">
        <v>245.830208170779</v>
      </c>
      <c r="G13749">
        <v>159.711725</v>
      </c>
    </row>
    <row r="13750" spans="1:7" x14ac:dyDescent="0.25">
      <c r="A13750">
        <v>137.57999999999899</v>
      </c>
      <c r="B13750">
        <v>4.5682840347290004</v>
      </c>
      <c r="C13750">
        <v>11.865033149719199</v>
      </c>
      <c r="D13750">
        <v>4.5682840347290004</v>
      </c>
      <c r="E13750">
        <v>32.539574797584002</v>
      </c>
      <c r="F13750">
        <v>245.830516207584</v>
      </c>
      <c r="G13750">
        <v>159.72172499999999</v>
      </c>
    </row>
    <row r="13751" spans="1:7" x14ac:dyDescent="0.25">
      <c r="A13751">
        <v>137.59</v>
      </c>
      <c r="B13751">
        <v>4.5686016082763601</v>
      </c>
      <c r="C13751">
        <v>11.862353324890099</v>
      </c>
      <c r="D13751">
        <v>4.5686016082763601</v>
      </c>
      <c r="E13751">
        <v>32.539892371131401</v>
      </c>
      <c r="F13751">
        <v>245.83083378113099</v>
      </c>
      <c r="G13751">
        <v>159.73172500000001</v>
      </c>
    </row>
    <row r="13752" spans="1:7" x14ac:dyDescent="0.25">
      <c r="A13752">
        <v>137.6</v>
      </c>
      <c r="B13752">
        <v>4.56892585754394</v>
      </c>
      <c r="C13752">
        <v>11.860496520996</v>
      </c>
      <c r="D13752">
        <v>4.56892585754394</v>
      </c>
      <c r="E13752">
        <v>32.540216620399001</v>
      </c>
      <c r="F13752">
        <v>245.831158030398</v>
      </c>
      <c r="G13752">
        <v>159.741725</v>
      </c>
    </row>
    <row r="13753" spans="1:7" x14ac:dyDescent="0.25">
      <c r="A13753">
        <v>137.60999999999899</v>
      </c>
      <c r="B13753">
        <v>4.5692076683044398</v>
      </c>
      <c r="C13753">
        <v>11.857764244079499</v>
      </c>
      <c r="D13753">
        <v>4.5692076683044398</v>
      </c>
      <c r="E13753">
        <v>32.540498431159499</v>
      </c>
      <c r="F13753">
        <v>245.83143984115901</v>
      </c>
      <c r="G13753">
        <v>159.75172499999999</v>
      </c>
    </row>
    <row r="13754" spans="1:7" x14ac:dyDescent="0.25">
      <c r="A13754">
        <v>137.61999999999901</v>
      </c>
      <c r="B13754">
        <v>4.5695152282714799</v>
      </c>
      <c r="C13754">
        <v>11.8542928695678</v>
      </c>
      <c r="D13754">
        <v>4.5695152282714799</v>
      </c>
      <c r="E13754">
        <v>32.540805991126497</v>
      </c>
      <c r="F13754">
        <v>245.83174740112599</v>
      </c>
      <c r="G13754">
        <v>159.76172500000001</v>
      </c>
    </row>
    <row r="13755" spans="1:7" x14ac:dyDescent="0.25">
      <c r="A13755">
        <v>137.63</v>
      </c>
      <c r="B13755">
        <v>4.5698094367980904</v>
      </c>
      <c r="C13755">
        <v>11.850617408752401</v>
      </c>
      <c r="D13755">
        <v>4.5698094367980904</v>
      </c>
      <c r="E13755">
        <v>32.541100199653101</v>
      </c>
      <c r="F13755">
        <v>245.832041609653</v>
      </c>
      <c r="G13755">
        <v>159.771725</v>
      </c>
    </row>
    <row r="13756" spans="1:7" x14ac:dyDescent="0.25">
      <c r="A13756">
        <v>137.63999999999999</v>
      </c>
      <c r="B13756">
        <v>4.57010746002197</v>
      </c>
      <c r="C13756">
        <v>11.847225189208901</v>
      </c>
      <c r="D13756">
        <v>4.57010746002197</v>
      </c>
      <c r="E13756">
        <v>32.541398222877</v>
      </c>
      <c r="F13756">
        <v>245.83233963287699</v>
      </c>
      <c r="G13756">
        <v>159.78172499999999</v>
      </c>
    </row>
    <row r="13757" spans="1:7" x14ac:dyDescent="0.25">
      <c r="A13757">
        <v>137.64999999999901</v>
      </c>
      <c r="B13757">
        <v>4.5704174041748002</v>
      </c>
      <c r="C13757">
        <v>11.843923568725501</v>
      </c>
      <c r="D13757">
        <v>4.5704174041748002</v>
      </c>
      <c r="E13757">
        <v>32.541708167029803</v>
      </c>
      <c r="F13757">
        <v>245.832649577029</v>
      </c>
      <c r="G13757">
        <v>159.79172500000001</v>
      </c>
    </row>
    <row r="13758" spans="1:7" x14ac:dyDescent="0.25">
      <c r="A13758">
        <v>137.659999999999</v>
      </c>
      <c r="B13758">
        <v>4.5707488059997496</v>
      </c>
      <c r="C13758">
        <v>11.841576576232899</v>
      </c>
      <c r="D13758">
        <v>4.5707488059997496</v>
      </c>
      <c r="E13758">
        <v>32.542039568854797</v>
      </c>
      <c r="F13758">
        <v>245.83298097885401</v>
      </c>
      <c r="G13758">
        <v>159.801725</v>
      </c>
    </row>
    <row r="13759" spans="1:7" x14ac:dyDescent="0.25">
      <c r="A13759">
        <v>137.66999999999999</v>
      </c>
      <c r="B13759">
        <v>4.5710706710815403</v>
      </c>
      <c r="C13759">
        <v>11.838766098022401</v>
      </c>
      <c r="D13759">
        <v>4.5710706710815403</v>
      </c>
      <c r="E13759">
        <v>32.542361433936598</v>
      </c>
      <c r="F13759">
        <v>245.833302843936</v>
      </c>
      <c r="G13759">
        <v>159.811725</v>
      </c>
    </row>
    <row r="13760" spans="1:7" x14ac:dyDescent="0.25">
      <c r="A13760">
        <v>137.68</v>
      </c>
      <c r="B13760">
        <v>4.57138967514038</v>
      </c>
      <c r="C13760">
        <v>11.834542274475</v>
      </c>
      <c r="D13760">
        <v>4.57138967514038</v>
      </c>
      <c r="E13760">
        <v>32.542680437995401</v>
      </c>
      <c r="F13760">
        <v>245.833621847995</v>
      </c>
      <c r="G13760">
        <v>159.82172499999999</v>
      </c>
    </row>
    <row r="13761" spans="1:7" x14ac:dyDescent="0.25">
      <c r="A13761">
        <v>137.69</v>
      </c>
      <c r="B13761">
        <v>4.57171154022216</v>
      </c>
      <c r="C13761">
        <v>11.8310852050781</v>
      </c>
      <c r="D13761">
        <v>4.57171154022216</v>
      </c>
      <c r="E13761">
        <v>32.543002303077202</v>
      </c>
      <c r="F13761">
        <v>245.83394371307699</v>
      </c>
      <c r="G13761">
        <v>159.83172500000001</v>
      </c>
    </row>
    <row r="13762" spans="1:7" x14ac:dyDescent="0.25">
      <c r="A13762">
        <v>137.69999999999899</v>
      </c>
      <c r="B13762">
        <v>4.5720152854919398</v>
      </c>
      <c r="C13762">
        <v>11.828000068664499</v>
      </c>
      <c r="D13762">
        <v>4.5720152854919398</v>
      </c>
      <c r="E13762">
        <v>32.543306048346999</v>
      </c>
      <c r="F13762">
        <v>245.834247458346</v>
      </c>
      <c r="G13762">
        <v>159.841725</v>
      </c>
    </row>
    <row r="13763" spans="1:7" x14ac:dyDescent="0.25">
      <c r="A13763">
        <v>137.71</v>
      </c>
      <c r="B13763">
        <v>4.5723118782043404</v>
      </c>
      <c r="C13763">
        <v>11.824764251708901</v>
      </c>
      <c r="D13763">
        <v>4.5723118782043404</v>
      </c>
      <c r="E13763">
        <v>32.543602641059401</v>
      </c>
      <c r="F13763">
        <v>245.834544051059</v>
      </c>
      <c r="G13763">
        <v>159.85172499999999</v>
      </c>
    </row>
    <row r="13764" spans="1:7" x14ac:dyDescent="0.25">
      <c r="A13764">
        <v>137.72</v>
      </c>
      <c r="B13764">
        <v>4.5726156234741202</v>
      </c>
      <c r="C13764">
        <v>11.8221378326416</v>
      </c>
      <c r="D13764">
        <v>4.5726156234741202</v>
      </c>
      <c r="E13764">
        <v>32.543906386329098</v>
      </c>
      <c r="F13764">
        <v>245.834847796329</v>
      </c>
      <c r="G13764">
        <v>159.86172500000001</v>
      </c>
    </row>
    <row r="13765" spans="1:7" x14ac:dyDescent="0.25">
      <c r="A13765">
        <v>137.72999999999999</v>
      </c>
      <c r="B13765">
        <v>4.5729188919067303</v>
      </c>
      <c r="C13765">
        <v>11.819377899169901</v>
      </c>
      <c r="D13765">
        <v>4.5729188919067303</v>
      </c>
      <c r="E13765">
        <v>32.544209654761801</v>
      </c>
      <c r="F13765">
        <v>245.83515106476099</v>
      </c>
      <c r="G13765">
        <v>159.871725</v>
      </c>
    </row>
    <row r="13766" spans="1:7" x14ac:dyDescent="0.25">
      <c r="A13766">
        <v>137.73999999999899</v>
      </c>
      <c r="B13766">
        <v>4.5732283592224103</v>
      </c>
      <c r="C13766">
        <v>11.8147420883178</v>
      </c>
      <c r="D13766">
        <v>4.5732283592224103</v>
      </c>
      <c r="E13766">
        <v>32.544519122077403</v>
      </c>
      <c r="F13766">
        <v>245.83546053207701</v>
      </c>
      <c r="G13766">
        <v>159.88172499999999</v>
      </c>
    </row>
    <row r="13767" spans="1:7" x14ac:dyDescent="0.25">
      <c r="A13767">
        <v>137.75</v>
      </c>
      <c r="B13767">
        <v>4.5735359191894496</v>
      </c>
      <c r="C13767">
        <v>11.811683654785099</v>
      </c>
      <c r="D13767">
        <v>4.5735359191894496</v>
      </c>
      <c r="E13767">
        <v>32.544826682044501</v>
      </c>
      <c r="F13767">
        <v>245.83576809204399</v>
      </c>
      <c r="G13767">
        <v>159.89172500000001</v>
      </c>
    </row>
    <row r="13768" spans="1:7" x14ac:dyDescent="0.25">
      <c r="A13768">
        <v>137.76</v>
      </c>
      <c r="B13768">
        <v>4.5738234519958398</v>
      </c>
      <c r="C13768">
        <v>11.8090753555297</v>
      </c>
      <c r="D13768">
        <v>4.5738234519958398</v>
      </c>
      <c r="E13768">
        <v>32.545114214850898</v>
      </c>
      <c r="F13768">
        <v>245.83605562484999</v>
      </c>
      <c r="G13768">
        <v>159.901725</v>
      </c>
    </row>
    <row r="13769" spans="1:7" x14ac:dyDescent="0.25">
      <c r="A13769">
        <v>137.77000000000001</v>
      </c>
      <c r="B13769">
        <v>4.5741214752197203</v>
      </c>
      <c r="C13769">
        <v>11.8069658279418</v>
      </c>
      <c r="D13769">
        <v>4.5741214752197203</v>
      </c>
      <c r="E13769">
        <v>32.545412238074697</v>
      </c>
      <c r="F13769">
        <v>245.83635364807401</v>
      </c>
      <c r="G13769">
        <v>159.91172499999999</v>
      </c>
    </row>
    <row r="13770" spans="1:7" x14ac:dyDescent="0.25">
      <c r="A13770">
        <v>137.77999999999901</v>
      </c>
      <c r="B13770">
        <v>4.5744051933288503</v>
      </c>
      <c r="C13770">
        <v>11.8037462234497</v>
      </c>
      <c r="D13770">
        <v>4.5744051933288503</v>
      </c>
      <c r="E13770">
        <v>32.545695956183899</v>
      </c>
      <c r="F13770">
        <v>245.836637366183</v>
      </c>
      <c r="G13770">
        <v>159.92172500000001</v>
      </c>
    </row>
    <row r="13771" spans="1:7" x14ac:dyDescent="0.25">
      <c r="A13771">
        <v>137.789999999999</v>
      </c>
      <c r="B13771">
        <v>4.5747518539428702</v>
      </c>
      <c r="C13771">
        <v>11.8000946044921</v>
      </c>
      <c r="D13771">
        <v>4.5747518539428702</v>
      </c>
      <c r="E13771">
        <v>32.546042616797898</v>
      </c>
      <c r="F13771">
        <v>245.83698402679701</v>
      </c>
      <c r="G13771">
        <v>159.931725</v>
      </c>
    </row>
    <row r="13772" spans="1:7" x14ac:dyDescent="0.25">
      <c r="A13772">
        <v>137.80000000000001</v>
      </c>
      <c r="B13772">
        <v>4.5750842094421298</v>
      </c>
      <c r="C13772">
        <v>11.7967510223388</v>
      </c>
      <c r="D13772">
        <v>4.5750842094421298</v>
      </c>
      <c r="E13772">
        <v>32.546374972297201</v>
      </c>
      <c r="F13772">
        <v>245.83731638229699</v>
      </c>
      <c r="G13772">
        <v>159.94172499999999</v>
      </c>
    </row>
    <row r="13773" spans="1:7" x14ac:dyDescent="0.25">
      <c r="A13773">
        <v>137.81</v>
      </c>
      <c r="B13773">
        <v>4.5754146575927699</v>
      </c>
      <c r="C13773">
        <v>11.7949113845825</v>
      </c>
      <c r="D13773">
        <v>4.5754146575927699</v>
      </c>
      <c r="E13773">
        <v>32.5467054204478</v>
      </c>
      <c r="F13773">
        <v>245.837646830447</v>
      </c>
      <c r="G13773">
        <v>159.95172500000001</v>
      </c>
    </row>
    <row r="13774" spans="1:7" x14ac:dyDescent="0.25">
      <c r="A13774">
        <v>137.819999999999</v>
      </c>
      <c r="B13774">
        <v>4.5757250785827601</v>
      </c>
      <c r="C13774">
        <v>11.7927751541137</v>
      </c>
      <c r="D13774">
        <v>4.5757250785827601</v>
      </c>
      <c r="E13774">
        <v>32.547015841437798</v>
      </c>
      <c r="F13774">
        <v>245.83795725143699</v>
      </c>
      <c r="G13774">
        <v>159.961725</v>
      </c>
    </row>
    <row r="13775" spans="1:7" x14ac:dyDescent="0.25">
      <c r="A13775">
        <v>137.82999999999899</v>
      </c>
      <c r="B13775">
        <v>4.5760169029235804</v>
      </c>
      <c r="C13775">
        <v>11.7909498214721</v>
      </c>
      <c r="D13775">
        <v>4.5760169029235804</v>
      </c>
      <c r="E13775">
        <v>32.547307665778597</v>
      </c>
      <c r="F13775">
        <v>245.83824907577801</v>
      </c>
      <c r="G13775">
        <v>159.97172499999999</v>
      </c>
    </row>
    <row r="13776" spans="1:7" x14ac:dyDescent="0.25">
      <c r="A13776">
        <v>137.84</v>
      </c>
      <c r="B13776">
        <v>4.5763158798217702</v>
      </c>
      <c r="C13776">
        <v>11.7880401611328</v>
      </c>
      <c r="D13776">
        <v>4.5763158798217702</v>
      </c>
      <c r="E13776">
        <v>32.547606642676797</v>
      </c>
      <c r="F13776">
        <v>245.838548052676</v>
      </c>
      <c r="G13776">
        <v>159.98172500000001</v>
      </c>
    </row>
    <row r="13777" spans="1:7" x14ac:dyDescent="0.25">
      <c r="A13777">
        <v>137.85</v>
      </c>
      <c r="B13777">
        <v>4.5766205787658603</v>
      </c>
      <c r="C13777">
        <v>11.784176826476999</v>
      </c>
      <c r="D13777">
        <v>4.5766205787658603</v>
      </c>
      <c r="E13777">
        <v>32.547911341620903</v>
      </c>
      <c r="F13777">
        <v>245.83885275162001</v>
      </c>
      <c r="G13777">
        <v>159.991725</v>
      </c>
    </row>
    <row r="13778" spans="1:7" x14ac:dyDescent="0.25">
      <c r="A13778">
        <v>137.85999999999899</v>
      </c>
      <c r="B13778">
        <v>4.5769629478454501</v>
      </c>
      <c r="C13778">
        <v>11.781271934509199</v>
      </c>
      <c r="D13778">
        <v>4.5769629478454501</v>
      </c>
      <c r="E13778">
        <v>32.5482537107005</v>
      </c>
      <c r="F13778">
        <v>245.8391951207</v>
      </c>
      <c r="G13778">
        <v>160.00172499999999</v>
      </c>
    </row>
    <row r="13779" spans="1:7" x14ac:dyDescent="0.25">
      <c r="A13779">
        <v>137.86999999999901</v>
      </c>
      <c r="B13779">
        <v>4.5772986412048304</v>
      </c>
      <c r="C13779">
        <v>11.778585433959901</v>
      </c>
      <c r="D13779">
        <v>4.5772986412048304</v>
      </c>
      <c r="E13779">
        <v>32.548589404059797</v>
      </c>
      <c r="F13779">
        <v>245.839530814059</v>
      </c>
      <c r="G13779">
        <v>160.01172500000001</v>
      </c>
    </row>
    <row r="13780" spans="1:7" x14ac:dyDescent="0.25">
      <c r="A13780">
        <v>137.88</v>
      </c>
      <c r="B13780">
        <v>4.5776109695434499</v>
      </c>
      <c r="C13780">
        <v>11.777427673339799</v>
      </c>
      <c r="D13780">
        <v>4.5776109695434499</v>
      </c>
      <c r="E13780">
        <v>32.548901732398498</v>
      </c>
      <c r="F13780">
        <v>245.839843142398</v>
      </c>
      <c r="G13780">
        <v>160.021725</v>
      </c>
    </row>
    <row r="13781" spans="1:7" x14ac:dyDescent="0.25">
      <c r="A13781">
        <v>137.88999999999999</v>
      </c>
      <c r="B13781">
        <v>4.5778965950012198</v>
      </c>
      <c r="C13781">
        <v>11.7760972976684</v>
      </c>
      <c r="D13781">
        <v>4.5778965950012198</v>
      </c>
      <c r="E13781">
        <v>32.549187357856198</v>
      </c>
      <c r="F13781">
        <v>245.84012876785599</v>
      </c>
      <c r="G13781">
        <v>160.03172499999999</v>
      </c>
    </row>
    <row r="13782" spans="1:7" x14ac:dyDescent="0.25">
      <c r="A13782">
        <v>137.89999999999901</v>
      </c>
      <c r="B13782">
        <v>4.5782012939453098</v>
      </c>
      <c r="C13782">
        <v>11.7747297286987</v>
      </c>
      <c r="D13782">
        <v>4.5782012939453098</v>
      </c>
      <c r="E13782">
        <v>32.549492056800297</v>
      </c>
      <c r="F13782">
        <v>245.84043346679999</v>
      </c>
      <c r="G13782">
        <v>160.04172500000001</v>
      </c>
    </row>
    <row r="13783" spans="1:7" x14ac:dyDescent="0.25">
      <c r="A13783">
        <v>137.909999999999</v>
      </c>
      <c r="B13783">
        <v>4.5785436630248997</v>
      </c>
      <c r="C13783">
        <v>11.771264076232899</v>
      </c>
      <c r="D13783">
        <v>4.5785436630248997</v>
      </c>
      <c r="E13783">
        <v>32.549834425879901</v>
      </c>
      <c r="F13783">
        <v>245.84077583587899</v>
      </c>
      <c r="G13783">
        <v>160.051725</v>
      </c>
    </row>
    <row r="13784" spans="1:7" x14ac:dyDescent="0.25">
      <c r="A13784">
        <v>137.91999999999999</v>
      </c>
      <c r="B13784">
        <v>4.5788793563842702</v>
      </c>
      <c r="C13784">
        <v>11.7693099975585</v>
      </c>
      <c r="D13784">
        <v>4.5788793563842702</v>
      </c>
      <c r="E13784">
        <v>32.550170119239297</v>
      </c>
      <c r="F13784">
        <v>245.84111152923899</v>
      </c>
      <c r="G13784">
        <v>160.061725</v>
      </c>
    </row>
    <row r="13785" spans="1:7" x14ac:dyDescent="0.25">
      <c r="A13785">
        <v>137.93</v>
      </c>
      <c r="B13785">
        <v>4.5791916847229004</v>
      </c>
      <c r="C13785">
        <v>11.766980171203601</v>
      </c>
      <c r="D13785">
        <v>4.5791916847229004</v>
      </c>
      <c r="E13785">
        <v>32.550482447577899</v>
      </c>
      <c r="F13785">
        <v>245.84142385757701</v>
      </c>
      <c r="G13785">
        <v>160.07172499999999</v>
      </c>
    </row>
    <row r="13786" spans="1:7" x14ac:dyDescent="0.25">
      <c r="A13786">
        <v>137.94</v>
      </c>
      <c r="B13786">
        <v>4.57948541641235</v>
      </c>
      <c r="C13786">
        <v>11.765959739685</v>
      </c>
      <c r="D13786">
        <v>4.57948541641235</v>
      </c>
      <c r="E13786">
        <v>32.550776179267402</v>
      </c>
      <c r="F13786">
        <v>245.84171758926701</v>
      </c>
      <c r="G13786">
        <v>160.08172500000001</v>
      </c>
    </row>
    <row r="13787" spans="1:7" x14ac:dyDescent="0.25">
      <c r="A13787">
        <v>137.94999999999899</v>
      </c>
      <c r="B13787">
        <v>4.5798344612121502</v>
      </c>
      <c r="C13787">
        <v>11.763933181762599</v>
      </c>
      <c r="D13787">
        <v>4.5798344612121502</v>
      </c>
      <c r="E13787">
        <v>32.551125224067199</v>
      </c>
      <c r="F13787">
        <v>245.84206663406701</v>
      </c>
      <c r="G13787">
        <v>160.091725</v>
      </c>
    </row>
    <row r="13788" spans="1:7" x14ac:dyDescent="0.25">
      <c r="A13788">
        <v>137.96</v>
      </c>
      <c r="B13788">
        <v>4.5801768302917401</v>
      </c>
      <c r="C13788">
        <v>11.7608442306518</v>
      </c>
      <c r="D13788">
        <v>4.5801768302917401</v>
      </c>
      <c r="E13788">
        <v>32.551467593146803</v>
      </c>
      <c r="F13788">
        <v>245.842409003146</v>
      </c>
      <c r="G13788">
        <v>160.10172499999999</v>
      </c>
    </row>
    <row r="13789" spans="1:7" x14ac:dyDescent="0.25">
      <c r="A13789">
        <v>137.97</v>
      </c>
      <c r="B13789">
        <v>4.5805082321166903</v>
      </c>
      <c r="C13789">
        <v>11.7584943771362</v>
      </c>
      <c r="D13789">
        <v>4.5805082321166903</v>
      </c>
      <c r="E13789">
        <v>32.551798994971698</v>
      </c>
      <c r="F13789">
        <v>245.84274040497101</v>
      </c>
      <c r="G13789">
        <v>160.11172500000001</v>
      </c>
    </row>
    <row r="13790" spans="1:7" x14ac:dyDescent="0.25">
      <c r="A13790">
        <v>137.97999999999999</v>
      </c>
      <c r="B13790">
        <v>4.5808248519897399</v>
      </c>
      <c r="C13790">
        <v>11.758185386657701</v>
      </c>
      <c r="D13790">
        <v>4.5808248519897399</v>
      </c>
      <c r="E13790">
        <v>32.552115614844801</v>
      </c>
      <c r="F13790">
        <v>245.843057024844</v>
      </c>
      <c r="G13790">
        <v>160.121725</v>
      </c>
    </row>
    <row r="13791" spans="1:7" x14ac:dyDescent="0.25">
      <c r="A13791">
        <v>137.98999999999899</v>
      </c>
      <c r="B13791">
        <v>4.5811352729797301</v>
      </c>
      <c r="C13791">
        <v>11.7573852539062</v>
      </c>
      <c r="D13791">
        <v>4.5811352729797301</v>
      </c>
      <c r="E13791">
        <v>32.552426035834699</v>
      </c>
      <c r="F13791">
        <v>245.84336744583399</v>
      </c>
      <c r="G13791">
        <v>160.13172499999999</v>
      </c>
    </row>
    <row r="13792" spans="1:7" x14ac:dyDescent="0.25">
      <c r="A13792">
        <v>138</v>
      </c>
      <c r="B13792">
        <v>4.5814843177795401</v>
      </c>
      <c r="C13792">
        <v>11.754833221435501</v>
      </c>
      <c r="D13792">
        <v>4.5814843177795401</v>
      </c>
      <c r="E13792">
        <v>32.552775080634603</v>
      </c>
      <c r="F13792">
        <v>245.84371649063399</v>
      </c>
      <c r="G13792">
        <v>160.14172500000001</v>
      </c>
    </row>
    <row r="13793" spans="1:7" x14ac:dyDescent="0.25">
      <c r="A13793">
        <v>138.01</v>
      </c>
      <c r="B13793">
        <v>4.58182573318481</v>
      </c>
      <c r="C13793">
        <v>11.752161979675201</v>
      </c>
      <c r="D13793">
        <v>4.58182573318481</v>
      </c>
      <c r="E13793">
        <v>32.553116496039799</v>
      </c>
      <c r="F13793">
        <v>245.84405790603901</v>
      </c>
      <c r="G13793">
        <v>160.151725</v>
      </c>
    </row>
    <row r="13794" spans="1:7" x14ac:dyDescent="0.25">
      <c r="A13794">
        <v>138.02000000000001</v>
      </c>
      <c r="B13794">
        <v>4.5821514129638601</v>
      </c>
      <c r="C13794">
        <v>11.748542785644499</v>
      </c>
      <c r="D13794">
        <v>4.5821514129638601</v>
      </c>
      <c r="E13794">
        <v>32.553442175818901</v>
      </c>
      <c r="F13794">
        <v>245.84438358581801</v>
      </c>
      <c r="G13794">
        <v>160.16172499999999</v>
      </c>
    </row>
    <row r="13795" spans="1:7" x14ac:dyDescent="0.25">
      <c r="A13795">
        <v>138.02999999999901</v>
      </c>
      <c r="B13795">
        <v>4.5824623107910103</v>
      </c>
      <c r="C13795">
        <v>11.7460527420043</v>
      </c>
      <c r="D13795">
        <v>4.5824623107910103</v>
      </c>
      <c r="E13795">
        <v>32.553753073646</v>
      </c>
      <c r="F13795">
        <v>245.84469448364601</v>
      </c>
      <c r="G13795">
        <v>160.17172500000001</v>
      </c>
    </row>
    <row r="13796" spans="1:7" x14ac:dyDescent="0.25">
      <c r="A13796">
        <v>138.039999999999</v>
      </c>
      <c r="B13796">
        <v>4.5827927589416504</v>
      </c>
      <c r="C13796">
        <v>11.7447099685668</v>
      </c>
      <c r="D13796">
        <v>4.5827927589416504</v>
      </c>
      <c r="E13796">
        <v>32.554083521796699</v>
      </c>
      <c r="F13796">
        <v>245.84502493179599</v>
      </c>
      <c r="G13796">
        <v>160.181725</v>
      </c>
    </row>
    <row r="13797" spans="1:7" x14ac:dyDescent="0.25">
      <c r="A13797">
        <v>138.05000000000001</v>
      </c>
      <c r="B13797">
        <v>4.5831413269042898</v>
      </c>
      <c r="C13797">
        <v>11.7428750991821</v>
      </c>
      <c r="D13797">
        <v>4.5831413269042898</v>
      </c>
      <c r="E13797">
        <v>32.554432089759302</v>
      </c>
      <c r="F13797">
        <v>245.84537349975901</v>
      </c>
      <c r="G13797">
        <v>160.19172499999999</v>
      </c>
    </row>
    <row r="13798" spans="1:7" x14ac:dyDescent="0.25">
      <c r="A13798">
        <v>138.06</v>
      </c>
      <c r="B13798">
        <v>4.5834865570068297</v>
      </c>
      <c r="C13798">
        <v>11.739788055419901</v>
      </c>
      <c r="D13798">
        <v>4.5834865570068297</v>
      </c>
      <c r="E13798">
        <v>32.554777319861799</v>
      </c>
      <c r="F13798">
        <v>245.84571872986101</v>
      </c>
      <c r="G13798">
        <v>160.20172500000001</v>
      </c>
    </row>
    <row r="13799" spans="1:7" x14ac:dyDescent="0.25">
      <c r="A13799">
        <v>138.069999999999</v>
      </c>
      <c r="B13799">
        <v>4.5837903022766104</v>
      </c>
      <c r="C13799">
        <v>11.736086845397899</v>
      </c>
      <c r="D13799">
        <v>4.5837903022766104</v>
      </c>
      <c r="E13799">
        <v>32.555081065131603</v>
      </c>
      <c r="F13799">
        <v>245.84602247513101</v>
      </c>
      <c r="G13799">
        <v>160.211725</v>
      </c>
    </row>
    <row r="13800" spans="1:7" x14ac:dyDescent="0.25">
      <c r="A13800">
        <v>138.07999999999899</v>
      </c>
      <c r="B13800">
        <v>4.5840978622436497</v>
      </c>
      <c r="C13800">
        <v>11.733135223388601</v>
      </c>
      <c r="D13800">
        <v>4.5840978622436497</v>
      </c>
      <c r="E13800">
        <v>32.555388625098701</v>
      </c>
      <c r="F13800">
        <v>245.84633003509799</v>
      </c>
      <c r="G13800">
        <v>160.22172499999999</v>
      </c>
    </row>
    <row r="13801" spans="1:7" x14ac:dyDescent="0.25">
      <c r="A13801">
        <v>138.09</v>
      </c>
      <c r="B13801">
        <v>4.5844430923461896</v>
      </c>
      <c r="C13801">
        <v>11.730761528015099</v>
      </c>
      <c r="D13801">
        <v>4.5844430923461896</v>
      </c>
      <c r="E13801">
        <v>32.555733855201197</v>
      </c>
      <c r="F13801">
        <v>245.84667526520099</v>
      </c>
      <c r="G13801">
        <v>160.23172500000001</v>
      </c>
    </row>
    <row r="13802" spans="1:7" x14ac:dyDescent="0.25">
      <c r="A13802">
        <v>138.1</v>
      </c>
      <c r="B13802">
        <v>4.5847764015197701</v>
      </c>
      <c r="C13802">
        <v>11.7282161712646</v>
      </c>
      <c r="D13802">
        <v>4.5847764015197701</v>
      </c>
      <c r="E13802">
        <v>32.556067164374802</v>
      </c>
      <c r="F13802">
        <v>245.847008574374</v>
      </c>
      <c r="G13802">
        <v>160.241725</v>
      </c>
    </row>
    <row r="13803" spans="1:7" x14ac:dyDescent="0.25">
      <c r="A13803">
        <v>138.10999999999899</v>
      </c>
      <c r="B13803">
        <v>4.5850739479064897</v>
      </c>
      <c r="C13803">
        <v>11.7253265380859</v>
      </c>
      <c r="D13803">
        <v>4.5850739479064897</v>
      </c>
      <c r="E13803">
        <v>32.5563647107615</v>
      </c>
      <c r="F13803">
        <v>245.847306120761</v>
      </c>
      <c r="G13803">
        <v>160.25172499999999</v>
      </c>
    </row>
    <row r="13804" spans="1:7" x14ac:dyDescent="0.25">
      <c r="A13804">
        <v>138.11999999999901</v>
      </c>
      <c r="B13804">
        <v>4.58540439605712</v>
      </c>
      <c r="C13804">
        <v>11.723180770874</v>
      </c>
      <c r="D13804">
        <v>4.58540439605712</v>
      </c>
      <c r="E13804">
        <v>32.556695158912099</v>
      </c>
      <c r="F13804">
        <v>245.84763656891201</v>
      </c>
      <c r="G13804">
        <v>160.26172500000001</v>
      </c>
    </row>
    <row r="13805" spans="1:7" x14ac:dyDescent="0.25">
      <c r="A13805">
        <v>138.13</v>
      </c>
      <c r="B13805">
        <v>4.5857396125793404</v>
      </c>
      <c r="C13805">
        <v>11.7221021652221</v>
      </c>
      <c r="D13805">
        <v>4.5857396125793404</v>
      </c>
      <c r="E13805">
        <v>32.557030375434401</v>
      </c>
      <c r="F13805">
        <v>245.847971785434</v>
      </c>
      <c r="G13805">
        <v>160.271725</v>
      </c>
    </row>
    <row r="13806" spans="1:7" x14ac:dyDescent="0.25">
      <c r="A13806">
        <v>138.13999999999999</v>
      </c>
      <c r="B13806">
        <v>4.58605432510375</v>
      </c>
      <c r="C13806">
        <v>11.720190048217701</v>
      </c>
      <c r="D13806">
        <v>4.58605432510375</v>
      </c>
      <c r="E13806">
        <v>32.557345087958801</v>
      </c>
      <c r="F13806">
        <v>245.84828649795799</v>
      </c>
      <c r="G13806">
        <v>160.28172499999999</v>
      </c>
    </row>
    <row r="13807" spans="1:7" x14ac:dyDescent="0.25">
      <c r="A13807">
        <v>138.14999999999901</v>
      </c>
      <c r="B13807">
        <v>4.5863952636718697</v>
      </c>
      <c r="C13807">
        <v>11.7180223464965</v>
      </c>
      <c r="D13807">
        <v>4.5863952636718697</v>
      </c>
      <c r="E13807">
        <v>32.557686026526902</v>
      </c>
      <c r="F13807">
        <v>245.84862743652599</v>
      </c>
      <c r="G13807">
        <v>160.29172500000001</v>
      </c>
    </row>
    <row r="13808" spans="1:7" x14ac:dyDescent="0.25">
      <c r="A13808">
        <v>138.159999999999</v>
      </c>
      <c r="B13808">
        <v>4.5867543220520002</v>
      </c>
      <c r="C13808">
        <v>11.71711063385</v>
      </c>
      <c r="D13808">
        <v>4.5867543220520002</v>
      </c>
      <c r="E13808">
        <v>32.558045084907</v>
      </c>
      <c r="F13808">
        <v>245.848986494907</v>
      </c>
      <c r="G13808">
        <v>160.301725</v>
      </c>
    </row>
    <row r="13809" spans="1:7" x14ac:dyDescent="0.25">
      <c r="A13809">
        <v>138.16999999999999</v>
      </c>
      <c r="B13809">
        <v>4.58709239959716</v>
      </c>
      <c r="C13809">
        <v>11.7154932022094</v>
      </c>
      <c r="D13809">
        <v>4.58709239959716</v>
      </c>
      <c r="E13809">
        <v>32.558383162452202</v>
      </c>
      <c r="F13809">
        <v>245.84932457245199</v>
      </c>
      <c r="G13809">
        <v>160.311725</v>
      </c>
    </row>
    <row r="13810" spans="1:7" x14ac:dyDescent="0.25">
      <c r="A13810">
        <v>138.18</v>
      </c>
      <c r="B13810">
        <v>4.58741903305053</v>
      </c>
      <c r="C13810">
        <v>11.713277816772401</v>
      </c>
      <c r="D13810">
        <v>4.58741903305053</v>
      </c>
      <c r="E13810">
        <v>32.5587097959055</v>
      </c>
      <c r="F13810">
        <v>245.84965120590499</v>
      </c>
      <c r="G13810">
        <v>160.32172499999999</v>
      </c>
    </row>
    <row r="13811" spans="1:7" x14ac:dyDescent="0.25">
      <c r="A13811">
        <v>138.19</v>
      </c>
      <c r="B13811">
        <v>4.5877361297607404</v>
      </c>
      <c r="C13811">
        <v>11.711854934692299</v>
      </c>
      <c r="D13811">
        <v>4.5877361297607404</v>
      </c>
      <c r="E13811">
        <v>32.559026892615798</v>
      </c>
      <c r="F13811">
        <v>245.849968302615</v>
      </c>
      <c r="G13811">
        <v>160.33172500000001</v>
      </c>
    </row>
    <row r="13812" spans="1:7" x14ac:dyDescent="0.25">
      <c r="A13812">
        <v>138.19999999999899</v>
      </c>
      <c r="B13812">
        <v>4.58809471130371</v>
      </c>
      <c r="C13812">
        <v>11.710394859313899</v>
      </c>
      <c r="D13812">
        <v>4.58809471130371</v>
      </c>
      <c r="E13812">
        <v>32.559385474158702</v>
      </c>
      <c r="F13812">
        <v>245.85032688415799</v>
      </c>
      <c r="G13812">
        <v>160.341725</v>
      </c>
    </row>
    <row r="13813" spans="1:7" x14ac:dyDescent="0.25">
      <c r="A13813">
        <v>138.21</v>
      </c>
      <c r="B13813">
        <v>4.5884618759155202</v>
      </c>
      <c r="C13813">
        <v>11.707907676696699</v>
      </c>
      <c r="D13813">
        <v>4.5884618759155202</v>
      </c>
      <c r="E13813">
        <v>32.559752638770497</v>
      </c>
      <c r="F13813">
        <v>245.85069404877001</v>
      </c>
      <c r="G13813">
        <v>160.35172499999999</v>
      </c>
    </row>
    <row r="13814" spans="1:7" x14ac:dyDescent="0.25">
      <c r="A13814">
        <v>138.22</v>
      </c>
      <c r="B13814">
        <v>4.5888242721557599</v>
      </c>
      <c r="C13814">
        <v>11.7046775817871</v>
      </c>
      <c r="D13814">
        <v>4.5888242721557599</v>
      </c>
      <c r="E13814">
        <v>32.560115035010803</v>
      </c>
      <c r="F13814">
        <v>245.85105644500999</v>
      </c>
      <c r="G13814">
        <v>160.36172500000001</v>
      </c>
    </row>
    <row r="13815" spans="1:7" x14ac:dyDescent="0.25">
      <c r="A13815">
        <v>138.22999999999999</v>
      </c>
      <c r="B13815">
        <v>4.5891761779785103</v>
      </c>
      <c r="C13815">
        <v>11.702083587646401</v>
      </c>
      <c r="D13815">
        <v>4.5891761779785103</v>
      </c>
      <c r="E13815">
        <v>32.5604669408335</v>
      </c>
      <c r="F13815">
        <v>245.851408350833</v>
      </c>
      <c r="G13815">
        <v>160.371725</v>
      </c>
    </row>
    <row r="13816" spans="1:7" x14ac:dyDescent="0.25">
      <c r="A13816">
        <v>138.23999999999899</v>
      </c>
      <c r="B13816">
        <v>4.5895233154296804</v>
      </c>
      <c r="C13816">
        <v>11.7016534805297</v>
      </c>
      <c r="D13816">
        <v>4.5895233154296804</v>
      </c>
      <c r="E13816">
        <v>32.5608140782847</v>
      </c>
      <c r="F13816">
        <v>245.851755488284</v>
      </c>
      <c r="G13816">
        <v>160.38172499999999</v>
      </c>
    </row>
    <row r="13817" spans="1:7" x14ac:dyDescent="0.25">
      <c r="A13817">
        <v>138.25</v>
      </c>
      <c r="B13817">
        <v>4.5898447036743102</v>
      </c>
      <c r="C13817">
        <v>11.7010231018066</v>
      </c>
      <c r="D13817">
        <v>4.5898447036743102</v>
      </c>
      <c r="E13817">
        <v>32.561135466529301</v>
      </c>
      <c r="F13817">
        <v>245.852076876529</v>
      </c>
      <c r="G13817">
        <v>160.39172500000001</v>
      </c>
    </row>
    <row r="13818" spans="1:7" x14ac:dyDescent="0.25">
      <c r="A13818">
        <v>138.26</v>
      </c>
      <c r="B13818">
        <v>4.5901613235473597</v>
      </c>
      <c r="C13818">
        <v>11.6984844207763</v>
      </c>
      <c r="D13818">
        <v>4.5901613235473597</v>
      </c>
      <c r="E13818">
        <v>32.561452086402397</v>
      </c>
      <c r="F13818">
        <v>245.85239349640199</v>
      </c>
      <c r="G13818">
        <v>160.401725</v>
      </c>
    </row>
    <row r="13819" spans="1:7" x14ac:dyDescent="0.25">
      <c r="A13819">
        <v>138.27000000000001</v>
      </c>
      <c r="B13819">
        <v>4.5905194282531703</v>
      </c>
      <c r="C13819">
        <v>11.696516036987299</v>
      </c>
      <c r="D13819">
        <v>4.5905194282531703</v>
      </c>
      <c r="E13819">
        <v>32.561810191108201</v>
      </c>
      <c r="F13819">
        <v>245.852751601108</v>
      </c>
      <c r="G13819">
        <v>160.41172499999999</v>
      </c>
    </row>
    <row r="13820" spans="1:7" x14ac:dyDescent="0.25">
      <c r="A13820">
        <v>138.27999999999901</v>
      </c>
      <c r="B13820">
        <v>4.5909118652343697</v>
      </c>
      <c r="C13820">
        <v>11.6943035125732</v>
      </c>
      <c r="D13820">
        <v>4.5909118652343697</v>
      </c>
      <c r="E13820">
        <v>32.562202628089402</v>
      </c>
      <c r="F13820">
        <v>245.853144038089</v>
      </c>
      <c r="G13820">
        <v>160.42172500000001</v>
      </c>
    </row>
    <row r="13821" spans="1:7" x14ac:dyDescent="0.25">
      <c r="A13821">
        <v>138.289999999999</v>
      </c>
      <c r="B13821">
        <v>4.5912547111511204</v>
      </c>
      <c r="C13821">
        <v>11.691397666931101</v>
      </c>
      <c r="D13821">
        <v>4.5912547111511204</v>
      </c>
      <c r="E13821">
        <v>32.5625454740061</v>
      </c>
      <c r="F13821">
        <v>245.853486884006</v>
      </c>
      <c r="G13821">
        <v>160.431725</v>
      </c>
    </row>
    <row r="13822" spans="1:7" x14ac:dyDescent="0.25">
      <c r="A13822">
        <v>138.30000000000001</v>
      </c>
      <c r="B13822">
        <v>4.5916342735290501</v>
      </c>
      <c r="C13822">
        <v>11.6906061172485</v>
      </c>
      <c r="D13822">
        <v>4.5916342735290501</v>
      </c>
      <c r="E13822">
        <v>32.562925036384101</v>
      </c>
      <c r="F13822">
        <v>245.85386644638399</v>
      </c>
      <c r="G13822">
        <v>160.44172499999999</v>
      </c>
    </row>
    <row r="13823" spans="1:7" x14ac:dyDescent="0.25">
      <c r="A13823">
        <v>138.31</v>
      </c>
      <c r="B13823">
        <v>4.5920004844665501</v>
      </c>
      <c r="C13823">
        <v>11.690279006958001</v>
      </c>
      <c r="D13823">
        <v>4.5920004844665501</v>
      </c>
      <c r="E13823">
        <v>32.563291247321601</v>
      </c>
      <c r="F13823">
        <v>245.85423265732101</v>
      </c>
      <c r="G13823">
        <v>160.45172500000001</v>
      </c>
    </row>
    <row r="13824" spans="1:7" x14ac:dyDescent="0.25">
      <c r="A13824">
        <v>138.319999999999</v>
      </c>
      <c r="B13824">
        <v>4.5923609733581499</v>
      </c>
      <c r="C13824">
        <v>11.6894063949584</v>
      </c>
      <c r="D13824">
        <v>4.5923609733581499</v>
      </c>
      <c r="E13824">
        <v>32.563651736213203</v>
      </c>
      <c r="F13824">
        <v>245.85459314621301</v>
      </c>
      <c r="G13824">
        <v>160.461725</v>
      </c>
    </row>
    <row r="13825" spans="1:7" x14ac:dyDescent="0.25">
      <c r="A13825">
        <v>138.32999999999899</v>
      </c>
      <c r="B13825">
        <v>4.5927257537841699</v>
      </c>
      <c r="C13825">
        <v>11.6884956359863</v>
      </c>
      <c r="D13825">
        <v>4.5927257537841699</v>
      </c>
      <c r="E13825">
        <v>32.564016516639199</v>
      </c>
      <c r="F13825">
        <v>245.854957926639</v>
      </c>
      <c r="G13825">
        <v>160.47172499999999</v>
      </c>
    </row>
    <row r="13826" spans="1:7" x14ac:dyDescent="0.25">
      <c r="A13826">
        <v>138.34</v>
      </c>
      <c r="B13826">
        <v>4.59311771392822</v>
      </c>
      <c r="C13826">
        <v>11.6870203018188</v>
      </c>
      <c r="D13826">
        <v>4.59311771392822</v>
      </c>
      <c r="E13826">
        <v>32.5644084767832</v>
      </c>
      <c r="F13826">
        <v>245.85534988678299</v>
      </c>
      <c r="G13826">
        <v>160.48172500000001</v>
      </c>
    </row>
    <row r="13827" spans="1:7" x14ac:dyDescent="0.25">
      <c r="A13827">
        <v>138.35</v>
      </c>
      <c r="B13827">
        <v>4.5935144424438397</v>
      </c>
      <c r="C13827">
        <v>11.6839122772216</v>
      </c>
      <c r="D13827">
        <v>4.5935144424438397</v>
      </c>
      <c r="E13827">
        <v>32.564805205298903</v>
      </c>
      <c r="F13827">
        <v>245.85574661529799</v>
      </c>
      <c r="G13827">
        <v>160.491725</v>
      </c>
    </row>
    <row r="13828" spans="1:7" x14ac:dyDescent="0.25">
      <c r="A13828">
        <v>138.35999999999899</v>
      </c>
      <c r="B13828">
        <v>4.5938878059387198</v>
      </c>
      <c r="C13828">
        <v>11.6822490692138</v>
      </c>
      <c r="D13828">
        <v>4.5938878059387198</v>
      </c>
      <c r="E13828">
        <v>32.565178568793698</v>
      </c>
      <c r="F13828">
        <v>245.856119978793</v>
      </c>
      <c r="G13828">
        <v>160.50172499999999</v>
      </c>
    </row>
    <row r="13829" spans="1:7" x14ac:dyDescent="0.25">
      <c r="A13829">
        <v>138.36999999999901</v>
      </c>
      <c r="B13829">
        <v>4.5942673683166504</v>
      </c>
      <c r="C13829">
        <v>11.6810655593872</v>
      </c>
      <c r="D13829">
        <v>4.5942673683166504</v>
      </c>
      <c r="E13829">
        <v>32.565558131171699</v>
      </c>
      <c r="F13829">
        <v>245.85649954117099</v>
      </c>
      <c r="G13829">
        <v>160.51172500000001</v>
      </c>
    </row>
    <row r="13830" spans="1:7" x14ac:dyDescent="0.25">
      <c r="A13830">
        <v>138.38</v>
      </c>
      <c r="B13830">
        <v>4.5946402549743599</v>
      </c>
      <c r="C13830">
        <v>11.6803731918334</v>
      </c>
      <c r="D13830">
        <v>4.5946402549743599</v>
      </c>
      <c r="E13830">
        <v>32.565931017829399</v>
      </c>
      <c r="F13830">
        <v>245.85687242782899</v>
      </c>
      <c r="G13830">
        <v>160.521725</v>
      </c>
    </row>
    <row r="13831" spans="1:7" x14ac:dyDescent="0.25">
      <c r="A13831">
        <v>138.38999999999999</v>
      </c>
      <c r="B13831">
        <v>4.5950059890746999</v>
      </c>
      <c r="C13831">
        <v>11.6803665161132</v>
      </c>
      <c r="D13831">
        <v>4.5950059890746999</v>
      </c>
      <c r="E13831">
        <v>32.566296751929698</v>
      </c>
      <c r="F13831">
        <v>245.85723816192899</v>
      </c>
      <c r="G13831">
        <v>160.53172499999999</v>
      </c>
    </row>
    <row r="13832" spans="1:7" x14ac:dyDescent="0.25">
      <c r="A13832">
        <v>138.39999999999901</v>
      </c>
      <c r="B13832">
        <v>4.5953850746154696</v>
      </c>
      <c r="C13832">
        <v>11.678122520446699</v>
      </c>
      <c r="D13832">
        <v>4.5953850746154696</v>
      </c>
      <c r="E13832">
        <v>32.566675837470498</v>
      </c>
      <c r="F13832">
        <v>245.85761724746999</v>
      </c>
      <c r="G13832">
        <v>160.54172500000001</v>
      </c>
    </row>
    <row r="13833" spans="1:7" x14ac:dyDescent="0.25">
      <c r="A13833">
        <v>138.409999999999</v>
      </c>
      <c r="B13833">
        <v>4.5957674980163503</v>
      </c>
      <c r="C13833">
        <v>11.675864219665501</v>
      </c>
      <c r="D13833">
        <v>4.5957674980163503</v>
      </c>
      <c r="E13833">
        <v>32.567058260871399</v>
      </c>
      <c r="F13833">
        <v>245.85799967087101</v>
      </c>
      <c r="G13833">
        <v>160.551725</v>
      </c>
    </row>
    <row r="13834" spans="1:7" x14ac:dyDescent="0.25">
      <c r="A13834">
        <v>138.41999999999999</v>
      </c>
      <c r="B13834">
        <v>4.5961241722106898</v>
      </c>
      <c r="C13834">
        <v>11.675362586975</v>
      </c>
      <c r="D13834">
        <v>4.5961241722106898</v>
      </c>
      <c r="E13834">
        <v>32.567414935065699</v>
      </c>
      <c r="F13834">
        <v>245.858356345065</v>
      </c>
      <c r="G13834">
        <v>160.561725</v>
      </c>
    </row>
    <row r="13835" spans="1:7" x14ac:dyDescent="0.25">
      <c r="A13835">
        <v>138.43</v>
      </c>
      <c r="B13835">
        <v>4.5964856147766104</v>
      </c>
      <c r="C13835">
        <v>11.674695014953601</v>
      </c>
      <c r="D13835">
        <v>4.5964856147766104</v>
      </c>
      <c r="E13835">
        <v>32.567776377631603</v>
      </c>
      <c r="F13835">
        <v>245.85871778763101</v>
      </c>
      <c r="G13835">
        <v>160.57172499999999</v>
      </c>
    </row>
    <row r="13836" spans="1:7" x14ac:dyDescent="0.25">
      <c r="A13836">
        <v>138.44</v>
      </c>
      <c r="B13836">
        <v>4.5968451499938903</v>
      </c>
      <c r="C13836">
        <v>11.673021316528301</v>
      </c>
      <c r="D13836">
        <v>4.5968451499938903</v>
      </c>
      <c r="E13836">
        <v>32.568135912848902</v>
      </c>
      <c r="F13836">
        <v>245.85907732284801</v>
      </c>
      <c r="G13836">
        <v>160.58172500000001</v>
      </c>
    </row>
    <row r="13837" spans="1:7" x14ac:dyDescent="0.25">
      <c r="A13837">
        <v>138.44999999999899</v>
      </c>
      <c r="B13837">
        <v>4.5971999168395898</v>
      </c>
      <c r="C13837">
        <v>11.672603607177701</v>
      </c>
      <c r="D13837">
        <v>4.5971999168395898</v>
      </c>
      <c r="E13837">
        <v>32.568490679694598</v>
      </c>
      <c r="F13837">
        <v>245.859432089694</v>
      </c>
      <c r="G13837">
        <v>160.591725</v>
      </c>
    </row>
    <row r="13838" spans="1:7" x14ac:dyDescent="0.25">
      <c r="A13838">
        <v>138.46</v>
      </c>
      <c r="B13838">
        <v>4.5975275039672798</v>
      </c>
      <c r="C13838">
        <v>11.670048713684</v>
      </c>
      <c r="D13838">
        <v>4.5975275039672798</v>
      </c>
      <c r="E13838">
        <v>32.568818266822298</v>
      </c>
      <c r="F13838">
        <v>245.85975967682199</v>
      </c>
      <c r="G13838">
        <v>160.60172499999999</v>
      </c>
    </row>
    <row r="13839" spans="1:7" x14ac:dyDescent="0.25">
      <c r="A13839">
        <v>138.47</v>
      </c>
      <c r="B13839">
        <v>4.5978541374206499</v>
      </c>
      <c r="C13839">
        <v>11.667868614196699</v>
      </c>
      <c r="D13839">
        <v>4.5978541374206499</v>
      </c>
      <c r="E13839">
        <v>32.569144900275703</v>
      </c>
      <c r="F13839">
        <v>245.86008631027499</v>
      </c>
      <c r="G13839">
        <v>160.61172500000001</v>
      </c>
    </row>
    <row r="13840" spans="1:7" x14ac:dyDescent="0.25">
      <c r="A13840">
        <v>138.47999999999999</v>
      </c>
      <c r="B13840">
        <v>4.5982241630554102</v>
      </c>
      <c r="C13840">
        <v>11.667034149169901</v>
      </c>
      <c r="D13840">
        <v>4.5982241630554102</v>
      </c>
      <c r="E13840">
        <v>32.569514925910397</v>
      </c>
      <c r="F13840">
        <v>245.86045633590999</v>
      </c>
      <c r="G13840">
        <v>160.621725</v>
      </c>
    </row>
    <row r="13841" spans="1:7" x14ac:dyDescent="0.25">
      <c r="A13841">
        <v>138.48999999999899</v>
      </c>
      <c r="B13841">
        <v>4.5986003875732404</v>
      </c>
      <c r="C13841">
        <v>11.6643505096435</v>
      </c>
      <c r="D13841">
        <v>4.5986003875732404</v>
      </c>
      <c r="E13841">
        <v>32.569891150428298</v>
      </c>
      <c r="F13841">
        <v>245.86083256042801</v>
      </c>
      <c r="G13841">
        <v>160.63172499999999</v>
      </c>
    </row>
    <row r="13842" spans="1:7" x14ac:dyDescent="0.25">
      <c r="A13842">
        <v>138.5</v>
      </c>
      <c r="B13842">
        <v>4.5989527702331499</v>
      </c>
      <c r="C13842">
        <v>11.6614475250244</v>
      </c>
      <c r="D13842">
        <v>4.5989527702331499</v>
      </c>
      <c r="E13842">
        <v>32.570243533088203</v>
      </c>
      <c r="F13842">
        <v>245.86118494308801</v>
      </c>
      <c r="G13842">
        <v>160.64172500000001</v>
      </c>
    </row>
    <row r="13843" spans="1:7" x14ac:dyDescent="0.25">
      <c r="A13843">
        <v>138.51</v>
      </c>
      <c r="B13843">
        <v>4.59928131103515</v>
      </c>
      <c r="C13843">
        <v>11.6581516265869</v>
      </c>
      <c r="D13843">
        <v>4.59928131103515</v>
      </c>
      <c r="E13843">
        <v>32.570572073890197</v>
      </c>
      <c r="F13843">
        <v>245.86151348389001</v>
      </c>
      <c r="G13843">
        <v>160.651725</v>
      </c>
    </row>
    <row r="13844" spans="1:7" x14ac:dyDescent="0.25">
      <c r="A13844">
        <v>138.52000000000001</v>
      </c>
      <c r="B13844">
        <v>4.59958744049072</v>
      </c>
      <c r="C13844">
        <v>11.654202461242599</v>
      </c>
      <c r="D13844">
        <v>4.59958744049072</v>
      </c>
      <c r="E13844">
        <v>32.5708782033457</v>
      </c>
      <c r="F13844">
        <v>245.86181961334501</v>
      </c>
      <c r="G13844">
        <v>160.66172499999999</v>
      </c>
    </row>
    <row r="13845" spans="1:7" x14ac:dyDescent="0.25">
      <c r="A13845">
        <v>138.52999999999901</v>
      </c>
      <c r="B13845">
        <v>4.5999240875244096</v>
      </c>
      <c r="C13845">
        <v>11.6521501541137</v>
      </c>
      <c r="D13845">
        <v>4.5999240875244096</v>
      </c>
      <c r="E13845">
        <v>32.571214850379398</v>
      </c>
      <c r="F13845">
        <v>245.86215626037901</v>
      </c>
      <c r="G13845">
        <v>160.67172500000001</v>
      </c>
    </row>
    <row r="13846" spans="1:7" x14ac:dyDescent="0.25">
      <c r="A13846">
        <v>138.539999999999</v>
      </c>
      <c r="B13846">
        <v>4.6002917289733798</v>
      </c>
      <c r="C13846">
        <v>11.650046348571699</v>
      </c>
      <c r="D13846">
        <v>4.6002917289733798</v>
      </c>
      <c r="E13846">
        <v>32.571582491828401</v>
      </c>
      <c r="F13846">
        <v>245.86252390182801</v>
      </c>
      <c r="G13846">
        <v>160.681725</v>
      </c>
    </row>
    <row r="13847" spans="1:7" x14ac:dyDescent="0.25">
      <c r="A13847">
        <v>138.55000000000001</v>
      </c>
      <c r="B13847">
        <v>4.6006293296813903</v>
      </c>
      <c r="C13847">
        <v>11.6453189849853</v>
      </c>
      <c r="D13847">
        <v>4.6006293296813903</v>
      </c>
      <c r="E13847">
        <v>32.571920092536402</v>
      </c>
      <c r="F13847">
        <v>245.86286150253599</v>
      </c>
      <c r="G13847">
        <v>160.69172499999999</v>
      </c>
    </row>
    <row r="13848" spans="1:7" x14ac:dyDescent="0.25">
      <c r="A13848">
        <v>138.56</v>
      </c>
      <c r="B13848">
        <v>4.6009659767150799</v>
      </c>
      <c r="C13848">
        <v>11.641256332397401</v>
      </c>
      <c r="D13848">
        <v>4.6009659767150799</v>
      </c>
      <c r="E13848">
        <v>32.572256739570101</v>
      </c>
      <c r="F13848">
        <v>245.86319814957</v>
      </c>
      <c r="G13848">
        <v>160.70172500000001</v>
      </c>
    </row>
    <row r="13849" spans="1:7" x14ac:dyDescent="0.25">
      <c r="A13849">
        <v>138.569999999999</v>
      </c>
      <c r="B13849">
        <v>4.6012778282165501</v>
      </c>
      <c r="C13849">
        <v>11.638089179992599</v>
      </c>
      <c r="D13849">
        <v>4.6012778282165501</v>
      </c>
      <c r="E13849">
        <v>32.572568591071601</v>
      </c>
      <c r="F13849">
        <v>245.86351000107101</v>
      </c>
      <c r="G13849">
        <v>160.711725</v>
      </c>
    </row>
    <row r="13850" spans="1:7" x14ac:dyDescent="0.25">
      <c r="A13850">
        <v>138.57999999999899</v>
      </c>
      <c r="B13850">
        <v>4.6015677452087402</v>
      </c>
      <c r="C13850">
        <v>11.6344356536865</v>
      </c>
      <c r="D13850">
        <v>4.6015677452087402</v>
      </c>
      <c r="E13850">
        <v>32.572858508063803</v>
      </c>
      <c r="F13850">
        <v>245.86379991806299</v>
      </c>
      <c r="G13850">
        <v>160.72172499999999</v>
      </c>
    </row>
    <row r="13851" spans="1:7" x14ac:dyDescent="0.25">
      <c r="A13851">
        <v>138.59</v>
      </c>
      <c r="B13851">
        <v>4.60188388824462</v>
      </c>
      <c r="C13851">
        <v>11.6305618286132</v>
      </c>
      <c r="D13851">
        <v>4.60188388824462</v>
      </c>
      <c r="E13851">
        <v>32.573174651099599</v>
      </c>
      <c r="F13851">
        <v>245.864116061099</v>
      </c>
      <c r="G13851">
        <v>160.73172500000001</v>
      </c>
    </row>
    <row r="13852" spans="1:7" x14ac:dyDescent="0.25">
      <c r="A13852">
        <v>138.6</v>
      </c>
      <c r="B13852">
        <v>4.6022262573242099</v>
      </c>
      <c r="C13852">
        <v>11.626049041748001</v>
      </c>
      <c r="D13852">
        <v>4.6022262573242099</v>
      </c>
      <c r="E13852">
        <v>32.573517020179203</v>
      </c>
      <c r="F13852">
        <v>245.86445843017901</v>
      </c>
      <c r="G13852">
        <v>160.741725</v>
      </c>
    </row>
    <row r="13853" spans="1:7" x14ac:dyDescent="0.25">
      <c r="A13853">
        <v>138.60999999999899</v>
      </c>
      <c r="B13853">
        <v>4.60253429412841</v>
      </c>
      <c r="C13853">
        <v>11.623558998107899</v>
      </c>
      <c r="D13853">
        <v>4.60253429412841</v>
      </c>
      <c r="E13853">
        <v>32.573825056983402</v>
      </c>
      <c r="F13853">
        <v>245.86476646698301</v>
      </c>
      <c r="G13853">
        <v>160.75172499999999</v>
      </c>
    </row>
    <row r="13854" spans="1:7" x14ac:dyDescent="0.25">
      <c r="A13854">
        <v>138.61999999999901</v>
      </c>
      <c r="B13854">
        <v>4.6028022766113201</v>
      </c>
      <c r="C13854">
        <v>11.6224021911621</v>
      </c>
      <c r="D13854">
        <v>4.6028022766113201</v>
      </c>
      <c r="E13854">
        <v>32.574093039466298</v>
      </c>
      <c r="F13854">
        <v>245.86503444946601</v>
      </c>
      <c r="G13854">
        <v>160.76172500000001</v>
      </c>
    </row>
    <row r="13855" spans="1:7" x14ac:dyDescent="0.25">
      <c r="A13855">
        <v>138.63</v>
      </c>
      <c r="B13855">
        <v>4.6031303405761701</v>
      </c>
      <c r="C13855">
        <v>11.6189785003662</v>
      </c>
      <c r="D13855">
        <v>4.6031303405761701</v>
      </c>
      <c r="E13855">
        <v>32.574421103431199</v>
      </c>
      <c r="F13855">
        <v>245.86536251343099</v>
      </c>
      <c r="G13855">
        <v>160.771725</v>
      </c>
    </row>
    <row r="13856" spans="1:7" x14ac:dyDescent="0.25">
      <c r="A13856">
        <v>138.63999999999999</v>
      </c>
      <c r="B13856">
        <v>4.6034340858459402</v>
      </c>
      <c r="C13856">
        <v>11.614533424377401</v>
      </c>
      <c r="D13856">
        <v>4.6034340858459402</v>
      </c>
      <c r="E13856">
        <v>32.574724848701003</v>
      </c>
      <c r="F13856">
        <v>245.8656662587</v>
      </c>
      <c r="G13856">
        <v>160.78172499999999</v>
      </c>
    </row>
    <row r="13857" spans="1:7" x14ac:dyDescent="0.25">
      <c r="A13857">
        <v>138.64999999999901</v>
      </c>
      <c r="B13857">
        <v>4.6037392616271902</v>
      </c>
      <c r="C13857">
        <v>11.610312461853001</v>
      </c>
      <c r="D13857">
        <v>4.6037392616271902</v>
      </c>
      <c r="E13857">
        <v>32.575030024482203</v>
      </c>
      <c r="F13857">
        <v>245.86597143448199</v>
      </c>
      <c r="G13857">
        <v>160.79172500000001</v>
      </c>
    </row>
    <row r="13858" spans="1:7" x14ac:dyDescent="0.25">
      <c r="A13858">
        <v>138.659999999999</v>
      </c>
      <c r="B13858">
        <v>4.6040439605712802</v>
      </c>
      <c r="C13858">
        <v>11.607923507690399</v>
      </c>
      <c r="D13858">
        <v>4.6040439605712802</v>
      </c>
      <c r="E13858">
        <v>32.575334723426302</v>
      </c>
      <c r="F13858">
        <v>245.866276133426</v>
      </c>
      <c r="G13858">
        <v>160.801725</v>
      </c>
    </row>
    <row r="13859" spans="1:7" x14ac:dyDescent="0.25">
      <c r="A13859">
        <v>138.66999999999999</v>
      </c>
      <c r="B13859">
        <v>4.6043405532836896</v>
      </c>
      <c r="C13859">
        <v>11.606122016906699</v>
      </c>
      <c r="D13859">
        <v>4.6043405532836896</v>
      </c>
      <c r="E13859">
        <v>32.575631316138697</v>
      </c>
      <c r="F13859">
        <v>245.866572726138</v>
      </c>
      <c r="G13859">
        <v>160.811725</v>
      </c>
    </row>
    <row r="13860" spans="1:7" x14ac:dyDescent="0.25">
      <c r="A13860">
        <v>138.68</v>
      </c>
      <c r="B13860">
        <v>4.6046347618103001</v>
      </c>
      <c r="C13860">
        <v>11.6045169830322</v>
      </c>
      <c r="D13860">
        <v>4.6046347618103001</v>
      </c>
      <c r="E13860">
        <v>32.575925524665301</v>
      </c>
      <c r="F13860">
        <v>245.86686693466501</v>
      </c>
      <c r="G13860">
        <v>160.82172499999999</v>
      </c>
    </row>
    <row r="13861" spans="1:7" x14ac:dyDescent="0.25">
      <c r="A13861">
        <v>138.69</v>
      </c>
      <c r="B13861">
        <v>4.6049437522888104</v>
      </c>
      <c r="C13861">
        <v>11.6013889312744</v>
      </c>
      <c r="D13861">
        <v>4.6049437522888104</v>
      </c>
      <c r="E13861">
        <v>32.576234515143803</v>
      </c>
      <c r="F13861">
        <v>245.86717592514299</v>
      </c>
      <c r="G13861">
        <v>160.83172500000001</v>
      </c>
    </row>
    <row r="13862" spans="1:7" x14ac:dyDescent="0.25">
      <c r="A13862">
        <v>138.69999999999899</v>
      </c>
      <c r="B13862">
        <v>4.6052532196044904</v>
      </c>
      <c r="C13862">
        <v>11.5974321365356</v>
      </c>
      <c r="D13862">
        <v>4.6052532196044904</v>
      </c>
      <c r="E13862">
        <v>32.576543982459498</v>
      </c>
      <c r="F13862">
        <v>245.867485392459</v>
      </c>
      <c r="G13862">
        <v>160.841725</v>
      </c>
    </row>
    <row r="13863" spans="1:7" x14ac:dyDescent="0.25">
      <c r="A13863">
        <v>138.71</v>
      </c>
      <c r="B13863">
        <v>4.6055512428283603</v>
      </c>
      <c r="C13863">
        <v>11.5937042236328</v>
      </c>
      <c r="D13863">
        <v>4.6055512428283603</v>
      </c>
      <c r="E13863">
        <v>32.576842005683403</v>
      </c>
      <c r="F13863">
        <v>245.86778341568299</v>
      </c>
      <c r="G13863">
        <v>160.85172499999999</v>
      </c>
    </row>
    <row r="13864" spans="1:7" x14ac:dyDescent="0.25">
      <c r="A13864">
        <v>138.72</v>
      </c>
      <c r="B13864">
        <v>4.60589170455932</v>
      </c>
      <c r="C13864">
        <v>11.592541694641101</v>
      </c>
      <c r="D13864">
        <v>4.60589170455932</v>
      </c>
      <c r="E13864">
        <v>32.577182467414303</v>
      </c>
      <c r="F13864">
        <v>245.86812387741401</v>
      </c>
      <c r="G13864">
        <v>160.86172500000001</v>
      </c>
    </row>
    <row r="13865" spans="1:7" x14ac:dyDescent="0.25">
      <c r="A13865">
        <v>138.72999999999999</v>
      </c>
      <c r="B13865">
        <v>4.6062345504760698</v>
      </c>
      <c r="C13865">
        <v>11.5904521942138</v>
      </c>
      <c r="D13865">
        <v>4.6062345504760698</v>
      </c>
      <c r="E13865">
        <v>32.577525313331101</v>
      </c>
      <c r="F13865">
        <v>245.86846672333101</v>
      </c>
      <c r="G13865">
        <v>160.871725</v>
      </c>
    </row>
    <row r="13866" spans="1:7" x14ac:dyDescent="0.25">
      <c r="A13866">
        <v>138.73999999999899</v>
      </c>
      <c r="B13866">
        <v>4.6065263748168901</v>
      </c>
      <c r="C13866">
        <v>11.58544921875</v>
      </c>
      <c r="D13866">
        <v>4.6065263748168901</v>
      </c>
      <c r="E13866">
        <v>32.5778171376719</v>
      </c>
      <c r="F13866">
        <v>245.86875854767101</v>
      </c>
      <c r="G13866">
        <v>160.88172499999999</v>
      </c>
    </row>
    <row r="13867" spans="1:7" x14ac:dyDescent="0.25">
      <c r="A13867">
        <v>138.75</v>
      </c>
      <c r="B13867">
        <v>4.6068387031555096</v>
      </c>
      <c r="C13867">
        <v>11.5824766159057</v>
      </c>
      <c r="D13867">
        <v>4.6068387031555096</v>
      </c>
      <c r="E13867">
        <v>32.578129466010502</v>
      </c>
      <c r="F13867">
        <v>245.86907087601</v>
      </c>
      <c r="G13867">
        <v>160.89172500000001</v>
      </c>
    </row>
    <row r="13868" spans="1:7" x14ac:dyDescent="0.25">
      <c r="A13868">
        <v>138.76</v>
      </c>
      <c r="B13868">
        <v>4.607177734375</v>
      </c>
      <c r="C13868">
        <v>11.580454826354901</v>
      </c>
      <c r="D13868">
        <v>4.607177734375</v>
      </c>
      <c r="E13868">
        <v>32.578468497229998</v>
      </c>
      <c r="F13868">
        <v>245.86940990722999</v>
      </c>
      <c r="G13868">
        <v>160.901725</v>
      </c>
    </row>
    <row r="13869" spans="1:7" x14ac:dyDescent="0.25">
      <c r="A13869">
        <v>138.77000000000001</v>
      </c>
      <c r="B13869">
        <v>4.6074714660644496</v>
      </c>
      <c r="C13869">
        <v>11.578911781311</v>
      </c>
      <c r="D13869">
        <v>4.6074714660644496</v>
      </c>
      <c r="E13869">
        <v>32.578762228919501</v>
      </c>
      <c r="F13869">
        <v>245.86970363891899</v>
      </c>
      <c r="G13869">
        <v>160.91172499999999</v>
      </c>
    </row>
    <row r="13870" spans="1:7" x14ac:dyDescent="0.25">
      <c r="A13870">
        <v>138.77999999999901</v>
      </c>
      <c r="B13870">
        <v>4.6078133583068803</v>
      </c>
      <c r="C13870">
        <v>11.5755062103271</v>
      </c>
      <c r="D13870">
        <v>4.6078133583068803</v>
      </c>
      <c r="E13870">
        <v>32.579104121161897</v>
      </c>
      <c r="F13870">
        <v>245.870045531161</v>
      </c>
      <c r="G13870">
        <v>160.92172500000001</v>
      </c>
    </row>
    <row r="13871" spans="1:7" x14ac:dyDescent="0.25">
      <c r="A13871">
        <v>138.789999999999</v>
      </c>
      <c r="B13871">
        <v>4.6081452369689897</v>
      </c>
      <c r="C13871">
        <v>11.569989204406699</v>
      </c>
      <c r="D13871">
        <v>4.6081452369689897</v>
      </c>
      <c r="E13871">
        <v>32.579435999824</v>
      </c>
      <c r="F13871">
        <v>245.87037740982399</v>
      </c>
      <c r="G13871">
        <v>160.931725</v>
      </c>
    </row>
    <row r="13872" spans="1:7" x14ac:dyDescent="0.25">
      <c r="A13872">
        <v>138.80000000000001</v>
      </c>
      <c r="B13872">
        <v>4.6084623336791903</v>
      </c>
      <c r="C13872">
        <v>11.5661354064941</v>
      </c>
      <c r="D13872">
        <v>4.6084623336791903</v>
      </c>
      <c r="E13872">
        <v>32.579753096534198</v>
      </c>
      <c r="F13872">
        <v>245.87069450653399</v>
      </c>
      <c r="G13872">
        <v>160.94172499999999</v>
      </c>
    </row>
    <row r="13873" spans="1:7" x14ac:dyDescent="0.25">
      <c r="A13873">
        <v>138.81</v>
      </c>
      <c r="B13873">
        <v>4.6087718009948704</v>
      </c>
      <c r="C13873">
        <v>11.564856529235801</v>
      </c>
      <c r="D13873">
        <v>4.6087718009948704</v>
      </c>
      <c r="E13873">
        <v>32.5800625638499</v>
      </c>
      <c r="F13873">
        <v>245.87100397384901</v>
      </c>
      <c r="G13873">
        <v>160.95172500000001</v>
      </c>
    </row>
    <row r="13874" spans="1:7" x14ac:dyDescent="0.25">
      <c r="A13874">
        <v>138.819999999999</v>
      </c>
      <c r="B13874">
        <v>4.6090850830078098</v>
      </c>
      <c r="C13874">
        <v>11.562822341918899</v>
      </c>
      <c r="D13874">
        <v>4.6090850830078098</v>
      </c>
      <c r="E13874">
        <v>32.580375845862797</v>
      </c>
      <c r="F13874">
        <v>245.87131725586201</v>
      </c>
      <c r="G13874">
        <v>160.961725</v>
      </c>
    </row>
    <row r="13875" spans="1:7" x14ac:dyDescent="0.25">
      <c r="A13875">
        <v>138.82999999999899</v>
      </c>
      <c r="B13875">
        <v>4.6093587875366202</v>
      </c>
      <c r="C13875">
        <v>11.560029029846101</v>
      </c>
      <c r="D13875">
        <v>4.6093587875366202</v>
      </c>
      <c r="E13875">
        <v>32.580649550391598</v>
      </c>
      <c r="F13875">
        <v>245.87159096039099</v>
      </c>
      <c r="G13875">
        <v>160.97172499999999</v>
      </c>
    </row>
    <row r="13876" spans="1:7" x14ac:dyDescent="0.25">
      <c r="A13876">
        <v>138.84</v>
      </c>
      <c r="B13876">
        <v>4.6096220016479403</v>
      </c>
      <c r="C13876">
        <v>11.556200027465801</v>
      </c>
      <c r="D13876">
        <v>4.6096220016479403</v>
      </c>
      <c r="E13876">
        <v>32.580912764502997</v>
      </c>
      <c r="F13876">
        <v>245.871854174502</v>
      </c>
      <c r="G13876">
        <v>160.98172500000001</v>
      </c>
    </row>
    <row r="13877" spans="1:7" x14ac:dyDescent="0.25">
      <c r="A13877">
        <v>138.85</v>
      </c>
      <c r="B13877">
        <v>4.6099529266357404</v>
      </c>
      <c r="C13877">
        <v>11.552242279052701</v>
      </c>
      <c r="D13877">
        <v>4.6099529266357404</v>
      </c>
      <c r="E13877">
        <v>32.581243689490798</v>
      </c>
      <c r="F13877">
        <v>245.87218509949</v>
      </c>
      <c r="G13877">
        <v>160.991725</v>
      </c>
    </row>
    <row r="13878" spans="1:7" x14ac:dyDescent="0.25">
      <c r="A13878">
        <v>138.85999999999899</v>
      </c>
      <c r="B13878">
        <v>4.6103091239929102</v>
      </c>
      <c r="C13878">
        <v>11.5517578125</v>
      </c>
      <c r="D13878">
        <v>4.6103091239929102</v>
      </c>
      <c r="E13878">
        <v>32.581599886847897</v>
      </c>
      <c r="F13878">
        <v>245.872541296847</v>
      </c>
      <c r="G13878">
        <v>161.00172499999999</v>
      </c>
    </row>
    <row r="13879" spans="1:7" x14ac:dyDescent="0.25">
      <c r="A13879">
        <v>138.86999999999901</v>
      </c>
      <c r="B13879">
        <v>4.6106381416320801</v>
      </c>
      <c r="C13879">
        <v>11.550778388976999</v>
      </c>
      <c r="D13879">
        <v>4.6106381416320801</v>
      </c>
      <c r="E13879">
        <v>32.5819289044871</v>
      </c>
      <c r="F13879">
        <v>245.87287031448699</v>
      </c>
      <c r="G13879">
        <v>161.01172500000001</v>
      </c>
    </row>
    <row r="13880" spans="1:7" x14ac:dyDescent="0.25">
      <c r="A13880">
        <v>138.88</v>
      </c>
      <c r="B13880">
        <v>4.6109242439270002</v>
      </c>
      <c r="C13880">
        <v>11.5477485656738</v>
      </c>
      <c r="D13880">
        <v>4.6109242439270002</v>
      </c>
      <c r="E13880">
        <v>32.582215006782</v>
      </c>
      <c r="F13880">
        <v>245.873156416782</v>
      </c>
      <c r="G13880">
        <v>161.021725</v>
      </c>
    </row>
    <row r="13881" spans="1:7" x14ac:dyDescent="0.25">
      <c r="A13881">
        <v>138.88999999999999</v>
      </c>
      <c r="B13881">
        <v>4.6112217903137198</v>
      </c>
      <c r="C13881">
        <v>11.545874595641999</v>
      </c>
      <c r="D13881">
        <v>4.6112217903137198</v>
      </c>
      <c r="E13881">
        <v>32.582512553168698</v>
      </c>
      <c r="F13881">
        <v>245.873453963168</v>
      </c>
      <c r="G13881">
        <v>161.03172499999999</v>
      </c>
    </row>
    <row r="13882" spans="1:7" x14ac:dyDescent="0.25">
      <c r="A13882">
        <v>138.89999999999901</v>
      </c>
      <c r="B13882">
        <v>4.6115641593933097</v>
      </c>
      <c r="C13882">
        <v>11.544571876525801</v>
      </c>
      <c r="D13882">
        <v>4.6115641593933097</v>
      </c>
      <c r="E13882">
        <v>32.582854922248302</v>
      </c>
      <c r="F13882">
        <v>245.87379633224799</v>
      </c>
      <c r="G13882">
        <v>161.04172500000001</v>
      </c>
    </row>
    <row r="13883" spans="1:7" x14ac:dyDescent="0.25">
      <c r="A13883">
        <v>138.909999999999</v>
      </c>
      <c r="B13883">
        <v>4.61189842224121</v>
      </c>
      <c r="C13883">
        <v>11.543622970581</v>
      </c>
      <c r="D13883">
        <v>4.61189842224121</v>
      </c>
      <c r="E13883">
        <v>32.583189185096202</v>
      </c>
      <c r="F13883">
        <v>245.87413059509601</v>
      </c>
      <c r="G13883">
        <v>161.051725</v>
      </c>
    </row>
    <row r="13884" spans="1:7" x14ac:dyDescent="0.25">
      <c r="A13884">
        <v>138.91999999999999</v>
      </c>
      <c r="B13884">
        <v>4.6122078895568803</v>
      </c>
      <c r="C13884">
        <v>11.542247772216699</v>
      </c>
      <c r="D13884">
        <v>4.6122078895568803</v>
      </c>
      <c r="E13884">
        <v>32.583498652411897</v>
      </c>
      <c r="F13884">
        <v>245.874440062411</v>
      </c>
      <c r="G13884">
        <v>161.061725</v>
      </c>
    </row>
    <row r="13885" spans="1:7" x14ac:dyDescent="0.25">
      <c r="A13885">
        <v>138.93</v>
      </c>
      <c r="B13885">
        <v>4.6124863624572701</v>
      </c>
      <c r="C13885">
        <v>11.5390424728393</v>
      </c>
      <c r="D13885">
        <v>4.6124863624572701</v>
      </c>
      <c r="E13885">
        <v>32.583777125312302</v>
      </c>
      <c r="F13885">
        <v>245.87471853531201</v>
      </c>
      <c r="G13885">
        <v>161.07172499999999</v>
      </c>
    </row>
    <row r="13886" spans="1:7" x14ac:dyDescent="0.25">
      <c r="A13886">
        <v>138.94</v>
      </c>
      <c r="B13886">
        <v>4.6128282546996999</v>
      </c>
      <c r="C13886">
        <v>11.5355520248413</v>
      </c>
      <c r="D13886">
        <v>4.6128282546996999</v>
      </c>
      <c r="E13886">
        <v>32.584119017554698</v>
      </c>
      <c r="F13886">
        <v>245.87506042755399</v>
      </c>
      <c r="G13886">
        <v>161.08172500000001</v>
      </c>
    </row>
    <row r="13887" spans="1:7" x14ac:dyDescent="0.25">
      <c r="A13887">
        <v>138.94999999999899</v>
      </c>
      <c r="B13887">
        <v>4.6131892204284597</v>
      </c>
      <c r="C13887">
        <v>11.5348501205444</v>
      </c>
      <c r="D13887">
        <v>4.6131892204284597</v>
      </c>
      <c r="E13887">
        <v>32.584479983283501</v>
      </c>
      <c r="F13887">
        <v>245.87542139328301</v>
      </c>
      <c r="G13887">
        <v>161.091725</v>
      </c>
    </row>
    <row r="13888" spans="1:7" x14ac:dyDescent="0.25">
      <c r="A13888">
        <v>138.96</v>
      </c>
      <c r="B13888">
        <v>4.6134929656982404</v>
      </c>
      <c r="C13888">
        <v>11.533810615539499</v>
      </c>
      <c r="D13888">
        <v>4.6134929656982404</v>
      </c>
      <c r="E13888">
        <v>32.584783728553298</v>
      </c>
      <c r="F13888">
        <v>245.87572513855301</v>
      </c>
      <c r="G13888">
        <v>161.10172499999999</v>
      </c>
    </row>
    <row r="13889" spans="1:7" x14ac:dyDescent="0.25">
      <c r="A13889">
        <v>138.97</v>
      </c>
      <c r="B13889">
        <v>4.6137828826904199</v>
      </c>
      <c r="C13889">
        <v>11.532716751098601</v>
      </c>
      <c r="D13889">
        <v>4.6137828826904199</v>
      </c>
      <c r="E13889">
        <v>32.5850736455454</v>
      </c>
      <c r="F13889">
        <v>245.876015055545</v>
      </c>
      <c r="G13889">
        <v>161.11172500000001</v>
      </c>
    </row>
    <row r="13890" spans="1:7" x14ac:dyDescent="0.25">
      <c r="A13890">
        <v>138.97999999999999</v>
      </c>
      <c r="B13890">
        <v>4.6141204833984304</v>
      </c>
      <c r="C13890">
        <v>11.528627395629799</v>
      </c>
      <c r="D13890">
        <v>4.6141204833984304</v>
      </c>
      <c r="E13890">
        <v>32.5854112462534</v>
      </c>
      <c r="F13890">
        <v>245.876352656253</v>
      </c>
      <c r="G13890">
        <v>161.121725</v>
      </c>
    </row>
    <row r="13891" spans="1:7" x14ac:dyDescent="0.25">
      <c r="A13891">
        <v>138.98999999999899</v>
      </c>
      <c r="B13891">
        <v>4.6144919395446697</v>
      </c>
      <c r="C13891">
        <v>11.525426864624</v>
      </c>
      <c r="D13891">
        <v>4.6144919395446697</v>
      </c>
      <c r="E13891">
        <v>32.585782702399698</v>
      </c>
      <c r="F13891">
        <v>245.87672411239899</v>
      </c>
      <c r="G13891">
        <v>161.13172499999999</v>
      </c>
    </row>
    <row r="13892" spans="1:7" x14ac:dyDescent="0.25">
      <c r="A13892">
        <v>139</v>
      </c>
      <c r="B13892">
        <v>4.6148338317870996</v>
      </c>
      <c r="C13892">
        <v>11.523830413818301</v>
      </c>
      <c r="D13892">
        <v>4.6148338317870996</v>
      </c>
      <c r="E13892">
        <v>32.586124594642101</v>
      </c>
      <c r="F13892">
        <v>245.87706600464199</v>
      </c>
      <c r="G13892">
        <v>161.14172500000001</v>
      </c>
    </row>
    <row r="13893" spans="1:7" x14ac:dyDescent="0.25">
      <c r="A13893">
        <v>139.01</v>
      </c>
      <c r="B13893">
        <v>4.6151371002197203</v>
      </c>
      <c r="C13893">
        <v>11.523469924926699</v>
      </c>
      <c r="D13893">
        <v>4.6151371002197203</v>
      </c>
      <c r="E13893">
        <v>32.586427863074697</v>
      </c>
      <c r="F13893">
        <v>245.87736927307401</v>
      </c>
      <c r="G13893">
        <v>161.151725</v>
      </c>
    </row>
    <row r="13894" spans="1:7" x14ac:dyDescent="0.25">
      <c r="A13894">
        <v>139.02000000000001</v>
      </c>
      <c r="B13894">
        <v>4.6154408454895002</v>
      </c>
      <c r="C13894">
        <v>11.5214128494262</v>
      </c>
      <c r="D13894">
        <v>4.6154408454895002</v>
      </c>
      <c r="E13894">
        <v>32.5867316083445</v>
      </c>
      <c r="F13894">
        <v>245.87767301834401</v>
      </c>
      <c r="G13894">
        <v>161.16172499999999</v>
      </c>
    </row>
    <row r="13895" spans="1:7" x14ac:dyDescent="0.25">
      <c r="A13895">
        <v>139.02999999999901</v>
      </c>
      <c r="B13895">
        <v>4.6158018112182599</v>
      </c>
      <c r="C13895">
        <v>11.517960548400801</v>
      </c>
      <c r="D13895">
        <v>4.6158018112182599</v>
      </c>
      <c r="E13895">
        <v>32.587092574073303</v>
      </c>
      <c r="F13895">
        <v>245.878033984073</v>
      </c>
      <c r="G13895">
        <v>161.17172500000001</v>
      </c>
    </row>
    <row r="13896" spans="1:7" x14ac:dyDescent="0.25">
      <c r="A13896">
        <v>139.039999999999</v>
      </c>
      <c r="B13896">
        <v>4.6161618232726997</v>
      </c>
      <c r="C13896">
        <v>11.5150489807128</v>
      </c>
      <c r="D13896">
        <v>4.6161618232726997</v>
      </c>
      <c r="E13896">
        <v>32.587452586127696</v>
      </c>
      <c r="F13896">
        <v>245.87839399612699</v>
      </c>
      <c r="G13896">
        <v>161.181725</v>
      </c>
    </row>
    <row r="13897" spans="1:7" x14ac:dyDescent="0.25">
      <c r="A13897">
        <v>139.05000000000001</v>
      </c>
      <c r="B13897">
        <v>4.6164755821228001</v>
      </c>
      <c r="C13897">
        <v>11.513648986816399</v>
      </c>
      <c r="D13897">
        <v>4.6164755821228001</v>
      </c>
      <c r="E13897">
        <v>32.587766344977801</v>
      </c>
      <c r="F13897">
        <v>245.878707754977</v>
      </c>
      <c r="G13897">
        <v>161.19172499999999</v>
      </c>
    </row>
    <row r="13898" spans="1:7" x14ac:dyDescent="0.25">
      <c r="A13898">
        <v>139.06</v>
      </c>
      <c r="B13898">
        <v>4.6167607307434002</v>
      </c>
      <c r="C13898">
        <v>11.514101028442299</v>
      </c>
      <c r="D13898">
        <v>4.6167607307434002</v>
      </c>
      <c r="E13898">
        <v>32.5880514935984</v>
      </c>
      <c r="F13898">
        <v>245.878992903598</v>
      </c>
      <c r="G13898">
        <v>161.20172500000001</v>
      </c>
    </row>
    <row r="13899" spans="1:7" x14ac:dyDescent="0.25">
      <c r="A13899">
        <v>139.069999999999</v>
      </c>
      <c r="B13899">
        <v>4.6170878410339302</v>
      </c>
      <c r="C13899">
        <v>11.512214660644499</v>
      </c>
      <c r="D13899">
        <v>4.6170878410339302</v>
      </c>
      <c r="E13899">
        <v>32.588378603888899</v>
      </c>
      <c r="F13899">
        <v>245.87932001388799</v>
      </c>
      <c r="G13899">
        <v>161.211725</v>
      </c>
    </row>
    <row r="13900" spans="1:7" x14ac:dyDescent="0.25">
      <c r="A13900">
        <v>139.07999999999899</v>
      </c>
      <c r="B13900">
        <v>4.6174082756042401</v>
      </c>
      <c r="C13900">
        <v>11.5096931457519</v>
      </c>
      <c r="D13900">
        <v>4.6174082756042401</v>
      </c>
      <c r="E13900">
        <v>32.588699038459303</v>
      </c>
      <c r="F13900">
        <v>245.87964044845901</v>
      </c>
      <c r="G13900">
        <v>161.22172499999999</v>
      </c>
    </row>
    <row r="13901" spans="1:7" x14ac:dyDescent="0.25">
      <c r="A13901">
        <v>139.09</v>
      </c>
      <c r="B13901">
        <v>4.6177077293395898</v>
      </c>
      <c r="C13901">
        <v>11.506954193115201</v>
      </c>
      <c r="D13901">
        <v>4.6177077293395898</v>
      </c>
      <c r="E13901">
        <v>32.588998492194598</v>
      </c>
      <c r="F13901">
        <v>245.879939902194</v>
      </c>
      <c r="G13901">
        <v>161.23172500000001</v>
      </c>
    </row>
    <row r="13902" spans="1:7" x14ac:dyDescent="0.25">
      <c r="A13902">
        <v>139.1</v>
      </c>
      <c r="B13902">
        <v>4.6180605888366602</v>
      </c>
      <c r="C13902">
        <v>11.507393836975</v>
      </c>
      <c r="D13902">
        <v>4.6180605888366602</v>
      </c>
      <c r="E13902">
        <v>32.589351351691697</v>
      </c>
      <c r="F13902">
        <v>245.88029276169101</v>
      </c>
      <c r="G13902">
        <v>161.241725</v>
      </c>
    </row>
    <row r="13903" spans="1:7" x14ac:dyDescent="0.25">
      <c r="A13903">
        <v>139.10999999999899</v>
      </c>
      <c r="B13903">
        <v>4.6184067726135201</v>
      </c>
      <c r="C13903">
        <v>11.5070810317993</v>
      </c>
      <c r="D13903">
        <v>4.6184067726135201</v>
      </c>
      <c r="E13903">
        <v>32.589697535468503</v>
      </c>
      <c r="F13903">
        <v>245.88063894546801</v>
      </c>
      <c r="G13903">
        <v>161.25172499999999</v>
      </c>
    </row>
    <row r="13904" spans="1:7" x14ac:dyDescent="0.25">
      <c r="A13904">
        <v>139.11999999999901</v>
      </c>
      <c r="B13904">
        <v>4.6187009811401296</v>
      </c>
      <c r="C13904">
        <v>11.5046987533569</v>
      </c>
      <c r="D13904">
        <v>4.6187009811401296</v>
      </c>
      <c r="E13904">
        <v>32.5899917439951</v>
      </c>
      <c r="F13904">
        <v>245.88093315399499</v>
      </c>
      <c r="G13904">
        <v>161.26172500000001</v>
      </c>
    </row>
    <row r="13905" spans="1:7" x14ac:dyDescent="0.25">
      <c r="A13905">
        <v>139.13</v>
      </c>
      <c r="B13905">
        <v>4.61901330947875</v>
      </c>
      <c r="C13905">
        <v>11.501841545104901</v>
      </c>
      <c r="D13905">
        <v>4.61901330947875</v>
      </c>
      <c r="E13905">
        <v>32.590304072333801</v>
      </c>
      <c r="F13905">
        <v>245.88124548233299</v>
      </c>
      <c r="G13905">
        <v>161.271725</v>
      </c>
    </row>
    <row r="13906" spans="1:7" x14ac:dyDescent="0.25">
      <c r="A13906">
        <v>139.13999999999999</v>
      </c>
      <c r="B13906">
        <v>4.6193561553954998</v>
      </c>
      <c r="C13906">
        <v>11.501000404357899</v>
      </c>
      <c r="D13906">
        <v>4.6193561553954998</v>
      </c>
      <c r="E13906">
        <v>32.590646918250499</v>
      </c>
      <c r="F13906">
        <v>245.88158832824999</v>
      </c>
      <c r="G13906">
        <v>161.28172499999999</v>
      </c>
    </row>
    <row r="13907" spans="1:7" x14ac:dyDescent="0.25">
      <c r="A13907">
        <v>139.14999999999901</v>
      </c>
      <c r="B13907">
        <v>4.6197056770324698</v>
      </c>
      <c r="C13907">
        <v>11.5013160705566</v>
      </c>
      <c r="D13907">
        <v>4.6197056770324698</v>
      </c>
      <c r="E13907">
        <v>32.590996439887498</v>
      </c>
      <c r="F13907">
        <v>245.88193784988701</v>
      </c>
      <c r="G13907">
        <v>161.29172500000001</v>
      </c>
    </row>
    <row r="13908" spans="1:7" x14ac:dyDescent="0.25">
      <c r="A13908">
        <v>139.159999999999</v>
      </c>
      <c r="B13908">
        <v>4.6200284957885698</v>
      </c>
      <c r="C13908">
        <v>11.5005321502685</v>
      </c>
      <c r="D13908">
        <v>4.6200284957885698</v>
      </c>
      <c r="E13908">
        <v>32.591319258643601</v>
      </c>
      <c r="F13908">
        <v>245.882260668643</v>
      </c>
      <c r="G13908">
        <v>161.301725</v>
      </c>
    </row>
    <row r="13909" spans="1:7" x14ac:dyDescent="0.25">
      <c r="A13909">
        <v>139.16999999999999</v>
      </c>
      <c r="B13909">
        <v>4.6203708648681596</v>
      </c>
      <c r="C13909">
        <v>11.4978666305541</v>
      </c>
      <c r="D13909">
        <v>4.6203708648681596</v>
      </c>
      <c r="E13909">
        <v>32.591661627723198</v>
      </c>
      <c r="F13909">
        <v>245.88260303772299</v>
      </c>
      <c r="G13909">
        <v>161.311725</v>
      </c>
    </row>
    <row r="13910" spans="1:7" x14ac:dyDescent="0.25">
      <c r="A13910">
        <v>139.18</v>
      </c>
      <c r="B13910">
        <v>4.6207203865051198</v>
      </c>
      <c r="C13910">
        <v>11.495392799377401</v>
      </c>
      <c r="D13910">
        <v>4.6207203865051198</v>
      </c>
      <c r="E13910">
        <v>32.592011149360097</v>
      </c>
      <c r="F13910">
        <v>245.88295255936001</v>
      </c>
      <c r="G13910">
        <v>161.32172499999999</v>
      </c>
    </row>
    <row r="13911" spans="1:7" x14ac:dyDescent="0.25">
      <c r="A13911">
        <v>139.19</v>
      </c>
      <c r="B13911">
        <v>4.6210532188415501</v>
      </c>
      <c r="C13911">
        <v>11.4944152832031</v>
      </c>
      <c r="D13911">
        <v>4.6210532188415501</v>
      </c>
      <c r="E13911">
        <v>32.592343981696601</v>
      </c>
      <c r="F13911">
        <v>245.88328539169601</v>
      </c>
      <c r="G13911">
        <v>161.33172500000001</v>
      </c>
    </row>
    <row r="13912" spans="1:7" x14ac:dyDescent="0.25">
      <c r="A13912">
        <v>139.19999999999899</v>
      </c>
      <c r="B13912">
        <v>4.6213936805725</v>
      </c>
      <c r="C13912">
        <v>11.494529724121</v>
      </c>
      <c r="D13912">
        <v>4.6213936805725</v>
      </c>
      <c r="E13912">
        <v>32.592684443427501</v>
      </c>
      <c r="F13912">
        <v>245.88362585342699</v>
      </c>
      <c r="G13912">
        <v>161.341725</v>
      </c>
    </row>
    <row r="13913" spans="1:7" x14ac:dyDescent="0.25">
      <c r="A13913">
        <v>139.21</v>
      </c>
      <c r="B13913">
        <v>4.6217775344848597</v>
      </c>
      <c r="C13913">
        <v>11.4941148757934</v>
      </c>
      <c r="D13913">
        <v>4.6217775344848597</v>
      </c>
      <c r="E13913">
        <v>32.593068297339897</v>
      </c>
      <c r="F13913">
        <v>245.884009707339</v>
      </c>
      <c r="G13913">
        <v>161.35172499999999</v>
      </c>
    </row>
    <row r="13914" spans="1:7" x14ac:dyDescent="0.25">
      <c r="A13914">
        <v>139.22</v>
      </c>
      <c r="B13914">
        <v>4.6221318244934002</v>
      </c>
      <c r="C13914">
        <v>11.491313934326101</v>
      </c>
      <c r="D13914">
        <v>4.6221318244934002</v>
      </c>
      <c r="E13914">
        <v>32.5934225873484</v>
      </c>
      <c r="F13914">
        <v>245.884363997348</v>
      </c>
      <c r="G13914">
        <v>161.36172500000001</v>
      </c>
    </row>
    <row r="13915" spans="1:7" x14ac:dyDescent="0.25">
      <c r="A13915">
        <v>139.22999999999999</v>
      </c>
      <c r="B13915">
        <v>4.6224741935729901</v>
      </c>
      <c r="C13915">
        <v>11.487204551696699</v>
      </c>
      <c r="D13915">
        <v>4.6224741935729901</v>
      </c>
      <c r="E13915">
        <v>32.593764956427997</v>
      </c>
      <c r="F13915">
        <v>245.88470636642799</v>
      </c>
      <c r="G13915">
        <v>161.371725</v>
      </c>
    </row>
    <row r="13916" spans="1:7" x14ac:dyDescent="0.25">
      <c r="A13916">
        <v>139.23999999999899</v>
      </c>
      <c r="B13916">
        <v>4.6228094100952104</v>
      </c>
      <c r="C13916">
        <v>11.487075805664</v>
      </c>
      <c r="D13916">
        <v>4.6228094100952104</v>
      </c>
      <c r="E13916">
        <v>32.594100172950199</v>
      </c>
      <c r="F13916">
        <v>245.88504158295001</v>
      </c>
      <c r="G13916">
        <v>161.38172499999999</v>
      </c>
    </row>
    <row r="13917" spans="1:7" x14ac:dyDescent="0.25">
      <c r="A13917">
        <v>139.25</v>
      </c>
      <c r="B13917">
        <v>4.6231536865234304</v>
      </c>
      <c r="C13917">
        <v>11.4882507324218</v>
      </c>
      <c r="D13917">
        <v>4.6231536865234304</v>
      </c>
      <c r="E13917">
        <v>32.5944444493784</v>
      </c>
      <c r="F13917">
        <v>245.885385859378</v>
      </c>
      <c r="G13917">
        <v>161.39172500000001</v>
      </c>
    </row>
    <row r="13918" spans="1:7" x14ac:dyDescent="0.25">
      <c r="A13918">
        <v>139.26</v>
      </c>
      <c r="B13918">
        <v>4.6234989166259703</v>
      </c>
      <c r="C13918">
        <v>11.4873056411743</v>
      </c>
      <c r="D13918">
        <v>4.6234989166259703</v>
      </c>
      <c r="E13918">
        <v>32.594789679481003</v>
      </c>
      <c r="F13918">
        <v>245.885731089481</v>
      </c>
      <c r="G13918">
        <v>161.401725</v>
      </c>
    </row>
    <row r="13919" spans="1:7" x14ac:dyDescent="0.25">
      <c r="A13919">
        <v>139.27000000000001</v>
      </c>
      <c r="B13919">
        <v>4.6238465309143004</v>
      </c>
      <c r="C13919">
        <v>11.4849319458007</v>
      </c>
      <c r="D13919">
        <v>4.6238465309143004</v>
      </c>
      <c r="E13919">
        <v>32.595137293769298</v>
      </c>
      <c r="F13919">
        <v>245.88607870376899</v>
      </c>
      <c r="G13919">
        <v>161.41172499999999</v>
      </c>
    </row>
    <row r="13920" spans="1:7" x14ac:dyDescent="0.25">
      <c r="A13920">
        <v>139.27999999999901</v>
      </c>
      <c r="B13920">
        <v>4.6241946220397896</v>
      </c>
      <c r="C13920">
        <v>11.483021736145</v>
      </c>
      <c r="D13920">
        <v>4.6241946220397896</v>
      </c>
      <c r="E13920">
        <v>32.595485384894801</v>
      </c>
      <c r="F13920">
        <v>245.88642679489399</v>
      </c>
      <c r="G13920">
        <v>161.42172500000001</v>
      </c>
    </row>
    <row r="13921" spans="1:7" x14ac:dyDescent="0.25">
      <c r="A13921">
        <v>139.289999999999</v>
      </c>
      <c r="B13921">
        <v>4.6245579719543404</v>
      </c>
      <c r="C13921">
        <v>11.4835700988769</v>
      </c>
      <c r="D13921">
        <v>4.6245579719543404</v>
      </c>
      <c r="E13921">
        <v>32.595848734809401</v>
      </c>
      <c r="F13921">
        <v>245.886790144809</v>
      </c>
      <c r="G13921">
        <v>161.431725</v>
      </c>
    </row>
    <row r="13922" spans="1:7" x14ac:dyDescent="0.25">
      <c r="A13922">
        <v>139.30000000000001</v>
      </c>
      <c r="B13922">
        <v>4.6249403953552202</v>
      </c>
      <c r="C13922">
        <v>11.484926223754799</v>
      </c>
      <c r="D13922">
        <v>4.6249403953552202</v>
      </c>
      <c r="E13922">
        <v>32.596231158210202</v>
      </c>
      <c r="F13922">
        <v>245.88717256820999</v>
      </c>
      <c r="G13922">
        <v>161.44172499999999</v>
      </c>
    </row>
    <row r="13923" spans="1:7" x14ac:dyDescent="0.25">
      <c r="A13923">
        <v>139.31</v>
      </c>
      <c r="B13923">
        <v>4.6253380775451598</v>
      </c>
      <c r="C13923">
        <v>11.484881401061999</v>
      </c>
      <c r="D13923">
        <v>4.6253380775451598</v>
      </c>
      <c r="E13923">
        <v>32.5966288404002</v>
      </c>
      <c r="F13923">
        <v>245.88757025039999</v>
      </c>
      <c r="G13923">
        <v>161.45172500000001</v>
      </c>
    </row>
    <row r="13924" spans="1:7" x14ac:dyDescent="0.25">
      <c r="A13924">
        <v>139.319999999999</v>
      </c>
      <c r="B13924">
        <v>4.6257362365722603</v>
      </c>
      <c r="C13924">
        <v>11.483327865600501</v>
      </c>
      <c r="D13924">
        <v>4.6257362365722603</v>
      </c>
      <c r="E13924">
        <v>32.5970269994273</v>
      </c>
      <c r="F13924">
        <v>245.887968409427</v>
      </c>
      <c r="G13924">
        <v>161.461725</v>
      </c>
    </row>
    <row r="13925" spans="1:7" x14ac:dyDescent="0.25">
      <c r="A13925">
        <v>139.32999999999899</v>
      </c>
      <c r="B13925">
        <v>4.6261205673217702</v>
      </c>
      <c r="C13925">
        <v>11.484336853027299</v>
      </c>
      <c r="D13925">
        <v>4.6261205673217702</v>
      </c>
      <c r="E13925">
        <v>32.597411330176797</v>
      </c>
      <c r="F13925">
        <v>245.888352740176</v>
      </c>
      <c r="G13925">
        <v>161.47172499999999</v>
      </c>
    </row>
    <row r="13926" spans="1:7" x14ac:dyDescent="0.25">
      <c r="A13926">
        <v>139.34</v>
      </c>
      <c r="B13926">
        <v>4.6264877319335902</v>
      </c>
      <c r="C13926">
        <v>11.487208366394</v>
      </c>
      <c r="D13926">
        <v>4.6264877319335902</v>
      </c>
      <c r="E13926">
        <v>32.597778494788599</v>
      </c>
      <c r="F13926">
        <v>245.88871990478799</v>
      </c>
      <c r="G13926">
        <v>161.48172500000001</v>
      </c>
    </row>
    <row r="13927" spans="1:7" x14ac:dyDescent="0.25">
      <c r="A13927">
        <v>139.35</v>
      </c>
      <c r="B13927">
        <v>4.6268768310546804</v>
      </c>
      <c r="C13927">
        <v>11.488785743713301</v>
      </c>
      <c r="D13927">
        <v>4.6268768310546804</v>
      </c>
      <c r="E13927">
        <v>32.5981675939097</v>
      </c>
      <c r="F13927">
        <v>245.889109003909</v>
      </c>
      <c r="G13927">
        <v>161.491725</v>
      </c>
    </row>
    <row r="13928" spans="1:7" x14ac:dyDescent="0.25">
      <c r="A13928">
        <v>139.35999999999899</v>
      </c>
      <c r="B13928">
        <v>4.6272807121276802</v>
      </c>
      <c r="C13928">
        <v>11.4889059066772</v>
      </c>
      <c r="D13928">
        <v>4.6272807121276802</v>
      </c>
      <c r="E13928">
        <v>32.598571474982698</v>
      </c>
      <c r="F13928">
        <v>245.889512884982</v>
      </c>
      <c r="G13928">
        <v>161.50172499999999</v>
      </c>
    </row>
    <row r="13929" spans="1:7" x14ac:dyDescent="0.25">
      <c r="A13929">
        <v>139.36999999999901</v>
      </c>
      <c r="B13929">
        <v>4.6276469230651802</v>
      </c>
      <c r="C13929">
        <v>11.487046241760201</v>
      </c>
      <c r="D13929">
        <v>4.6276469230651802</v>
      </c>
      <c r="E13929">
        <v>32.598937685920198</v>
      </c>
      <c r="F13929">
        <v>245.88987909592001</v>
      </c>
      <c r="G13929">
        <v>161.51172500000001</v>
      </c>
    </row>
    <row r="13930" spans="1:7" x14ac:dyDescent="0.25">
      <c r="A13930">
        <v>139.38</v>
      </c>
      <c r="B13930">
        <v>4.6280198097229004</v>
      </c>
      <c r="C13930">
        <v>11.486222267150801</v>
      </c>
      <c r="D13930">
        <v>4.6280198097229004</v>
      </c>
      <c r="E13930">
        <v>32.599310572577899</v>
      </c>
      <c r="F13930">
        <v>245.89025198257701</v>
      </c>
      <c r="G13930">
        <v>161.521725</v>
      </c>
    </row>
    <row r="13931" spans="1:7" x14ac:dyDescent="0.25">
      <c r="A13931">
        <v>139.38999999999999</v>
      </c>
      <c r="B13931">
        <v>4.6283979415893501</v>
      </c>
      <c r="C13931">
        <v>11.488134384155201</v>
      </c>
      <c r="D13931">
        <v>4.6283979415893501</v>
      </c>
      <c r="E13931">
        <v>32.599688704444397</v>
      </c>
      <c r="F13931">
        <v>245.89063011444401</v>
      </c>
      <c r="G13931">
        <v>161.53172499999999</v>
      </c>
    </row>
    <row r="13932" spans="1:7" x14ac:dyDescent="0.25">
      <c r="A13932">
        <v>139.39999999999901</v>
      </c>
      <c r="B13932">
        <v>4.6287631988525302</v>
      </c>
      <c r="C13932">
        <v>11.488409042358301</v>
      </c>
      <c r="D13932">
        <v>4.6287631988525302</v>
      </c>
      <c r="E13932">
        <v>32.600053961707602</v>
      </c>
      <c r="F13932">
        <v>245.89099537170699</v>
      </c>
      <c r="G13932">
        <v>161.54172500000001</v>
      </c>
    </row>
    <row r="13933" spans="1:7" x14ac:dyDescent="0.25">
      <c r="A13933">
        <v>139.409999999999</v>
      </c>
      <c r="B13933">
        <v>4.6291317939758301</v>
      </c>
      <c r="C13933">
        <v>11.4857587814331</v>
      </c>
      <c r="D13933">
        <v>4.6291317939758301</v>
      </c>
      <c r="E13933">
        <v>32.6004225568308</v>
      </c>
      <c r="F13933">
        <v>245.89136396683</v>
      </c>
      <c r="G13933">
        <v>161.551725</v>
      </c>
    </row>
    <row r="13934" spans="1:7" x14ac:dyDescent="0.25">
      <c r="A13934">
        <v>139.41999999999999</v>
      </c>
      <c r="B13934">
        <v>4.6294760704040501</v>
      </c>
      <c r="C13934">
        <v>11.482152938842701</v>
      </c>
      <c r="D13934">
        <v>4.6294760704040501</v>
      </c>
      <c r="E13934">
        <v>32.600766833259101</v>
      </c>
      <c r="F13934">
        <v>245.89170824325899</v>
      </c>
      <c r="G13934">
        <v>161.561725</v>
      </c>
    </row>
    <row r="13935" spans="1:7" x14ac:dyDescent="0.25">
      <c r="A13935">
        <v>139.43</v>
      </c>
      <c r="B13935">
        <v>4.6298317909240696</v>
      </c>
      <c r="C13935">
        <v>11.480128288269</v>
      </c>
      <c r="D13935">
        <v>4.6298317909240696</v>
      </c>
      <c r="E13935">
        <v>32.601122553779099</v>
      </c>
      <c r="F13935">
        <v>245.89206396377901</v>
      </c>
      <c r="G13935">
        <v>161.57172499999999</v>
      </c>
    </row>
    <row r="13936" spans="1:7" x14ac:dyDescent="0.25">
      <c r="A13936">
        <v>139.44</v>
      </c>
      <c r="B13936">
        <v>4.6301898956298801</v>
      </c>
      <c r="C13936">
        <v>11.479748725891101</v>
      </c>
      <c r="D13936">
        <v>4.6301898956298801</v>
      </c>
      <c r="E13936">
        <v>32.601480658484903</v>
      </c>
      <c r="F13936">
        <v>245.892422068484</v>
      </c>
      <c r="G13936">
        <v>161.58172500000001</v>
      </c>
    </row>
    <row r="13937" spans="1:7" x14ac:dyDescent="0.25">
      <c r="A13937">
        <v>139.44999999999899</v>
      </c>
      <c r="B13937">
        <v>4.6305146217346103</v>
      </c>
      <c r="C13937">
        <v>11.478404045104901</v>
      </c>
      <c r="D13937">
        <v>4.6305146217346103</v>
      </c>
      <c r="E13937">
        <v>32.601805384589603</v>
      </c>
      <c r="F13937">
        <v>245.89274679458899</v>
      </c>
      <c r="G13937">
        <v>161.591725</v>
      </c>
    </row>
    <row r="13938" spans="1:7" x14ac:dyDescent="0.25">
      <c r="A13938">
        <v>139.46</v>
      </c>
      <c r="B13938">
        <v>4.6308608055114702</v>
      </c>
      <c r="C13938">
        <v>11.4737043380737</v>
      </c>
      <c r="D13938">
        <v>4.6308608055114702</v>
      </c>
      <c r="E13938">
        <v>32.602151568366502</v>
      </c>
      <c r="F13938">
        <v>245.89309297836601</v>
      </c>
      <c r="G13938">
        <v>161.60172499999999</v>
      </c>
    </row>
    <row r="13939" spans="1:7" x14ac:dyDescent="0.25">
      <c r="A13939">
        <v>139.47</v>
      </c>
      <c r="B13939">
        <v>4.63122129440307</v>
      </c>
      <c r="C13939">
        <v>11.4699401855468</v>
      </c>
      <c r="D13939">
        <v>4.63122129440307</v>
      </c>
      <c r="E13939">
        <v>32.602512057258103</v>
      </c>
      <c r="F13939">
        <v>245.89345346725801</v>
      </c>
      <c r="G13939">
        <v>161.61172500000001</v>
      </c>
    </row>
    <row r="13940" spans="1:7" x14ac:dyDescent="0.25">
      <c r="A13940">
        <v>139.47999999999999</v>
      </c>
      <c r="B13940">
        <v>4.6315503120422301</v>
      </c>
      <c r="C13940">
        <v>11.4689388275146</v>
      </c>
      <c r="D13940">
        <v>4.6315503120422301</v>
      </c>
      <c r="E13940">
        <v>32.602841074897199</v>
      </c>
      <c r="F13940">
        <v>245.893782484897</v>
      </c>
      <c r="G13940">
        <v>161.621725</v>
      </c>
    </row>
    <row r="13941" spans="1:7" x14ac:dyDescent="0.25">
      <c r="A13941">
        <v>139.48999999999899</v>
      </c>
      <c r="B13941">
        <v>4.6318893432617099</v>
      </c>
      <c r="C13941">
        <v>11.4688158035278</v>
      </c>
      <c r="D13941">
        <v>4.6318893432617099</v>
      </c>
      <c r="E13941">
        <v>32.603180106116703</v>
      </c>
      <c r="F13941">
        <v>245.894121516116</v>
      </c>
      <c r="G13941">
        <v>161.63172499999999</v>
      </c>
    </row>
    <row r="13942" spans="1:7" x14ac:dyDescent="0.25">
      <c r="A13942">
        <v>139.5</v>
      </c>
      <c r="B13942">
        <v>4.6322345733642498</v>
      </c>
      <c r="C13942">
        <v>11.4672632217407</v>
      </c>
      <c r="D13942">
        <v>4.6322345733642498</v>
      </c>
      <c r="E13942">
        <v>32.603525336219299</v>
      </c>
      <c r="F13942">
        <v>245.894466746219</v>
      </c>
      <c r="G13942">
        <v>161.64172500000001</v>
      </c>
    </row>
    <row r="13943" spans="1:7" x14ac:dyDescent="0.25">
      <c r="A13943">
        <v>139.51</v>
      </c>
      <c r="B13943">
        <v>4.6325774192809996</v>
      </c>
      <c r="C13943">
        <v>11.463415145874</v>
      </c>
      <c r="D13943">
        <v>4.6325774192809996</v>
      </c>
      <c r="E13943">
        <v>32.603868182135997</v>
      </c>
      <c r="F13943">
        <v>245.894809592136</v>
      </c>
      <c r="G13943">
        <v>161.651725</v>
      </c>
    </row>
    <row r="13944" spans="1:7" x14ac:dyDescent="0.25">
      <c r="A13944">
        <v>139.52000000000001</v>
      </c>
      <c r="B13944">
        <v>4.6329364776611301</v>
      </c>
      <c r="C13944">
        <v>11.4606008529663</v>
      </c>
      <c r="D13944">
        <v>4.6329364776611301</v>
      </c>
      <c r="E13944">
        <v>32.604227240516103</v>
      </c>
      <c r="F13944">
        <v>245.89516865051601</v>
      </c>
      <c r="G13944">
        <v>161.66172499999999</v>
      </c>
    </row>
    <row r="13945" spans="1:7" x14ac:dyDescent="0.25">
      <c r="A13945">
        <v>139.52999999999901</v>
      </c>
      <c r="B13945">
        <v>4.6332750320434499</v>
      </c>
      <c r="C13945">
        <v>11.459510803222599</v>
      </c>
      <c r="D13945">
        <v>4.6332750320434499</v>
      </c>
      <c r="E13945">
        <v>32.604565794898498</v>
      </c>
      <c r="F13945">
        <v>245.895507204898</v>
      </c>
      <c r="G13945">
        <v>161.67172500000001</v>
      </c>
    </row>
    <row r="13946" spans="1:7" x14ac:dyDescent="0.25">
      <c r="A13946">
        <v>139.539999999999</v>
      </c>
      <c r="B13946">
        <v>4.6336064338684002</v>
      </c>
      <c r="C13946">
        <v>11.458194732666</v>
      </c>
      <c r="D13946">
        <v>4.6336064338684002</v>
      </c>
      <c r="E13946">
        <v>32.6048971967234</v>
      </c>
      <c r="F13946">
        <v>245.895838606723</v>
      </c>
      <c r="G13946">
        <v>161.681725</v>
      </c>
    </row>
    <row r="13947" spans="1:7" x14ac:dyDescent="0.25">
      <c r="A13947">
        <v>139.55000000000001</v>
      </c>
      <c r="B13947">
        <v>4.6339488029479901</v>
      </c>
      <c r="C13947">
        <v>11.4546899795532</v>
      </c>
      <c r="D13947">
        <v>4.6339488029479901</v>
      </c>
      <c r="E13947">
        <v>32.605239565802997</v>
      </c>
      <c r="F13947">
        <v>245.89618097580299</v>
      </c>
      <c r="G13947">
        <v>161.69172499999999</v>
      </c>
    </row>
    <row r="13948" spans="1:7" x14ac:dyDescent="0.25">
      <c r="A13948">
        <v>139.56</v>
      </c>
      <c r="B13948">
        <v>4.63423728942871</v>
      </c>
      <c r="C13948">
        <v>11.449947357177701</v>
      </c>
      <c r="D13948">
        <v>4.63423728942871</v>
      </c>
      <c r="E13948">
        <v>32.605528052283702</v>
      </c>
      <c r="F13948">
        <v>245.89646946228299</v>
      </c>
      <c r="G13948">
        <v>161.70172500000001</v>
      </c>
    </row>
    <row r="13949" spans="1:7" x14ac:dyDescent="0.25">
      <c r="A13949">
        <v>139.569999999999</v>
      </c>
      <c r="B13949">
        <v>4.6345286369323704</v>
      </c>
      <c r="C13949">
        <v>11.447169303894</v>
      </c>
      <c r="D13949">
        <v>4.6345286369323704</v>
      </c>
      <c r="E13949">
        <v>32.6058193997874</v>
      </c>
      <c r="F13949">
        <v>245.896760809787</v>
      </c>
      <c r="G13949">
        <v>161.711725</v>
      </c>
    </row>
    <row r="13950" spans="1:7" x14ac:dyDescent="0.25">
      <c r="A13950">
        <v>139.57999999999899</v>
      </c>
      <c r="B13950">
        <v>4.6348490715026802</v>
      </c>
      <c r="C13950">
        <v>11.4449062347412</v>
      </c>
      <c r="D13950">
        <v>4.6348490715026802</v>
      </c>
      <c r="E13950">
        <v>32.606139834357698</v>
      </c>
      <c r="F13950">
        <v>245.897081244357</v>
      </c>
      <c r="G13950">
        <v>161.72172499999999</v>
      </c>
    </row>
    <row r="13951" spans="1:7" x14ac:dyDescent="0.25">
      <c r="A13951">
        <v>139.59</v>
      </c>
      <c r="B13951">
        <v>4.6351852416992099</v>
      </c>
      <c r="C13951">
        <v>11.4419631958007</v>
      </c>
      <c r="D13951">
        <v>4.6351852416992099</v>
      </c>
      <c r="E13951">
        <v>32.606476004554203</v>
      </c>
      <c r="F13951">
        <v>245.89741741455401</v>
      </c>
      <c r="G13951">
        <v>161.73172500000001</v>
      </c>
    </row>
    <row r="13952" spans="1:7" x14ac:dyDescent="0.25">
      <c r="A13952">
        <v>139.6</v>
      </c>
      <c r="B13952">
        <v>4.6355252265930096</v>
      </c>
      <c r="C13952">
        <v>11.437547683715801</v>
      </c>
      <c r="D13952">
        <v>4.6355252265930096</v>
      </c>
      <c r="E13952">
        <v>32.606815989448002</v>
      </c>
      <c r="F13952">
        <v>245.89775739944801</v>
      </c>
      <c r="G13952">
        <v>161.741725</v>
      </c>
    </row>
    <row r="13953" spans="1:7" x14ac:dyDescent="0.25">
      <c r="A13953">
        <v>139.60999999999899</v>
      </c>
      <c r="B13953">
        <v>4.63584280014038</v>
      </c>
      <c r="C13953">
        <v>11.4322052001953</v>
      </c>
      <c r="D13953">
        <v>4.63584280014038</v>
      </c>
      <c r="E13953">
        <v>32.607133562995401</v>
      </c>
      <c r="F13953">
        <v>245.898074972995</v>
      </c>
      <c r="G13953">
        <v>161.75172499999999</v>
      </c>
    </row>
    <row r="13954" spans="1:7" x14ac:dyDescent="0.25">
      <c r="A13954">
        <v>139.61999999999901</v>
      </c>
      <c r="B13954">
        <v>4.6361355781555096</v>
      </c>
      <c r="C13954">
        <v>11.4285173416137</v>
      </c>
      <c r="D13954">
        <v>4.6361355781555096</v>
      </c>
      <c r="E13954">
        <v>32.607426341010502</v>
      </c>
      <c r="F13954">
        <v>245.89836775101</v>
      </c>
      <c r="G13954">
        <v>161.76172500000001</v>
      </c>
    </row>
    <row r="13955" spans="1:7" x14ac:dyDescent="0.25">
      <c r="A13955">
        <v>139.63</v>
      </c>
      <c r="B13955">
        <v>4.6364312171936</v>
      </c>
      <c r="C13955">
        <v>11.4271144866943</v>
      </c>
      <c r="D13955">
        <v>4.6364312171936</v>
      </c>
      <c r="E13955">
        <v>32.607721980048602</v>
      </c>
      <c r="F13955">
        <v>245.898663390048</v>
      </c>
      <c r="G13955">
        <v>161.771725</v>
      </c>
    </row>
    <row r="13956" spans="1:7" x14ac:dyDescent="0.25">
      <c r="A13956">
        <v>139.63999999999999</v>
      </c>
      <c r="B13956">
        <v>4.63671350479125</v>
      </c>
      <c r="C13956">
        <v>11.4233808517456</v>
      </c>
      <c r="D13956">
        <v>4.63671350479125</v>
      </c>
      <c r="E13956">
        <v>32.608004267646301</v>
      </c>
      <c r="F13956">
        <v>245.898945677646</v>
      </c>
      <c r="G13956">
        <v>161.78172499999999</v>
      </c>
    </row>
    <row r="13957" spans="1:7" x14ac:dyDescent="0.25">
      <c r="A13957">
        <v>139.64999999999901</v>
      </c>
      <c r="B13957">
        <v>4.6370210647582999</v>
      </c>
      <c r="C13957">
        <v>11.4186611175537</v>
      </c>
      <c r="D13957">
        <v>4.6370210647582999</v>
      </c>
      <c r="E13957">
        <v>32.608311827613299</v>
      </c>
      <c r="F13957">
        <v>245.89925323761301</v>
      </c>
      <c r="G13957">
        <v>161.79172500000001</v>
      </c>
    </row>
    <row r="13958" spans="1:7" x14ac:dyDescent="0.25">
      <c r="A13958">
        <v>139.659999999999</v>
      </c>
      <c r="B13958">
        <v>4.6373405456542898</v>
      </c>
      <c r="C13958">
        <v>11.413739204406699</v>
      </c>
      <c r="D13958">
        <v>4.6373405456542898</v>
      </c>
      <c r="E13958">
        <v>32.608631308509302</v>
      </c>
      <c r="F13958">
        <v>245.89957271850901</v>
      </c>
      <c r="G13958">
        <v>161.801725</v>
      </c>
    </row>
    <row r="13959" spans="1:7" x14ac:dyDescent="0.25">
      <c r="A13959">
        <v>139.66999999999999</v>
      </c>
      <c r="B13959">
        <v>4.6376371383666903</v>
      </c>
      <c r="C13959">
        <v>11.4104919433593</v>
      </c>
      <c r="D13959">
        <v>4.6376371383666903</v>
      </c>
      <c r="E13959">
        <v>32.608927901221698</v>
      </c>
      <c r="F13959">
        <v>245.89986931122101</v>
      </c>
      <c r="G13959">
        <v>161.811725</v>
      </c>
    </row>
    <row r="13960" spans="1:7" x14ac:dyDescent="0.25">
      <c r="A13960">
        <v>139.68</v>
      </c>
      <c r="B13960">
        <v>4.6379323005676198</v>
      </c>
      <c r="C13960">
        <v>11.4096317291259</v>
      </c>
      <c r="D13960">
        <v>4.6379323005676198</v>
      </c>
      <c r="E13960">
        <v>32.609223063422597</v>
      </c>
      <c r="F13960">
        <v>245.900164473422</v>
      </c>
      <c r="G13960">
        <v>161.82172499999999</v>
      </c>
    </row>
    <row r="13961" spans="1:7" x14ac:dyDescent="0.25">
      <c r="A13961">
        <v>139.69</v>
      </c>
      <c r="B13961">
        <v>4.63824462890625</v>
      </c>
      <c r="C13961">
        <v>11.4083242416381</v>
      </c>
      <c r="D13961">
        <v>4.63824462890625</v>
      </c>
      <c r="E13961">
        <v>32.609535391761298</v>
      </c>
      <c r="F13961">
        <v>245.90047680176099</v>
      </c>
      <c r="G13961">
        <v>161.83172500000001</v>
      </c>
    </row>
    <row r="13962" spans="1:7" x14ac:dyDescent="0.25">
      <c r="A13962">
        <v>139.69999999999899</v>
      </c>
      <c r="B13962">
        <v>4.6385698318481401</v>
      </c>
      <c r="C13962">
        <v>11.4033079147338</v>
      </c>
      <c r="D13962">
        <v>4.6385698318481401</v>
      </c>
      <c r="E13962">
        <v>32.6098605947032</v>
      </c>
      <c r="F13962">
        <v>245.900802004703</v>
      </c>
      <c r="G13962">
        <v>161.841725</v>
      </c>
    </row>
    <row r="13963" spans="1:7" x14ac:dyDescent="0.25">
      <c r="A13963">
        <v>139.71</v>
      </c>
      <c r="B13963">
        <v>4.6388902664184499</v>
      </c>
      <c r="C13963">
        <v>11.398398399353001</v>
      </c>
      <c r="D13963">
        <v>4.6388902664184499</v>
      </c>
      <c r="E13963">
        <v>32.610181029273498</v>
      </c>
      <c r="F13963">
        <v>245.901122439273</v>
      </c>
      <c r="G13963">
        <v>161.85172499999999</v>
      </c>
    </row>
    <row r="13964" spans="1:7" x14ac:dyDescent="0.25">
      <c r="A13964">
        <v>139.72</v>
      </c>
      <c r="B13964">
        <v>4.6392025947570801</v>
      </c>
      <c r="C13964">
        <v>11.3962955474853</v>
      </c>
      <c r="D13964">
        <v>4.6392025947570801</v>
      </c>
      <c r="E13964">
        <v>32.6104933576121</v>
      </c>
      <c r="F13964">
        <v>245.90143476761199</v>
      </c>
      <c r="G13964">
        <v>161.86172500000001</v>
      </c>
    </row>
    <row r="13965" spans="1:7" x14ac:dyDescent="0.25">
      <c r="A13965">
        <v>139.72999999999999</v>
      </c>
      <c r="B13965">
        <v>4.63952112197875</v>
      </c>
      <c r="C13965">
        <v>11.3948307037353</v>
      </c>
      <c r="D13965">
        <v>4.63952112197875</v>
      </c>
      <c r="E13965">
        <v>32.610811884833801</v>
      </c>
      <c r="F13965">
        <v>245.90175329483299</v>
      </c>
      <c r="G13965">
        <v>161.871725</v>
      </c>
    </row>
    <row r="13966" spans="1:7" x14ac:dyDescent="0.25">
      <c r="A13966">
        <v>139.73999999999899</v>
      </c>
      <c r="B13966">
        <v>4.6398549079895002</v>
      </c>
      <c r="C13966">
        <v>11.3931837081909</v>
      </c>
      <c r="D13966">
        <v>4.6398549079895002</v>
      </c>
      <c r="E13966">
        <v>32.6111456708445</v>
      </c>
      <c r="F13966">
        <v>245.90208708084401</v>
      </c>
      <c r="G13966">
        <v>161.88172499999999</v>
      </c>
    </row>
    <row r="13967" spans="1:7" x14ac:dyDescent="0.25">
      <c r="A13967">
        <v>139.75</v>
      </c>
      <c r="B13967">
        <v>4.6401453018188397</v>
      </c>
      <c r="C13967">
        <v>11.388240814208901</v>
      </c>
      <c r="D13967">
        <v>4.6401453018188397</v>
      </c>
      <c r="E13967">
        <v>32.611436064673903</v>
      </c>
      <c r="F13967">
        <v>245.90237747467299</v>
      </c>
      <c r="G13967">
        <v>161.89172500000001</v>
      </c>
    </row>
    <row r="13968" spans="1:7" x14ac:dyDescent="0.25">
      <c r="A13968">
        <v>139.76</v>
      </c>
      <c r="B13968">
        <v>4.6404666900634703</v>
      </c>
      <c r="C13968">
        <v>11.3842573165893</v>
      </c>
      <c r="D13968">
        <v>4.6404666900634703</v>
      </c>
      <c r="E13968">
        <v>32.611757452918503</v>
      </c>
      <c r="F13968">
        <v>245.90269886291799</v>
      </c>
      <c r="G13968">
        <v>161.901725</v>
      </c>
    </row>
    <row r="13969" spans="1:7" x14ac:dyDescent="0.25">
      <c r="A13969">
        <v>139.77000000000001</v>
      </c>
      <c r="B13969">
        <v>4.6408061981201101</v>
      </c>
      <c r="C13969">
        <v>11.381776809692299</v>
      </c>
      <c r="D13969">
        <v>4.6408061981201101</v>
      </c>
      <c r="E13969">
        <v>32.612096960975101</v>
      </c>
      <c r="F13969">
        <v>245.903038370975</v>
      </c>
      <c r="G13969">
        <v>161.91172499999999</v>
      </c>
    </row>
    <row r="13970" spans="1:7" x14ac:dyDescent="0.25">
      <c r="A13970">
        <v>139.77999999999901</v>
      </c>
      <c r="B13970">
        <v>4.6411318778991602</v>
      </c>
      <c r="C13970">
        <v>11.379894256591699</v>
      </c>
      <c r="D13970">
        <v>4.6411318778991602</v>
      </c>
      <c r="E13970">
        <v>32.612422640754197</v>
      </c>
      <c r="F13970">
        <v>245.90336405075399</v>
      </c>
      <c r="G13970">
        <v>161.92172500000001</v>
      </c>
    </row>
    <row r="13971" spans="1:7" x14ac:dyDescent="0.25">
      <c r="A13971">
        <v>139.789999999999</v>
      </c>
      <c r="B13971">
        <v>4.64143466949462</v>
      </c>
      <c r="C13971">
        <v>11.3764190673828</v>
      </c>
      <c r="D13971">
        <v>4.64143466949462</v>
      </c>
      <c r="E13971">
        <v>32.612725432349599</v>
      </c>
      <c r="F13971">
        <v>245.903666842349</v>
      </c>
      <c r="G13971">
        <v>161.931725</v>
      </c>
    </row>
    <row r="13972" spans="1:7" x14ac:dyDescent="0.25">
      <c r="A13972">
        <v>139.80000000000001</v>
      </c>
      <c r="B13972">
        <v>4.64171934127807</v>
      </c>
      <c r="C13972">
        <v>11.371730804443301</v>
      </c>
      <c r="D13972">
        <v>4.64171934127807</v>
      </c>
      <c r="E13972">
        <v>32.613010104133103</v>
      </c>
      <c r="F13972">
        <v>245.90395151413301</v>
      </c>
      <c r="G13972">
        <v>161.94172499999999</v>
      </c>
    </row>
    <row r="13973" spans="1:7" x14ac:dyDescent="0.25">
      <c r="A13973">
        <v>139.81</v>
      </c>
      <c r="B13973">
        <v>4.6420044898986799</v>
      </c>
      <c r="C13973">
        <v>11.368343353271401</v>
      </c>
      <c r="D13973">
        <v>4.6420044898986799</v>
      </c>
      <c r="E13973">
        <v>32.613295252753701</v>
      </c>
      <c r="F13973">
        <v>245.90423666275299</v>
      </c>
      <c r="G13973">
        <v>161.95172500000001</v>
      </c>
    </row>
    <row r="13974" spans="1:7" x14ac:dyDescent="0.25">
      <c r="A13974">
        <v>139.819999999999</v>
      </c>
      <c r="B13974">
        <v>4.6423187255859304</v>
      </c>
      <c r="C13974">
        <v>11.365972518920801</v>
      </c>
      <c r="D13974">
        <v>4.6423187255859304</v>
      </c>
      <c r="E13974">
        <v>32.6136094884409</v>
      </c>
      <c r="F13974">
        <v>245.90455089843999</v>
      </c>
      <c r="G13974">
        <v>161.961725</v>
      </c>
    </row>
    <row r="13975" spans="1:7" x14ac:dyDescent="0.25">
      <c r="A13975">
        <v>139.82999999999899</v>
      </c>
      <c r="B13975">
        <v>4.6426515579223597</v>
      </c>
      <c r="C13975">
        <v>11.364718437194799</v>
      </c>
      <c r="D13975">
        <v>4.6426515579223597</v>
      </c>
      <c r="E13975">
        <v>32.613942320777397</v>
      </c>
      <c r="F13975">
        <v>245.90488373077699</v>
      </c>
      <c r="G13975">
        <v>161.97172499999999</v>
      </c>
    </row>
    <row r="13976" spans="1:7" x14ac:dyDescent="0.25">
      <c r="A13976">
        <v>139.84</v>
      </c>
      <c r="B13976">
        <v>4.6429762840270898</v>
      </c>
      <c r="C13976">
        <v>11.360115051269499</v>
      </c>
      <c r="D13976">
        <v>4.6429762840270898</v>
      </c>
      <c r="E13976">
        <v>32.614267046882098</v>
      </c>
      <c r="F13976">
        <v>245.90520845688201</v>
      </c>
      <c r="G13976">
        <v>161.98172500000001</v>
      </c>
    </row>
    <row r="13977" spans="1:7" x14ac:dyDescent="0.25">
      <c r="A13977">
        <v>139.85</v>
      </c>
      <c r="B13977">
        <v>4.6432895660400302</v>
      </c>
      <c r="C13977">
        <v>11.3559103012084</v>
      </c>
      <c r="D13977">
        <v>4.6432895660400302</v>
      </c>
      <c r="E13977">
        <v>32.614580328895102</v>
      </c>
      <c r="F13977">
        <v>245.905521738895</v>
      </c>
      <c r="G13977">
        <v>161.991725</v>
      </c>
    </row>
    <row r="13978" spans="1:7" x14ac:dyDescent="0.25">
      <c r="A13978">
        <v>139.85999999999899</v>
      </c>
      <c r="B13978">
        <v>4.6435880661010698</v>
      </c>
      <c r="C13978">
        <v>11.3526811599731</v>
      </c>
      <c r="D13978">
        <v>4.6435880661010698</v>
      </c>
      <c r="E13978">
        <v>32.614878828956101</v>
      </c>
      <c r="F13978">
        <v>245.90582023895601</v>
      </c>
      <c r="G13978">
        <v>162.00172499999999</v>
      </c>
    </row>
    <row r="13979" spans="1:7" x14ac:dyDescent="0.25">
      <c r="A13979">
        <v>139.86999999999901</v>
      </c>
      <c r="B13979">
        <v>4.6439037322998002</v>
      </c>
      <c r="C13979">
        <v>11.3525676727294</v>
      </c>
      <c r="D13979">
        <v>4.6439037322998002</v>
      </c>
      <c r="E13979">
        <v>32.615194495154803</v>
      </c>
      <c r="F13979">
        <v>245.906135905154</v>
      </c>
      <c r="G13979">
        <v>162.01172500000001</v>
      </c>
    </row>
    <row r="13980" spans="1:7" x14ac:dyDescent="0.25">
      <c r="A13980">
        <v>139.88</v>
      </c>
      <c r="B13980">
        <v>4.6442475318908603</v>
      </c>
      <c r="C13980">
        <v>11.3509511947631</v>
      </c>
      <c r="D13980">
        <v>4.6442475318908603</v>
      </c>
      <c r="E13980">
        <v>32.615538294745903</v>
      </c>
      <c r="F13980">
        <v>245.90647970474501</v>
      </c>
      <c r="G13980">
        <v>162.021725</v>
      </c>
    </row>
    <row r="13981" spans="1:7" x14ac:dyDescent="0.25">
      <c r="A13981">
        <v>139.88999999999999</v>
      </c>
      <c r="B13981">
        <v>4.6445732116699201</v>
      </c>
      <c r="C13981">
        <v>11.3454837799072</v>
      </c>
      <c r="D13981">
        <v>4.6445732116699201</v>
      </c>
      <c r="E13981">
        <v>32.615863974524899</v>
      </c>
      <c r="F13981">
        <v>245.90680538452401</v>
      </c>
      <c r="G13981">
        <v>162.03172499999999</v>
      </c>
    </row>
    <row r="13982" spans="1:7" x14ac:dyDescent="0.25">
      <c r="A13982">
        <v>139.89999999999901</v>
      </c>
      <c r="B13982">
        <v>4.64489269256591</v>
      </c>
      <c r="C13982">
        <v>11.340929031371999</v>
      </c>
      <c r="D13982">
        <v>4.64489269256591</v>
      </c>
      <c r="E13982">
        <v>32.616183455420902</v>
      </c>
      <c r="F13982">
        <v>245.90712486542</v>
      </c>
      <c r="G13982">
        <v>162.04172500000001</v>
      </c>
    </row>
    <row r="13983" spans="1:7" x14ac:dyDescent="0.25">
      <c r="A13983">
        <v>139.909999999999</v>
      </c>
      <c r="B13983">
        <v>4.64520168304443</v>
      </c>
      <c r="C13983">
        <v>11.338049888610801</v>
      </c>
      <c r="D13983">
        <v>4.64520168304443</v>
      </c>
      <c r="E13983">
        <v>32.616492445899397</v>
      </c>
      <c r="F13983">
        <v>245.907433855899</v>
      </c>
      <c r="G13983">
        <v>162.051725</v>
      </c>
    </row>
    <row r="13984" spans="1:7" x14ac:dyDescent="0.25">
      <c r="A13984">
        <v>139.91999999999999</v>
      </c>
      <c r="B13984">
        <v>4.6455173492431596</v>
      </c>
      <c r="C13984">
        <v>11.338261604309</v>
      </c>
      <c r="D13984">
        <v>4.6455173492431596</v>
      </c>
      <c r="E13984">
        <v>32.616808112098198</v>
      </c>
      <c r="F13984">
        <v>245.90774952209799</v>
      </c>
      <c r="G13984">
        <v>162.061725</v>
      </c>
    </row>
    <row r="13985" spans="1:7" x14ac:dyDescent="0.25">
      <c r="A13985">
        <v>139.93</v>
      </c>
      <c r="B13985">
        <v>4.6458449363708398</v>
      </c>
      <c r="C13985">
        <v>11.335669517516999</v>
      </c>
      <c r="D13985">
        <v>4.6458449363708398</v>
      </c>
      <c r="E13985">
        <v>32.617135699225898</v>
      </c>
      <c r="F13985">
        <v>245.90807710922499</v>
      </c>
      <c r="G13985">
        <v>162.07172499999999</v>
      </c>
    </row>
    <row r="13986" spans="1:7" x14ac:dyDescent="0.25">
      <c r="A13986">
        <v>139.94</v>
      </c>
      <c r="B13986">
        <v>4.6461758613586399</v>
      </c>
      <c r="C13986">
        <v>11.331636428833001</v>
      </c>
      <c r="D13986">
        <v>4.6461758613586399</v>
      </c>
      <c r="E13986">
        <v>32.617466624213698</v>
      </c>
      <c r="F13986">
        <v>245.90840803421301</v>
      </c>
      <c r="G13986">
        <v>162.08172500000001</v>
      </c>
    </row>
    <row r="13987" spans="1:7" x14ac:dyDescent="0.25">
      <c r="A13987">
        <v>139.94999999999899</v>
      </c>
      <c r="B13987">
        <v>4.6464924812316797</v>
      </c>
      <c r="C13987">
        <v>11.3275642395019</v>
      </c>
      <c r="D13987">
        <v>4.6464924812316797</v>
      </c>
      <c r="E13987">
        <v>32.617783244086702</v>
      </c>
      <c r="F13987">
        <v>245.908724654086</v>
      </c>
      <c r="G13987">
        <v>162.091725</v>
      </c>
    </row>
    <row r="13988" spans="1:7" x14ac:dyDescent="0.25">
      <c r="A13988">
        <v>139.96</v>
      </c>
      <c r="B13988">
        <v>4.6468043327331499</v>
      </c>
      <c r="C13988">
        <v>11.326569557189901</v>
      </c>
      <c r="D13988">
        <v>4.6468043327331499</v>
      </c>
      <c r="E13988">
        <v>32.618095095588203</v>
      </c>
      <c r="F13988">
        <v>245.90903650558801</v>
      </c>
      <c r="G13988">
        <v>162.10172499999999</v>
      </c>
    </row>
    <row r="13989" spans="1:7" x14ac:dyDescent="0.25">
      <c r="A13989">
        <v>139.97</v>
      </c>
      <c r="B13989">
        <v>4.64715480804443</v>
      </c>
      <c r="C13989">
        <v>11.324271202087401</v>
      </c>
      <c r="D13989">
        <v>4.64715480804443</v>
      </c>
      <c r="E13989">
        <v>32.618445570899397</v>
      </c>
      <c r="F13989">
        <v>245.909386980899</v>
      </c>
      <c r="G13989">
        <v>162.11172500000001</v>
      </c>
    </row>
    <row r="13990" spans="1:7" x14ac:dyDescent="0.25">
      <c r="A13990">
        <v>139.97999999999999</v>
      </c>
      <c r="B13990">
        <v>4.6475086212158203</v>
      </c>
      <c r="C13990">
        <v>11.320895195007299</v>
      </c>
      <c r="D13990">
        <v>4.6475086212158203</v>
      </c>
      <c r="E13990">
        <v>32.618799384070797</v>
      </c>
      <c r="F13990">
        <v>245.90974079406999</v>
      </c>
      <c r="G13990">
        <v>162.121725</v>
      </c>
    </row>
    <row r="13991" spans="1:7" x14ac:dyDescent="0.25">
      <c r="A13991">
        <v>139.98999999999899</v>
      </c>
      <c r="B13991">
        <v>4.6478247642517001</v>
      </c>
      <c r="C13991">
        <v>11.3171186447143</v>
      </c>
      <c r="D13991">
        <v>4.6478247642517001</v>
      </c>
      <c r="E13991">
        <v>32.6191155271067</v>
      </c>
      <c r="F13991">
        <v>245.91005693710599</v>
      </c>
      <c r="G13991">
        <v>162.13172499999999</v>
      </c>
    </row>
    <row r="13992" spans="1:7" x14ac:dyDescent="0.25">
      <c r="A13992">
        <v>140</v>
      </c>
      <c r="B13992">
        <v>4.6481175422668404</v>
      </c>
      <c r="C13992">
        <v>11.313324928283601</v>
      </c>
      <c r="D13992">
        <v>4.6481175422668404</v>
      </c>
      <c r="E13992">
        <v>32.619408305121901</v>
      </c>
      <c r="F13992">
        <v>245.91034971512099</v>
      </c>
      <c r="G13992">
        <v>162.14172500000001</v>
      </c>
    </row>
    <row r="13993" spans="1:7" x14ac:dyDescent="0.25">
      <c r="A13993">
        <v>140.01</v>
      </c>
      <c r="B13993">
        <v>4.6484570503234801</v>
      </c>
      <c r="C13993">
        <v>11.312715530395501</v>
      </c>
      <c r="D13993">
        <v>4.6484570503234801</v>
      </c>
      <c r="E13993">
        <v>32.619747813178499</v>
      </c>
      <c r="F13993">
        <v>245.910689223178</v>
      </c>
      <c r="G13993">
        <v>162.151725</v>
      </c>
    </row>
    <row r="13994" spans="1:7" x14ac:dyDescent="0.25">
      <c r="A13994">
        <v>140.02000000000001</v>
      </c>
      <c r="B13994">
        <v>4.6487979888915998</v>
      </c>
      <c r="C13994">
        <v>11.312195777893001</v>
      </c>
      <c r="D13994">
        <v>4.6487979888915998</v>
      </c>
      <c r="E13994">
        <v>32.6200887517466</v>
      </c>
      <c r="F13994">
        <v>245.911030161746</v>
      </c>
      <c r="G13994">
        <v>162.16172499999999</v>
      </c>
    </row>
    <row r="13995" spans="1:7" x14ac:dyDescent="0.25">
      <c r="A13995">
        <v>140.02999999999901</v>
      </c>
      <c r="B13995">
        <v>4.6491141319274902</v>
      </c>
      <c r="C13995">
        <v>11.309505462646401</v>
      </c>
      <c r="D13995">
        <v>4.6491141319274902</v>
      </c>
      <c r="E13995">
        <v>32.620404894782503</v>
      </c>
      <c r="F13995">
        <v>245.911346304782</v>
      </c>
      <c r="G13995">
        <v>162.17172500000001</v>
      </c>
    </row>
    <row r="13996" spans="1:7" x14ac:dyDescent="0.25">
      <c r="A13996">
        <v>140.039999999999</v>
      </c>
      <c r="B13996">
        <v>4.6494235992431596</v>
      </c>
      <c r="C13996">
        <v>11.3051328659057</v>
      </c>
      <c r="D13996">
        <v>4.6494235992431596</v>
      </c>
      <c r="E13996">
        <v>32.620714362098198</v>
      </c>
      <c r="F13996">
        <v>245.91165577209799</v>
      </c>
      <c r="G13996">
        <v>162.181725</v>
      </c>
    </row>
    <row r="13997" spans="1:7" x14ac:dyDescent="0.25">
      <c r="A13997">
        <v>140.05000000000001</v>
      </c>
      <c r="B13997">
        <v>4.6497807502746502</v>
      </c>
      <c r="C13997">
        <v>11.301397323608301</v>
      </c>
      <c r="D13997">
        <v>4.6497807502746502</v>
      </c>
      <c r="E13997">
        <v>32.621071513129699</v>
      </c>
      <c r="F13997">
        <v>245.912012923129</v>
      </c>
      <c r="G13997">
        <v>162.19172499999999</v>
      </c>
    </row>
    <row r="13998" spans="1:7" x14ac:dyDescent="0.25">
      <c r="A13998">
        <v>140.06</v>
      </c>
      <c r="B13998">
        <v>4.6501207351684499</v>
      </c>
      <c r="C13998">
        <v>11.299454689025801</v>
      </c>
      <c r="D13998">
        <v>4.6501207351684499</v>
      </c>
      <c r="E13998">
        <v>32.621411498023498</v>
      </c>
      <c r="F13998">
        <v>245.912352908023</v>
      </c>
      <c r="G13998">
        <v>162.20172500000001</v>
      </c>
    </row>
    <row r="13999" spans="1:7" x14ac:dyDescent="0.25">
      <c r="A13999">
        <v>140.069999999999</v>
      </c>
      <c r="B13999">
        <v>4.6504411697387598</v>
      </c>
      <c r="C13999">
        <v>11.2986688613891</v>
      </c>
      <c r="D13999">
        <v>4.6504411697387598</v>
      </c>
      <c r="E13999">
        <v>32.621731932593804</v>
      </c>
      <c r="F13999">
        <v>245.912673342593</v>
      </c>
      <c r="G13999">
        <v>162.211725</v>
      </c>
    </row>
    <row r="14000" spans="1:7" x14ac:dyDescent="0.25">
      <c r="A14000">
        <v>140.07999999999899</v>
      </c>
      <c r="B14000">
        <v>4.6507415771484304</v>
      </c>
      <c r="C14000">
        <v>11.295352935791</v>
      </c>
      <c r="D14000">
        <v>4.6507415771484304</v>
      </c>
      <c r="E14000">
        <v>32.6220323400034</v>
      </c>
      <c r="F14000">
        <v>245.912973750003</v>
      </c>
      <c r="G14000">
        <v>162.22172499999999</v>
      </c>
    </row>
    <row r="14001" spans="1:7" x14ac:dyDescent="0.25">
      <c r="A14001">
        <v>140.09</v>
      </c>
      <c r="B14001">
        <v>4.6510663032531703</v>
      </c>
      <c r="C14001">
        <v>11.2898702621459</v>
      </c>
      <c r="D14001">
        <v>4.6510663032531703</v>
      </c>
      <c r="E14001">
        <v>32.622357066108201</v>
      </c>
      <c r="F14001">
        <v>245.913298476108</v>
      </c>
      <c r="G14001">
        <v>162.23172500000001</v>
      </c>
    </row>
    <row r="14002" spans="1:7" x14ac:dyDescent="0.25">
      <c r="A14002">
        <v>140.1</v>
      </c>
      <c r="B14002">
        <v>4.6513862609863201</v>
      </c>
      <c r="C14002">
        <v>11.2872648239135</v>
      </c>
      <c r="D14002">
        <v>4.6513862609863201</v>
      </c>
      <c r="E14002">
        <v>32.622677023841298</v>
      </c>
      <c r="F14002">
        <v>245.91361843384101</v>
      </c>
      <c r="G14002">
        <v>162.241725</v>
      </c>
    </row>
    <row r="14003" spans="1:7" x14ac:dyDescent="0.25">
      <c r="A14003">
        <v>140.10999999999899</v>
      </c>
      <c r="B14003">
        <v>4.6517152786254803</v>
      </c>
      <c r="C14003">
        <v>11.285335540771401</v>
      </c>
      <c r="D14003">
        <v>4.6517152786254803</v>
      </c>
      <c r="E14003">
        <v>32.623006041480501</v>
      </c>
      <c r="F14003">
        <v>245.91394745148</v>
      </c>
      <c r="G14003">
        <v>162.25172499999999</v>
      </c>
    </row>
    <row r="14004" spans="1:7" x14ac:dyDescent="0.25">
      <c r="A14004">
        <v>140.11999999999901</v>
      </c>
      <c r="B14004">
        <v>4.6520643234252903</v>
      </c>
      <c r="C14004">
        <v>11.2822904586791</v>
      </c>
      <c r="D14004">
        <v>4.6520643234252903</v>
      </c>
      <c r="E14004">
        <v>32.623355086280299</v>
      </c>
      <c r="F14004">
        <v>245.91429649628</v>
      </c>
      <c r="G14004">
        <v>162.26172500000001</v>
      </c>
    </row>
    <row r="14005" spans="1:7" x14ac:dyDescent="0.25">
      <c r="A14005">
        <v>140.13</v>
      </c>
      <c r="B14005">
        <v>4.6524028778076101</v>
      </c>
      <c r="C14005">
        <v>11.278250694274901</v>
      </c>
      <c r="D14005">
        <v>4.6524028778076101</v>
      </c>
      <c r="E14005">
        <v>32.623693640662601</v>
      </c>
      <c r="F14005">
        <v>245.91463505066201</v>
      </c>
      <c r="G14005">
        <v>162.271725</v>
      </c>
    </row>
    <row r="14006" spans="1:7" x14ac:dyDescent="0.25">
      <c r="A14006">
        <v>140.13999999999999</v>
      </c>
      <c r="B14006">
        <v>4.6527161598205504</v>
      </c>
      <c r="C14006">
        <v>11.273068428039499</v>
      </c>
      <c r="D14006">
        <v>4.6527161598205504</v>
      </c>
      <c r="E14006">
        <v>32.624006922675598</v>
      </c>
      <c r="F14006">
        <v>245.91494833267501</v>
      </c>
      <c r="G14006">
        <v>162.28172499999999</v>
      </c>
    </row>
    <row r="14007" spans="1:7" x14ac:dyDescent="0.25">
      <c r="A14007">
        <v>140.14999999999901</v>
      </c>
      <c r="B14007">
        <v>4.6530280113220197</v>
      </c>
      <c r="C14007">
        <v>11.2703399658203</v>
      </c>
      <c r="D14007">
        <v>4.6530280113220197</v>
      </c>
      <c r="E14007">
        <v>32.624318774176999</v>
      </c>
      <c r="F14007">
        <v>245.91526018417699</v>
      </c>
      <c r="G14007">
        <v>162.29172500000001</v>
      </c>
    </row>
    <row r="14008" spans="1:7" x14ac:dyDescent="0.25">
      <c r="A14008">
        <v>140.159999999999</v>
      </c>
      <c r="B14008">
        <v>4.6533923149108798</v>
      </c>
      <c r="C14008">
        <v>11.2700452804565</v>
      </c>
      <c r="D14008">
        <v>4.6533923149108798</v>
      </c>
      <c r="E14008">
        <v>32.624683077765901</v>
      </c>
      <c r="F14008">
        <v>245.915624487765</v>
      </c>
      <c r="G14008">
        <v>162.301725</v>
      </c>
    </row>
    <row r="14009" spans="1:7" x14ac:dyDescent="0.25">
      <c r="A14009">
        <v>140.16999999999999</v>
      </c>
      <c r="B14009">
        <v>4.6537499427795401</v>
      </c>
      <c r="C14009">
        <v>11.266333580016999</v>
      </c>
      <c r="D14009">
        <v>4.6537499427795401</v>
      </c>
      <c r="E14009">
        <v>32.625040705634603</v>
      </c>
      <c r="F14009">
        <v>245.91598211563399</v>
      </c>
      <c r="G14009">
        <v>162.311725</v>
      </c>
    </row>
    <row r="14010" spans="1:7" x14ac:dyDescent="0.25">
      <c r="A14010">
        <v>140.18</v>
      </c>
      <c r="B14010">
        <v>4.6540899276733301</v>
      </c>
      <c r="C14010">
        <v>11.262146949768001</v>
      </c>
      <c r="D14010">
        <v>4.6540899276733301</v>
      </c>
      <c r="E14010">
        <v>32.625380690528402</v>
      </c>
      <c r="F14010">
        <v>245.91632210052799</v>
      </c>
      <c r="G14010">
        <v>162.32172499999999</v>
      </c>
    </row>
    <row r="14011" spans="1:7" x14ac:dyDescent="0.25">
      <c r="A14011">
        <v>140.19</v>
      </c>
      <c r="B14011">
        <v>4.6544218063354403</v>
      </c>
      <c r="C14011">
        <v>11.2585382461547</v>
      </c>
      <c r="D14011">
        <v>4.6544218063354403</v>
      </c>
      <c r="E14011">
        <v>32.625712569190497</v>
      </c>
      <c r="F14011">
        <v>245.91665397918999</v>
      </c>
      <c r="G14011">
        <v>162.33172500000001</v>
      </c>
    </row>
    <row r="14012" spans="1:7" x14ac:dyDescent="0.25">
      <c r="A14012">
        <v>140.19999999999899</v>
      </c>
      <c r="B14012">
        <v>4.6547565460204998</v>
      </c>
      <c r="C14012">
        <v>11.2559909820556</v>
      </c>
      <c r="D14012">
        <v>4.6547565460204998</v>
      </c>
      <c r="E14012">
        <v>32.626047308875499</v>
      </c>
      <c r="F14012">
        <v>245.91698871887499</v>
      </c>
      <c r="G14012">
        <v>162.341725</v>
      </c>
    </row>
    <row r="14013" spans="1:7" x14ac:dyDescent="0.25">
      <c r="A14013">
        <v>140.21</v>
      </c>
      <c r="B14013">
        <v>4.6551156044006303</v>
      </c>
      <c r="C14013">
        <v>11.255810737609799</v>
      </c>
      <c r="D14013">
        <v>4.6551156044006303</v>
      </c>
      <c r="E14013">
        <v>32.626406367255598</v>
      </c>
      <c r="F14013">
        <v>245.917347777255</v>
      </c>
      <c r="G14013">
        <v>162.35172499999999</v>
      </c>
    </row>
    <row r="14014" spans="1:7" x14ac:dyDescent="0.25">
      <c r="A14014">
        <v>140.22</v>
      </c>
      <c r="B14014">
        <v>4.6554760932922301</v>
      </c>
      <c r="C14014">
        <v>11.2527256011962</v>
      </c>
      <c r="D14014">
        <v>4.6554760932922301</v>
      </c>
      <c r="E14014">
        <v>32.626766856147199</v>
      </c>
      <c r="F14014">
        <v>245.917708266147</v>
      </c>
      <c r="G14014">
        <v>162.36172500000001</v>
      </c>
    </row>
    <row r="14015" spans="1:7" x14ac:dyDescent="0.25">
      <c r="A14015">
        <v>140.22999999999999</v>
      </c>
      <c r="B14015">
        <v>4.6558341979980398</v>
      </c>
      <c r="C14015">
        <v>11.2478113174438</v>
      </c>
      <c r="D14015">
        <v>4.6558341979980398</v>
      </c>
      <c r="E14015">
        <v>32.627124960853102</v>
      </c>
      <c r="F14015">
        <v>245.91806637085301</v>
      </c>
      <c r="G14015">
        <v>162.371725</v>
      </c>
    </row>
    <row r="14016" spans="1:7" x14ac:dyDescent="0.25">
      <c r="A14016">
        <v>140.23999999999899</v>
      </c>
      <c r="B14016">
        <v>4.6562013626098597</v>
      </c>
      <c r="C14016">
        <v>11.2453079223632</v>
      </c>
      <c r="D14016">
        <v>4.6562013626098597</v>
      </c>
      <c r="E14016">
        <v>32.627492125464897</v>
      </c>
      <c r="F14016">
        <v>245.918433535464</v>
      </c>
      <c r="G14016">
        <v>162.38172499999999</v>
      </c>
    </row>
    <row r="14017" spans="1:7" x14ac:dyDescent="0.25">
      <c r="A14017">
        <v>140.25</v>
      </c>
      <c r="B14017">
        <v>4.6565566062927202</v>
      </c>
      <c r="C14017">
        <v>11.244137763976999</v>
      </c>
      <c r="D14017">
        <v>4.6565566062927202</v>
      </c>
      <c r="E14017">
        <v>32.627847369147702</v>
      </c>
      <c r="F14017">
        <v>245.91878877914701</v>
      </c>
      <c r="G14017">
        <v>162.39172500000001</v>
      </c>
    </row>
    <row r="14018" spans="1:7" x14ac:dyDescent="0.25">
      <c r="A14018">
        <v>140.26</v>
      </c>
      <c r="B14018">
        <v>4.6569061279296804</v>
      </c>
      <c r="C14018">
        <v>11.2421216964721</v>
      </c>
      <c r="D14018">
        <v>4.6569061279296804</v>
      </c>
      <c r="E14018">
        <v>32.6281968907847</v>
      </c>
      <c r="F14018">
        <v>245.919138300784</v>
      </c>
      <c r="G14018">
        <v>162.401725</v>
      </c>
    </row>
    <row r="14019" spans="1:7" x14ac:dyDescent="0.25">
      <c r="A14019">
        <v>140.27000000000001</v>
      </c>
      <c r="B14019">
        <v>4.6572580337524396</v>
      </c>
      <c r="C14019">
        <v>11.239588737487701</v>
      </c>
      <c r="D14019">
        <v>4.6572580337524396</v>
      </c>
      <c r="E14019">
        <v>32.628548796607497</v>
      </c>
      <c r="F14019">
        <v>245.91949020660701</v>
      </c>
      <c r="G14019">
        <v>162.41172499999999</v>
      </c>
    </row>
    <row r="14020" spans="1:7" x14ac:dyDescent="0.25">
      <c r="A14020">
        <v>140.27999999999901</v>
      </c>
      <c r="B14020">
        <v>4.6576223373412997</v>
      </c>
      <c r="C14020">
        <v>11.2350616455078</v>
      </c>
      <c r="D14020">
        <v>4.6576223373412997</v>
      </c>
      <c r="E14020">
        <v>32.6289131001963</v>
      </c>
      <c r="F14020">
        <v>245.91985451019599</v>
      </c>
      <c r="G14020">
        <v>162.42172500000001</v>
      </c>
    </row>
    <row r="14021" spans="1:7" x14ac:dyDescent="0.25">
      <c r="A14021">
        <v>140.289999999999</v>
      </c>
      <c r="B14021">
        <v>4.65799713134765</v>
      </c>
      <c r="C14021">
        <v>11.2322225570678</v>
      </c>
      <c r="D14021">
        <v>4.65799713134765</v>
      </c>
      <c r="E14021">
        <v>32.629287894202697</v>
      </c>
      <c r="F14021">
        <v>245.920229304202</v>
      </c>
      <c r="G14021">
        <v>162.431725</v>
      </c>
    </row>
    <row r="14022" spans="1:7" x14ac:dyDescent="0.25">
      <c r="A14022">
        <v>140.30000000000001</v>
      </c>
      <c r="B14022">
        <v>4.6583585739135698</v>
      </c>
      <c r="C14022">
        <v>11.2323904037475</v>
      </c>
      <c r="D14022">
        <v>4.6583585739135698</v>
      </c>
      <c r="E14022">
        <v>32.629649336768601</v>
      </c>
      <c r="F14022">
        <v>245.920590746768</v>
      </c>
      <c r="G14022">
        <v>162.44172499999999</v>
      </c>
    </row>
    <row r="14023" spans="1:7" x14ac:dyDescent="0.25">
      <c r="A14023">
        <v>140.31</v>
      </c>
      <c r="B14023">
        <v>4.6587257385253897</v>
      </c>
      <c r="C14023">
        <v>11.2312021255493</v>
      </c>
      <c r="D14023">
        <v>4.6587257385253897</v>
      </c>
      <c r="E14023">
        <v>32.630016501380403</v>
      </c>
      <c r="F14023">
        <v>245.92095791137999</v>
      </c>
      <c r="G14023">
        <v>162.45172500000001</v>
      </c>
    </row>
    <row r="14024" spans="1:7" x14ac:dyDescent="0.25">
      <c r="A14024">
        <v>140.319999999999</v>
      </c>
      <c r="B14024">
        <v>4.6591114997863698</v>
      </c>
      <c r="C14024">
        <v>11.228111267089799</v>
      </c>
      <c r="D14024">
        <v>4.6591114997863698</v>
      </c>
      <c r="E14024">
        <v>32.630402262641397</v>
      </c>
      <c r="F14024">
        <v>245.921343672641</v>
      </c>
      <c r="G14024">
        <v>162.461725</v>
      </c>
    </row>
    <row r="14025" spans="1:7" x14ac:dyDescent="0.25">
      <c r="A14025">
        <v>140.32999999999899</v>
      </c>
      <c r="B14025">
        <v>4.6594748497009197</v>
      </c>
      <c r="C14025">
        <v>11.2234525680541</v>
      </c>
      <c r="D14025">
        <v>4.6594748497009197</v>
      </c>
      <c r="E14025">
        <v>32.630765612555898</v>
      </c>
      <c r="F14025">
        <v>245.92170702255501</v>
      </c>
      <c r="G14025">
        <v>162.47172499999999</v>
      </c>
    </row>
    <row r="14026" spans="1:7" x14ac:dyDescent="0.25">
      <c r="A14026">
        <v>140.34</v>
      </c>
      <c r="B14026">
        <v>4.6598587036132804</v>
      </c>
      <c r="C14026">
        <v>11.2200450897216</v>
      </c>
      <c r="D14026">
        <v>4.6598587036132804</v>
      </c>
      <c r="E14026">
        <v>32.631149466468301</v>
      </c>
      <c r="F14026">
        <v>245.92209087646799</v>
      </c>
      <c r="G14026">
        <v>162.48172500000001</v>
      </c>
    </row>
    <row r="14027" spans="1:7" x14ac:dyDescent="0.25">
      <c r="A14027">
        <v>140.35</v>
      </c>
      <c r="B14027">
        <v>4.6602425575256303</v>
      </c>
      <c r="C14027">
        <v>11.220012664794901</v>
      </c>
      <c r="D14027">
        <v>4.6602425575256303</v>
      </c>
      <c r="E14027">
        <v>32.631533320380598</v>
      </c>
      <c r="F14027">
        <v>245.92247473038</v>
      </c>
      <c r="G14027">
        <v>162.491725</v>
      </c>
    </row>
    <row r="14028" spans="1:7" x14ac:dyDescent="0.25">
      <c r="A14028">
        <v>140.35999999999899</v>
      </c>
      <c r="B14028">
        <v>4.66062259674072</v>
      </c>
      <c r="C14028">
        <v>11.2185497283935</v>
      </c>
      <c r="D14028">
        <v>4.66062259674072</v>
      </c>
      <c r="E14028">
        <v>32.6319133595957</v>
      </c>
      <c r="F14028">
        <v>245.92285476959501</v>
      </c>
      <c r="G14028">
        <v>162.50172499999999</v>
      </c>
    </row>
    <row r="14029" spans="1:7" x14ac:dyDescent="0.25">
      <c r="A14029">
        <v>140.36999999999901</v>
      </c>
      <c r="B14029">
        <v>4.6610026359558097</v>
      </c>
      <c r="C14029">
        <v>11.2158155441284</v>
      </c>
      <c r="D14029">
        <v>4.6610026359558097</v>
      </c>
      <c r="E14029">
        <v>32.632293398810802</v>
      </c>
      <c r="F14029">
        <v>245.92323480881001</v>
      </c>
      <c r="G14029">
        <v>162.51172500000001</v>
      </c>
    </row>
    <row r="14030" spans="1:7" x14ac:dyDescent="0.25">
      <c r="A14030">
        <v>140.38</v>
      </c>
      <c r="B14030">
        <v>4.66137266159057</v>
      </c>
      <c r="C14030">
        <v>11.211802482604901</v>
      </c>
      <c r="D14030">
        <v>4.66137266159057</v>
      </c>
      <c r="E14030">
        <v>32.632663424445603</v>
      </c>
      <c r="F14030">
        <v>245.923604834445</v>
      </c>
      <c r="G14030">
        <v>162.521725</v>
      </c>
    </row>
    <row r="14031" spans="1:7" x14ac:dyDescent="0.25">
      <c r="A14031">
        <v>140.38999999999999</v>
      </c>
      <c r="B14031">
        <v>4.66173887252807</v>
      </c>
      <c r="C14031">
        <v>11.2097358703613</v>
      </c>
      <c r="D14031">
        <v>4.66173887252807</v>
      </c>
      <c r="E14031">
        <v>32.633029635383103</v>
      </c>
      <c r="F14031">
        <v>245.92397104538301</v>
      </c>
      <c r="G14031">
        <v>162.53172499999999</v>
      </c>
    </row>
    <row r="14032" spans="1:7" x14ac:dyDescent="0.25">
      <c r="A14032">
        <v>140.39999999999901</v>
      </c>
      <c r="B14032">
        <v>4.6621174812316797</v>
      </c>
      <c r="C14032">
        <v>11.208066940307599</v>
      </c>
      <c r="D14032">
        <v>4.6621174812316797</v>
      </c>
      <c r="E14032">
        <v>32.633408244086702</v>
      </c>
      <c r="F14032">
        <v>245.924349654086</v>
      </c>
      <c r="G14032">
        <v>162.54172500000001</v>
      </c>
    </row>
    <row r="14033" spans="1:7" x14ac:dyDescent="0.25">
      <c r="A14033">
        <v>140.409999999999</v>
      </c>
      <c r="B14033">
        <v>4.6625003814697203</v>
      </c>
      <c r="C14033">
        <v>11.204504966735801</v>
      </c>
      <c r="D14033">
        <v>4.6625003814697203</v>
      </c>
      <c r="E14033">
        <v>32.633791144324697</v>
      </c>
      <c r="F14033">
        <v>245.92473255432401</v>
      </c>
      <c r="G14033">
        <v>162.551725</v>
      </c>
    </row>
    <row r="14034" spans="1:7" x14ac:dyDescent="0.25">
      <c r="A14034">
        <v>140.41999999999999</v>
      </c>
      <c r="B14034">
        <v>4.66284132003784</v>
      </c>
      <c r="C14034">
        <v>11.199321746826101</v>
      </c>
      <c r="D14034">
        <v>4.66284132003784</v>
      </c>
      <c r="E14034">
        <v>32.634132082892897</v>
      </c>
      <c r="F14034">
        <v>245.92507349289201</v>
      </c>
      <c r="G14034">
        <v>162.561725</v>
      </c>
    </row>
    <row r="14035" spans="1:7" x14ac:dyDescent="0.25">
      <c r="A14035">
        <v>140.43</v>
      </c>
      <c r="B14035">
        <v>4.6631879806518501</v>
      </c>
      <c r="C14035">
        <v>11.195008277893001</v>
      </c>
      <c r="D14035">
        <v>4.6631879806518501</v>
      </c>
      <c r="E14035">
        <v>32.634478743506897</v>
      </c>
      <c r="F14035">
        <v>245.925420153506</v>
      </c>
      <c r="G14035">
        <v>162.57172499999999</v>
      </c>
    </row>
    <row r="14036" spans="1:7" x14ac:dyDescent="0.25">
      <c r="A14036">
        <v>140.44</v>
      </c>
      <c r="B14036">
        <v>4.6635222434997496</v>
      </c>
      <c r="C14036">
        <v>11.192808151245099</v>
      </c>
      <c r="D14036">
        <v>4.6635222434997496</v>
      </c>
      <c r="E14036">
        <v>32.634813006354797</v>
      </c>
      <c r="F14036">
        <v>245.92575441635401</v>
      </c>
      <c r="G14036">
        <v>162.58172500000001</v>
      </c>
    </row>
    <row r="14037" spans="1:7" x14ac:dyDescent="0.25">
      <c r="A14037">
        <v>140.44999999999899</v>
      </c>
      <c r="B14037">
        <v>4.6638741493225</v>
      </c>
      <c r="C14037">
        <v>11.1905908584594</v>
      </c>
      <c r="D14037">
        <v>4.6638741493225</v>
      </c>
      <c r="E14037">
        <v>32.635164912177501</v>
      </c>
      <c r="F14037">
        <v>245.92610632217699</v>
      </c>
      <c r="G14037">
        <v>162.591725</v>
      </c>
    </row>
    <row r="14038" spans="1:7" x14ac:dyDescent="0.25">
      <c r="A14038">
        <v>140.46</v>
      </c>
      <c r="B14038">
        <v>4.66422271728515</v>
      </c>
      <c r="C14038">
        <v>11.186140060424799</v>
      </c>
      <c r="D14038">
        <v>4.66422271728515</v>
      </c>
      <c r="E14038">
        <v>32.635513480140197</v>
      </c>
      <c r="F14038">
        <v>245.92645489014001</v>
      </c>
      <c r="G14038">
        <v>162.60172499999999</v>
      </c>
    </row>
    <row r="14039" spans="1:7" x14ac:dyDescent="0.25">
      <c r="A14039">
        <v>140.47</v>
      </c>
      <c r="B14039">
        <v>4.6645617485046298</v>
      </c>
      <c r="C14039">
        <v>11.1798696517944</v>
      </c>
      <c r="D14039">
        <v>4.6645617485046298</v>
      </c>
      <c r="E14039">
        <v>32.635852511359701</v>
      </c>
      <c r="F14039">
        <v>245.92679392135901</v>
      </c>
      <c r="G14039">
        <v>162.61172500000001</v>
      </c>
    </row>
    <row r="14040" spans="1:7" x14ac:dyDescent="0.25">
      <c r="A14040">
        <v>140.47999999999999</v>
      </c>
      <c r="B14040">
        <v>4.6649279594421298</v>
      </c>
      <c r="C14040">
        <v>11.175663948059</v>
      </c>
      <c r="D14040">
        <v>4.6649279594421298</v>
      </c>
      <c r="E14040">
        <v>32.636218722297201</v>
      </c>
      <c r="F14040">
        <v>245.92716013229699</v>
      </c>
      <c r="G14040">
        <v>162.621725</v>
      </c>
    </row>
    <row r="14041" spans="1:7" x14ac:dyDescent="0.25">
      <c r="A14041">
        <v>140.48999999999899</v>
      </c>
      <c r="B14041">
        <v>4.6652417182922301</v>
      </c>
      <c r="C14041">
        <v>11.172954559326101</v>
      </c>
      <c r="D14041">
        <v>4.6652417182922301</v>
      </c>
      <c r="E14041">
        <v>32.636532481147199</v>
      </c>
      <c r="F14041">
        <v>245.927473891147</v>
      </c>
      <c r="G14041">
        <v>162.63172499999999</v>
      </c>
    </row>
    <row r="14042" spans="1:7" x14ac:dyDescent="0.25">
      <c r="A14042">
        <v>140.5</v>
      </c>
      <c r="B14042">
        <v>4.6655740737915004</v>
      </c>
      <c r="C14042">
        <v>11.171622276306101</v>
      </c>
      <c r="D14042">
        <v>4.6655740737915004</v>
      </c>
      <c r="E14042">
        <v>32.636864836646502</v>
      </c>
      <c r="F14042">
        <v>245.92780624664601</v>
      </c>
      <c r="G14042">
        <v>162.64172500000001</v>
      </c>
    </row>
    <row r="14043" spans="1:7" x14ac:dyDescent="0.25">
      <c r="A14043">
        <v>140.51</v>
      </c>
      <c r="B14043">
        <v>4.6659522056579501</v>
      </c>
      <c r="C14043">
        <v>11.167964935302701</v>
      </c>
      <c r="D14043">
        <v>4.6659522056579501</v>
      </c>
      <c r="E14043">
        <v>32.637242968513</v>
      </c>
      <c r="F14043">
        <v>245.92818437851301</v>
      </c>
      <c r="G14043">
        <v>162.651725</v>
      </c>
    </row>
    <row r="14044" spans="1:7" x14ac:dyDescent="0.25">
      <c r="A14044">
        <v>140.52000000000001</v>
      </c>
      <c r="B14044">
        <v>4.6663064956665004</v>
      </c>
      <c r="C14044">
        <v>11.163082122802701</v>
      </c>
      <c r="D14044">
        <v>4.6663064956665004</v>
      </c>
      <c r="E14044">
        <v>32.637597258521502</v>
      </c>
      <c r="F14044">
        <v>245.92853866852101</v>
      </c>
      <c r="G14044">
        <v>162.66172499999999</v>
      </c>
    </row>
    <row r="14045" spans="1:7" x14ac:dyDescent="0.25">
      <c r="A14045">
        <v>140.52999999999901</v>
      </c>
      <c r="B14045">
        <v>4.66664314270019</v>
      </c>
      <c r="C14045">
        <v>11.1594181060791</v>
      </c>
      <c r="D14045">
        <v>4.66664314270019</v>
      </c>
      <c r="E14045">
        <v>32.637933905555201</v>
      </c>
      <c r="F14045">
        <v>245.92887531555499</v>
      </c>
      <c r="G14045">
        <v>162.67172500000001</v>
      </c>
    </row>
    <row r="14046" spans="1:7" x14ac:dyDescent="0.25">
      <c r="A14046">
        <v>140.539999999999</v>
      </c>
      <c r="B14046">
        <v>4.6669254302978498</v>
      </c>
      <c r="C14046">
        <v>11.1578655242919</v>
      </c>
      <c r="D14046">
        <v>4.6669254302978498</v>
      </c>
      <c r="E14046">
        <v>32.6382161931529</v>
      </c>
      <c r="F14046">
        <v>245.92915760315199</v>
      </c>
      <c r="G14046">
        <v>162.681725</v>
      </c>
    </row>
    <row r="14047" spans="1:7" x14ac:dyDescent="0.25">
      <c r="A14047">
        <v>140.55000000000001</v>
      </c>
      <c r="B14047">
        <v>4.6672048568725497</v>
      </c>
      <c r="C14047">
        <v>11.1547040939331</v>
      </c>
      <c r="D14047">
        <v>4.6672048568725497</v>
      </c>
      <c r="E14047">
        <v>32.6384956197276</v>
      </c>
      <c r="F14047">
        <v>245.92943702972701</v>
      </c>
      <c r="G14047">
        <v>162.69172499999999</v>
      </c>
    </row>
    <row r="14048" spans="1:7" x14ac:dyDescent="0.25">
      <c r="A14048">
        <v>140.56</v>
      </c>
      <c r="B14048">
        <v>4.6675181388854901</v>
      </c>
      <c r="C14048">
        <v>11.150411605834901</v>
      </c>
      <c r="D14048">
        <v>4.6675181388854901</v>
      </c>
      <c r="E14048">
        <v>32.638808901740497</v>
      </c>
      <c r="F14048">
        <v>245.92975031174001</v>
      </c>
      <c r="G14048">
        <v>162.70172500000001</v>
      </c>
    </row>
    <row r="14049" spans="1:7" x14ac:dyDescent="0.25">
      <c r="A14049">
        <v>140.569999999999</v>
      </c>
      <c r="B14049">
        <v>4.6678619384765598</v>
      </c>
      <c r="C14049">
        <v>11.145723342895501</v>
      </c>
      <c r="D14049">
        <v>4.6678619384765598</v>
      </c>
      <c r="E14049">
        <v>32.639152701331597</v>
      </c>
      <c r="F14049">
        <v>245.93009411133099</v>
      </c>
      <c r="G14049">
        <v>162.711725</v>
      </c>
    </row>
    <row r="14050" spans="1:7" x14ac:dyDescent="0.25">
      <c r="A14050">
        <v>140.57999999999899</v>
      </c>
      <c r="B14050">
        <v>4.6682319641113201</v>
      </c>
      <c r="C14050">
        <v>11.1409540176391</v>
      </c>
      <c r="D14050">
        <v>4.6682319641113201</v>
      </c>
      <c r="E14050">
        <v>32.639522726966298</v>
      </c>
      <c r="F14050">
        <v>245.93046413696601</v>
      </c>
      <c r="G14050">
        <v>162.72172499999999</v>
      </c>
    </row>
    <row r="14051" spans="1:7" x14ac:dyDescent="0.25">
      <c r="A14051">
        <v>140.59</v>
      </c>
      <c r="B14051">
        <v>4.6685428619384703</v>
      </c>
      <c r="C14051">
        <v>11.139518737792899</v>
      </c>
      <c r="D14051">
        <v>4.6685428619384703</v>
      </c>
      <c r="E14051">
        <v>32.639833624793503</v>
      </c>
      <c r="F14051">
        <v>245.93077503479299</v>
      </c>
      <c r="G14051">
        <v>162.73172500000001</v>
      </c>
    </row>
    <row r="14052" spans="1:7" x14ac:dyDescent="0.25">
      <c r="A14052">
        <v>140.6</v>
      </c>
      <c r="B14052">
        <v>4.6688370704650799</v>
      </c>
      <c r="C14052">
        <v>11.1355066299438</v>
      </c>
      <c r="D14052">
        <v>4.6688370704650799</v>
      </c>
      <c r="E14052">
        <v>32.640127833320101</v>
      </c>
      <c r="F14052">
        <v>245.93106924332</v>
      </c>
      <c r="G14052">
        <v>162.741725</v>
      </c>
    </row>
    <row r="14053" spans="1:7" x14ac:dyDescent="0.25">
      <c r="A14053">
        <v>140.60999999999899</v>
      </c>
      <c r="B14053">
        <v>4.6691498756408603</v>
      </c>
      <c r="C14053">
        <v>11.1294794082641</v>
      </c>
      <c r="D14053">
        <v>4.6691498756408603</v>
      </c>
      <c r="E14053">
        <v>32.640440638495903</v>
      </c>
      <c r="F14053">
        <v>245.93138204849501</v>
      </c>
      <c r="G14053">
        <v>162.75172499999999</v>
      </c>
    </row>
    <row r="14054" spans="1:7" x14ac:dyDescent="0.25">
      <c r="A14054">
        <v>140.61999999999901</v>
      </c>
      <c r="B14054">
        <v>4.66949367523193</v>
      </c>
      <c r="C14054">
        <v>11.1235361099243</v>
      </c>
      <c r="D14054">
        <v>4.66949367523193</v>
      </c>
      <c r="E14054">
        <v>32.640784438086897</v>
      </c>
      <c r="F14054">
        <v>245.93172584808599</v>
      </c>
      <c r="G14054">
        <v>162.76172500000001</v>
      </c>
    </row>
    <row r="14055" spans="1:7" x14ac:dyDescent="0.25">
      <c r="A14055">
        <v>140.63</v>
      </c>
      <c r="B14055">
        <v>4.6698350906371999</v>
      </c>
      <c r="C14055">
        <v>11.1198225021362</v>
      </c>
      <c r="D14055">
        <v>4.6698350906371999</v>
      </c>
      <c r="E14055">
        <v>32.641125853492198</v>
      </c>
      <c r="F14055">
        <v>245.932067263492</v>
      </c>
      <c r="G14055">
        <v>162.771725</v>
      </c>
    </row>
    <row r="14056" spans="1:7" x14ac:dyDescent="0.25">
      <c r="A14056">
        <v>140.63999999999999</v>
      </c>
      <c r="B14056">
        <v>4.6701364517211896</v>
      </c>
      <c r="C14056">
        <v>11.1165304183959</v>
      </c>
      <c r="D14056">
        <v>4.6701364517211896</v>
      </c>
      <c r="E14056">
        <v>32.641427214576197</v>
      </c>
      <c r="F14056">
        <v>245.93236862457599</v>
      </c>
      <c r="G14056">
        <v>162.78172499999999</v>
      </c>
    </row>
    <row r="14057" spans="1:7" x14ac:dyDescent="0.25">
      <c r="A14057">
        <v>140.64999999999901</v>
      </c>
      <c r="B14057">
        <v>4.6703848838806099</v>
      </c>
      <c r="C14057">
        <v>11.112977027893001</v>
      </c>
      <c r="D14057">
        <v>4.6703848838806099</v>
      </c>
      <c r="E14057">
        <v>32.6416756467356</v>
      </c>
      <c r="F14057">
        <v>245.93261705673501</v>
      </c>
      <c r="G14057">
        <v>162.79172500000001</v>
      </c>
    </row>
    <row r="14058" spans="1:7" x14ac:dyDescent="0.25">
      <c r="A14058">
        <v>140.659999999999</v>
      </c>
      <c r="B14058">
        <v>4.6707043647766104</v>
      </c>
      <c r="C14058">
        <v>11.1072587966918</v>
      </c>
      <c r="D14058">
        <v>4.6707043647766104</v>
      </c>
      <c r="E14058">
        <v>32.641995127631603</v>
      </c>
      <c r="F14058">
        <v>245.93293653763101</v>
      </c>
      <c r="G14058">
        <v>162.801725</v>
      </c>
    </row>
    <row r="14059" spans="1:7" x14ac:dyDescent="0.25">
      <c r="A14059">
        <v>140.66999999999999</v>
      </c>
      <c r="B14059">
        <v>4.6710052490234304</v>
      </c>
      <c r="C14059">
        <v>11.1015214920043</v>
      </c>
      <c r="D14059">
        <v>4.6710052490234304</v>
      </c>
      <c r="E14059">
        <v>32.6422960118784</v>
      </c>
      <c r="F14059">
        <v>245.933237421878</v>
      </c>
      <c r="G14059">
        <v>162.811725</v>
      </c>
    </row>
    <row r="14060" spans="1:7" x14ac:dyDescent="0.25">
      <c r="A14060">
        <v>140.68</v>
      </c>
      <c r="B14060">
        <v>4.6713161468505797</v>
      </c>
      <c r="C14060">
        <v>11.0991554260253</v>
      </c>
      <c r="D14060">
        <v>4.6713161468505797</v>
      </c>
      <c r="E14060">
        <v>32.642606909705599</v>
      </c>
      <c r="F14060">
        <v>245.93354831970501</v>
      </c>
      <c r="G14060">
        <v>162.82172499999999</v>
      </c>
    </row>
    <row r="14061" spans="1:7" x14ac:dyDescent="0.25">
      <c r="A14061">
        <v>140.69</v>
      </c>
      <c r="B14061">
        <v>4.6716170310974103</v>
      </c>
      <c r="C14061">
        <v>11.0961294174194</v>
      </c>
      <c r="D14061">
        <v>4.6716170310974103</v>
      </c>
      <c r="E14061">
        <v>32.642907793952403</v>
      </c>
      <c r="F14061">
        <v>245.93384920395201</v>
      </c>
      <c r="G14061">
        <v>162.83172500000001</v>
      </c>
    </row>
    <row r="14062" spans="1:7" x14ac:dyDescent="0.25">
      <c r="A14062">
        <v>140.69999999999899</v>
      </c>
      <c r="B14062">
        <v>4.6719326972961399</v>
      </c>
      <c r="C14062">
        <v>11.0917091369628</v>
      </c>
      <c r="D14062">
        <v>4.6719326972961399</v>
      </c>
      <c r="E14062">
        <v>32.643223460151198</v>
      </c>
      <c r="F14062">
        <v>245.93416487015099</v>
      </c>
      <c r="G14062">
        <v>162.841725</v>
      </c>
    </row>
    <row r="14063" spans="1:7" x14ac:dyDescent="0.25">
      <c r="A14063">
        <v>140.71</v>
      </c>
      <c r="B14063">
        <v>4.6722340583801198</v>
      </c>
      <c r="C14063">
        <v>11.086768150329499</v>
      </c>
      <c r="D14063">
        <v>4.6722340583801198</v>
      </c>
      <c r="E14063">
        <v>32.643524821235097</v>
      </c>
      <c r="F14063">
        <v>245.93446623123501</v>
      </c>
      <c r="G14063">
        <v>162.85172499999999</v>
      </c>
    </row>
    <row r="14064" spans="1:7" x14ac:dyDescent="0.25">
      <c r="A14064">
        <v>140.72</v>
      </c>
      <c r="B14064">
        <v>4.6725306510925204</v>
      </c>
      <c r="C14064">
        <v>11.0837097167968</v>
      </c>
      <c r="D14064">
        <v>4.6725306510925204</v>
      </c>
      <c r="E14064">
        <v>32.643821413947499</v>
      </c>
      <c r="F14064">
        <v>245.93476282394701</v>
      </c>
      <c r="G14064">
        <v>162.86172500000001</v>
      </c>
    </row>
    <row r="14065" spans="1:7" x14ac:dyDescent="0.25">
      <c r="A14065">
        <v>140.72999999999999</v>
      </c>
      <c r="B14065">
        <v>4.6728491783142001</v>
      </c>
      <c r="C14065">
        <v>11.080894470214799</v>
      </c>
      <c r="D14065">
        <v>4.6728491783142001</v>
      </c>
      <c r="E14065">
        <v>32.6441399411692</v>
      </c>
      <c r="F14065">
        <v>245.935081351169</v>
      </c>
      <c r="G14065">
        <v>162.871725</v>
      </c>
    </row>
    <row r="14066" spans="1:7" x14ac:dyDescent="0.25">
      <c r="A14066">
        <v>140.73999999999899</v>
      </c>
      <c r="B14066">
        <v>4.6731748580932599</v>
      </c>
      <c r="C14066">
        <v>11.0793895721435</v>
      </c>
      <c r="D14066">
        <v>4.6731748580932599</v>
      </c>
      <c r="E14066">
        <v>32.644465620948303</v>
      </c>
      <c r="F14066">
        <v>245.935407030948</v>
      </c>
      <c r="G14066">
        <v>162.88172499999999</v>
      </c>
    </row>
    <row r="14067" spans="1:7" x14ac:dyDescent="0.25">
      <c r="A14067">
        <v>140.75</v>
      </c>
      <c r="B14067">
        <v>4.6734914779662997</v>
      </c>
      <c r="C14067">
        <v>11.075094223022401</v>
      </c>
      <c r="D14067">
        <v>4.6734914779662997</v>
      </c>
      <c r="E14067">
        <v>32.6447822408213</v>
      </c>
      <c r="F14067">
        <v>245.93572365082099</v>
      </c>
      <c r="G14067">
        <v>162.89172500000001</v>
      </c>
    </row>
    <row r="14068" spans="1:7" x14ac:dyDescent="0.25">
      <c r="A14068">
        <v>140.76</v>
      </c>
      <c r="B14068">
        <v>4.6737871170043901</v>
      </c>
      <c r="C14068">
        <v>11.0701427459716</v>
      </c>
      <c r="D14068">
        <v>4.6737871170043901</v>
      </c>
      <c r="E14068">
        <v>32.6450778798594</v>
      </c>
      <c r="F14068">
        <v>245.93601928985899</v>
      </c>
      <c r="G14068">
        <v>162.901725</v>
      </c>
    </row>
    <row r="14069" spans="1:7" x14ac:dyDescent="0.25">
      <c r="A14069">
        <v>140.77000000000001</v>
      </c>
      <c r="B14069">
        <v>4.6740918159484801</v>
      </c>
      <c r="C14069">
        <v>11.0663995742797</v>
      </c>
      <c r="D14069">
        <v>4.6740918159484801</v>
      </c>
      <c r="E14069">
        <v>32.645382578803499</v>
      </c>
      <c r="F14069">
        <v>245.936323988803</v>
      </c>
      <c r="G14069">
        <v>162.91172499999999</v>
      </c>
    </row>
    <row r="14070" spans="1:7" x14ac:dyDescent="0.25">
      <c r="A14070">
        <v>140.77999999999901</v>
      </c>
      <c r="B14070">
        <v>4.67437744140625</v>
      </c>
      <c r="C14070">
        <v>11.06489944458</v>
      </c>
      <c r="D14070">
        <v>4.67437744140625</v>
      </c>
      <c r="E14070">
        <v>32.645668204261298</v>
      </c>
      <c r="F14070">
        <v>245.93660961426099</v>
      </c>
      <c r="G14070">
        <v>162.92172500000001</v>
      </c>
    </row>
    <row r="14071" spans="1:7" x14ac:dyDescent="0.25">
      <c r="A14071">
        <v>140.789999999999</v>
      </c>
      <c r="B14071">
        <v>4.6747179031371999</v>
      </c>
      <c r="C14071">
        <v>11.0631866455078</v>
      </c>
      <c r="D14071">
        <v>4.6747179031371999</v>
      </c>
      <c r="E14071">
        <v>32.646008665992198</v>
      </c>
      <c r="F14071">
        <v>245.936950075992</v>
      </c>
      <c r="G14071">
        <v>162.931725</v>
      </c>
    </row>
    <row r="14072" spans="1:7" x14ac:dyDescent="0.25">
      <c r="A14072">
        <v>140.80000000000001</v>
      </c>
      <c r="B14072">
        <v>4.6750564575195304</v>
      </c>
      <c r="C14072">
        <v>11.059282302856399</v>
      </c>
      <c r="D14072">
        <v>4.6750564575195304</v>
      </c>
      <c r="E14072">
        <v>32.646347220374501</v>
      </c>
      <c r="F14072">
        <v>245.93728863037401</v>
      </c>
      <c r="G14072">
        <v>162.94172499999999</v>
      </c>
    </row>
    <row r="14073" spans="1:7" x14ac:dyDescent="0.25">
      <c r="A14073">
        <v>140.81</v>
      </c>
      <c r="B14073">
        <v>4.6753726005554102</v>
      </c>
      <c r="C14073">
        <v>11.0544319152832</v>
      </c>
      <c r="D14073">
        <v>4.6753726005554102</v>
      </c>
      <c r="E14073">
        <v>32.646663363410397</v>
      </c>
      <c r="F14073">
        <v>245.93760477340999</v>
      </c>
      <c r="G14073">
        <v>162.95172500000001</v>
      </c>
    </row>
    <row r="14074" spans="1:7" x14ac:dyDescent="0.25">
      <c r="A14074">
        <v>140.819999999999</v>
      </c>
      <c r="B14074">
        <v>4.6756873130798304</v>
      </c>
      <c r="C14074">
        <v>11.050193786621</v>
      </c>
      <c r="D14074">
        <v>4.6756873130798304</v>
      </c>
      <c r="E14074">
        <v>32.646978075934797</v>
      </c>
      <c r="F14074">
        <v>245.937919485934</v>
      </c>
      <c r="G14074">
        <v>162.961725</v>
      </c>
    </row>
    <row r="14075" spans="1:7" x14ac:dyDescent="0.25">
      <c r="A14075">
        <v>140.82999999999899</v>
      </c>
      <c r="B14075">
        <v>4.6760215759277299</v>
      </c>
      <c r="C14075">
        <v>11.049739837646401</v>
      </c>
      <c r="D14075">
        <v>4.6760215759277299</v>
      </c>
      <c r="E14075">
        <v>32.647312338782697</v>
      </c>
      <c r="F14075">
        <v>245.93825374878199</v>
      </c>
      <c r="G14075">
        <v>162.97172499999999</v>
      </c>
    </row>
    <row r="14076" spans="1:7" x14ac:dyDescent="0.25">
      <c r="A14076">
        <v>140.84</v>
      </c>
      <c r="B14076">
        <v>4.6763143539428702</v>
      </c>
      <c r="C14076">
        <v>11.0471963882446</v>
      </c>
      <c r="D14076">
        <v>4.6763143539428702</v>
      </c>
      <c r="E14076">
        <v>32.647605116797898</v>
      </c>
      <c r="F14076">
        <v>245.93854652679701</v>
      </c>
      <c r="G14076">
        <v>162.98172500000001</v>
      </c>
    </row>
    <row r="14077" spans="1:7" x14ac:dyDescent="0.25">
      <c r="A14077">
        <v>140.85</v>
      </c>
      <c r="B14077">
        <v>4.6765875816345197</v>
      </c>
      <c r="C14077">
        <v>11.0449876785278</v>
      </c>
      <c r="D14077">
        <v>4.6765875816345197</v>
      </c>
      <c r="E14077">
        <v>32.647878344489499</v>
      </c>
      <c r="F14077">
        <v>245.938819754489</v>
      </c>
      <c r="G14077">
        <v>162.991725</v>
      </c>
    </row>
    <row r="14078" spans="1:7" x14ac:dyDescent="0.25">
      <c r="A14078">
        <v>140.85999999999899</v>
      </c>
      <c r="B14078">
        <v>4.6769156455993599</v>
      </c>
      <c r="C14078">
        <v>11.0418548583984</v>
      </c>
      <c r="D14078">
        <v>4.6769156455993599</v>
      </c>
      <c r="E14078">
        <v>32.648206408454399</v>
      </c>
      <c r="F14078">
        <v>245.93914781845399</v>
      </c>
      <c r="G14078">
        <v>163.00172499999999</v>
      </c>
    </row>
    <row r="14079" spans="1:7" x14ac:dyDescent="0.25">
      <c r="A14079">
        <v>140.86999999999901</v>
      </c>
      <c r="B14079">
        <v>4.6772446632385201</v>
      </c>
      <c r="C14079">
        <v>11.040072441101</v>
      </c>
      <c r="D14079">
        <v>4.6772446632385201</v>
      </c>
      <c r="E14079">
        <v>32.648535426093503</v>
      </c>
      <c r="F14079">
        <v>245.93947683609301</v>
      </c>
      <c r="G14079">
        <v>163.01172500000001</v>
      </c>
    </row>
    <row r="14080" spans="1:7" x14ac:dyDescent="0.25">
      <c r="A14080">
        <v>140.88</v>
      </c>
      <c r="B14080">
        <v>4.6775565147399902</v>
      </c>
      <c r="C14080">
        <v>11.038494110107401</v>
      </c>
      <c r="D14080">
        <v>4.6775565147399902</v>
      </c>
      <c r="E14080">
        <v>32.648847277595003</v>
      </c>
      <c r="F14080">
        <v>245.93978868759501</v>
      </c>
      <c r="G14080">
        <v>163.021725</v>
      </c>
    </row>
    <row r="14081" spans="1:7" x14ac:dyDescent="0.25">
      <c r="A14081">
        <v>140.88999999999999</v>
      </c>
      <c r="B14081">
        <v>4.6778597831726003</v>
      </c>
      <c r="C14081">
        <v>11.036398887634199</v>
      </c>
      <c r="D14081">
        <v>4.6778597831726003</v>
      </c>
      <c r="E14081">
        <v>32.649150546027599</v>
      </c>
      <c r="F14081">
        <v>245.940091956027</v>
      </c>
      <c r="G14081">
        <v>163.03172499999999</v>
      </c>
    </row>
    <row r="14082" spans="1:7" x14ac:dyDescent="0.25">
      <c r="A14082">
        <v>140.89999999999901</v>
      </c>
      <c r="B14082">
        <v>4.6782050132751403</v>
      </c>
      <c r="C14082">
        <v>11.03280544281</v>
      </c>
      <c r="D14082">
        <v>4.6782050132751403</v>
      </c>
      <c r="E14082">
        <v>32.649495776130202</v>
      </c>
      <c r="F14082">
        <v>245.94043718613</v>
      </c>
      <c r="G14082">
        <v>163.04172500000001</v>
      </c>
    </row>
    <row r="14083" spans="1:7" x14ac:dyDescent="0.25">
      <c r="A14083">
        <v>140.909999999999</v>
      </c>
      <c r="B14083">
        <v>4.6785364151000897</v>
      </c>
      <c r="C14083">
        <v>11.0299520492553</v>
      </c>
      <c r="D14083">
        <v>4.6785364151000897</v>
      </c>
      <c r="E14083">
        <v>32.649827177955103</v>
      </c>
      <c r="F14083">
        <v>245.94076858795501</v>
      </c>
      <c r="G14083">
        <v>163.051725</v>
      </c>
    </row>
    <row r="14084" spans="1:7" x14ac:dyDescent="0.25">
      <c r="A14084">
        <v>140.91999999999999</v>
      </c>
      <c r="B14084">
        <v>4.6788487434387198</v>
      </c>
      <c r="C14084">
        <v>11.030403137206999</v>
      </c>
      <c r="D14084">
        <v>4.6788487434387198</v>
      </c>
      <c r="E14084">
        <v>32.650139506293698</v>
      </c>
      <c r="F14084">
        <v>245.941080916293</v>
      </c>
      <c r="G14084">
        <v>163.061725</v>
      </c>
    </row>
    <row r="14085" spans="1:7" x14ac:dyDescent="0.25">
      <c r="A14085">
        <v>140.93</v>
      </c>
      <c r="B14085">
        <v>4.6791658401489196</v>
      </c>
      <c r="C14085">
        <v>11.0299167633056</v>
      </c>
      <c r="D14085">
        <v>4.6791658401489196</v>
      </c>
      <c r="E14085">
        <v>32.650456603003903</v>
      </c>
      <c r="F14085">
        <v>245.94139801300301</v>
      </c>
      <c r="G14085">
        <v>163.07172499999999</v>
      </c>
    </row>
    <row r="14086" spans="1:7" x14ac:dyDescent="0.25">
      <c r="A14086">
        <v>140.94</v>
      </c>
      <c r="B14086">
        <v>4.6795139312744096</v>
      </c>
      <c r="C14086">
        <v>11.0272579193115</v>
      </c>
      <c r="D14086">
        <v>4.6795139312744096</v>
      </c>
      <c r="E14086">
        <v>32.650804694129398</v>
      </c>
      <c r="F14086">
        <v>245.94174610412901</v>
      </c>
      <c r="G14086">
        <v>163.08172500000001</v>
      </c>
    </row>
    <row r="14087" spans="1:7" x14ac:dyDescent="0.25">
      <c r="A14087">
        <v>140.94999999999899</v>
      </c>
      <c r="B14087">
        <v>4.6798615455627397</v>
      </c>
      <c r="C14087">
        <v>11.021902084350501</v>
      </c>
      <c r="D14087">
        <v>4.6798615455627397</v>
      </c>
      <c r="E14087">
        <v>32.651152308417799</v>
      </c>
      <c r="F14087">
        <v>245.942093718417</v>
      </c>
      <c r="G14087">
        <v>163.091725</v>
      </c>
    </row>
    <row r="14088" spans="1:7" x14ac:dyDescent="0.25">
      <c r="A14088">
        <v>140.96</v>
      </c>
      <c r="B14088">
        <v>4.6801905632018999</v>
      </c>
      <c r="C14088">
        <v>11.017926216125399</v>
      </c>
      <c r="D14088">
        <v>4.6801905632018999</v>
      </c>
      <c r="E14088">
        <v>32.651481326056903</v>
      </c>
      <c r="F14088">
        <v>245.94242273605599</v>
      </c>
      <c r="G14088">
        <v>163.10172499999999</v>
      </c>
    </row>
    <row r="14089" spans="1:7" x14ac:dyDescent="0.25">
      <c r="A14089">
        <v>140.97</v>
      </c>
      <c r="B14089">
        <v>4.68051958084106</v>
      </c>
      <c r="C14089">
        <v>11.016973495483301</v>
      </c>
      <c r="D14089">
        <v>4.68051958084106</v>
      </c>
      <c r="E14089">
        <v>32.651810343696098</v>
      </c>
      <c r="F14089">
        <v>245.942751753696</v>
      </c>
      <c r="G14089">
        <v>163.11172500000001</v>
      </c>
    </row>
    <row r="14090" spans="1:7" x14ac:dyDescent="0.25">
      <c r="A14090">
        <v>140.97999999999999</v>
      </c>
      <c r="B14090">
        <v>4.6808371543884197</v>
      </c>
      <c r="C14090">
        <v>11.01669216156</v>
      </c>
      <c r="D14090">
        <v>4.6808371543884197</v>
      </c>
      <c r="E14090">
        <v>32.652127917243398</v>
      </c>
      <c r="F14090">
        <v>245.94306932724299</v>
      </c>
      <c r="G14090">
        <v>163.121725</v>
      </c>
    </row>
    <row r="14091" spans="1:7" x14ac:dyDescent="0.25">
      <c r="A14091">
        <v>140.98999999999899</v>
      </c>
      <c r="B14091">
        <v>4.6811404228210396</v>
      </c>
      <c r="C14091">
        <v>11.0136394500732</v>
      </c>
      <c r="D14091">
        <v>4.6811404228210396</v>
      </c>
      <c r="E14091">
        <v>32.6524311856761</v>
      </c>
      <c r="F14091">
        <v>245.94337259567601</v>
      </c>
      <c r="G14091">
        <v>163.13172499999999</v>
      </c>
    </row>
    <row r="14092" spans="1:7" x14ac:dyDescent="0.25">
      <c r="A14092">
        <v>141</v>
      </c>
      <c r="B14092">
        <v>4.6814770698547301</v>
      </c>
      <c r="C14092">
        <v>11.009527206420801</v>
      </c>
      <c r="D14092">
        <v>4.6814770698547301</v>
      </c>
      <c r="E14092">
        <v>32.652767832709699</v>
      </c>
      <c r="F14092">
        <v>245.94370924270899</v>
      </c>
      <c r="G14092">
        <v>163.14172500000001</v>
      </c>
    </row>
    <row r="14093" spans="1:7" x14ac:dyDescent="0.25">
      <c r="A14093">
        <v>141.01</v>
      </c>
      <c r="B14093">
        <v>4.6818261146545401</v>
      </c>
      <c r="C14093">
        <v>11.0064687728881</v>
      </c>
      <c r="D14093">
        <v>4.6818261146545401</v>
      </c>
      <c r="E14093">
        <v>32.653116877509603</v>
      </c>
      <c r="F14093">
        <v>245.94405828750899</v>
      </c>
      <c r="G14093">
        <v>163.151725</v>
      </c>
    </row>
    <row r="14094" spans="1:7" x14ac:dyDescent="0.25">
      <c r="A14094">
        <v>141.02000000000001</v>
      </c>
      <c r="B14094">
        <v>4.6821646690368599</v>
      </c>
      <c r="C14094">
        <v>11.005327224731399</v>
      </c>
      <c r="D14094">
        <v>4.6821646690368599</v>
      </c>
      <c r="E14094">
        <v>32.653455431891899</v>
      </c>
      <c r="F14094">
        <v>245.94439684189101</v>
      </c>
      <c r="G14094">
        <v>163.16172499999999</v>
      </c>
    </row>
    <row r="14095" spans="1:7" x14ac:dyDescent="0.25">
      <c r="A14095">
        <v>141.02999999999901</v>
      </c>
      <c r="B14095">
        <v>4.6824631690979004</v>
      </c>
      <c r="C14095">
        <v>11.004634857177701</v>
      </c>
      <c r="D14095">
        <v>4.6824631690979004</v>
      </c>
      <c r="E14095">
        <v>32.653753931952899</v>
      </c>
      <c r="F14095">
        <v>245.94469534195201</v>
      </c>
      <c r="G14095">
        <v>163.17172500000001</v>
      </c>
    </row>
    <row r="14096" spans="1:7" x14ac:dyDescent="0.25">
      <c r="A14096">
        <v>141.039999999999</v>
      </c>
      <c r="B14096">
        <v>4.6827902793884197</v>
      </c>
      <c r="C14096">
        <v>11.002963066101</v>
      </c>
      <c r="D14096">
        <v>4.6827902793884197</v>
      </c>
      <c r="E14096">
        <v>32.654081042243398</v>
      </c>
      <c r="F14096">
        <v>245.94502245224299</v>
      </c>
      <c r="G14096">
        <v>163.181725</v>
      </c>
    </row>
    <row r="14097" spans="1:7" x14ac:dyDescent="0.25">
      <c r="A14097">
        <v>141.05000000000001</v>
      </c>
      <c r="B14097">
        <v>4.6831245422363201</v>
      </c>
      <c r="C14097">
        <v>10.999732017516999</v>
      </c>
      <c r="D14097">
        <v>4.6831245422363201</v>
      </c>
      <c r="E14097">
        <v>32.654415305091298</v>
      </c>
      <c r="F14097">
        <v>245.94535671509101</v>
      </c>
      <c r="G14097">
        <v>163.19172499999999</v>
      </c>
    </row>
    <row r="14098" spans="1:7" x14ac:dyDescent="0.25">
      <c r="A14098">
        <v>141.06</v>
      </c>
      <c r="B14098">
        <v>4.6834392547607404</v>
      </c>
      <c r="C14098">
        <v>10.9993638992309</v>
      </c>
      <c r="D14098">
        <v>4.6834392547607404</v>
      </c>
      <c r="E14098">
        <v>32.654730017615798</v>
      </c>
      <c r="F14098">
        <v>245.945671427615</v>
      </c>
      <c r="G14098">
        <v>163.20172500000001</v>
      </c>
    </row>
    <row r="14099" spans="1:7" x14ac:dyDescent="0.25">
      <c r="A14099">
        <v>141.069999999999</v>
      </c>
      <c r="B14099">
        <v>4.6837487220764098</v>
      </c>
      <c r="C14099">
        <v>10.9997606277465</v>
      </c>
      <c r="D14099">
        <v>4.6837487220764098</v>
      </c>
      <c r="E14099">
        <v>32.6550394849314</v>
      </c>
      <c r="F14099">
        <v>245.94598089493101</v>
      </c>
      <c r="G14099">
        <v>163.211725</v>
      </c>
    </row>
    <row r="14100" spans="1:7" x14ac:dyDescent="0.25">
      <c r="A14100">
        <v>141.07999999999899</v>
      </c>
      <c r="B14100">
        <v>4.6841001510620099</v>
      </c>
      <c r="C14100">
        <v>10.999401092529199</v>
      </c>
      <c r="D14100">
        <v>4.6841001510620099</v>
      </c>
      <c r="E14100">
        <v>32.655390913917003</v>
      </c>
      <c r="F14100">
        <v>245.94633232391701</v>
      </c>
      <c r="G14100">
        <v>163.22172499999999</v>
      </c>
    </row>
    <row r="14101" spans="1:7" x14ac:dyDescent="0.25">
      <c r="A14101">
        <v>141.09</v>
      </c>
      <c r="B14101">
        <v>4.6844401359558097</v>
      </c>
      <c r="C14101">
        <v>10.996485710144</v>
      </c>
      <c r="D14101">
        <v>4.6844401359558097</v>
      </c>
      <c r="E14101">
        <v>32.655730898810802</v>
      </c>
      <c r="F14101">
        <v>245.94667230881001</v>
      </c>
      <c r="G14101">
        <v>163.23172500000001</v>
      </c>
    </row>
    <row r="14102" spans="1:7" x14ac:dyDescent="0.25">
      <c r="A14102">
        <v>141.1</v>
      </c>
      <c r="B14102">
        <v>4.6847553253173801</v>
      </c>
      <c r="C14102">
        <v>10.9949951171875</v>
      </c>
      <c r="D14102">
        <v>4.6847553253173801</v>
      </c>
      <c r="E14102">
        <v>32.656046088172403</v>
      </c>
      <c r="F14102">
        <v>245.94698749817201</v>
      </c>
      <c r="G14102">
        <v>163.241725</v>
      </c>
    </row>
    <row r="14103" spans="1:7" x14ac:dyDescent="0.25">
      <c r="A14103">
        <v>141.10999999999899</v>
      </c>
      <c r="B14103">
        <v>4.6850557327270499</v>
      </c>
      <c r="C14103">
        <v>10.9951810836791</v>
      </c>
      <c r="D14103">
        <v>4.6850557327270499</v>
      </c>
      <c r="E14103">
        <v>32.656346495582099</v>
      </c>
      <c r="F14103">
        <v>245.94728790558199</v>
      </c>
      <c r="G14103">
        <v>163.25172499999999</v>
      </c>
    </row>
    <row r="14104" spans="1:7" x14ac:dyDescent="0.25">
      <c r="A14104">
        <v>141.11999999999901</v>
      </c>
      <c r="B14104">
        <v>4.6854119300842196</v>
      </c>
      <c r="C14104">
        <v>10.9967184066772</v>
      </c>
      <c r="D14104">
        <v>4.6854119300842196</v>
      </c>
      <c r="E14104">
        <v>32.656702692939199</v>
      </c>
      <c r="F14104">
        <v>245.94764410293899</v>
      </c>
      <c r="G14104">
        <v>163.26172500000001</v>
      </c>
    </row>
    <row r="14105" spans="1:7" x14ac:dyDescent="0.25">
      <c r="A14105">
        <v>141.13</v>
      </c>
      <c r="B14105">
        <v>4.6857504844665501</v>
      </c>
      <c r="C14105">
        <v>10.997052192687899</v>
      </c>
      <c r="D14105">
        <v>4.6857504844665501</v>
      </c>
      <c r="E14105">
        <v>32.657041247321601</v>
      </c>
      <c r="F14105">
        <v>245.94798265732101</v>
      </c>
      <c r="G14105">
        <v>163.271725</v>
      </c>
    </row>
    <row r="14106" spans="1:7" x14ac:dyDescent="0.25">
      <c r="A14106">
        <v>141.13999999999999</v>
      </c>
      <c r="B14106">
        <v>4.6860585212707502</v>
      </c>
      <c r="C14106">
        <v>10.995006561279199</v>
      </c>
      <c r="D14106">
        <v>4.6860585212707502</v>
      </c>
      <c r="E14106">
        <v>32.6573492841258</v>
      </c>
      <c r="F14106">
        <v>245.94829069412501</v>
      </c>
      <c r="G14106">
        <v>163.28172499999999</v>
      </c>
    </row>
    <row r="14107" spans="1:7" x14ac:dyDescent="0.25">
      <c r="A14107">
        <v>141.14999999999901</v>
      </c>
      <c r="B14107">
        <v>4.68640041351318</v>
      </c>
      <c r="C14107">
        <v>10.9938898086547</v>
      </c>
      <c r="D14107">
        <v>4.68640041351318</v>
      </c>
      <c r="E14107">
        <v>32.657691176368203</v>
      </c>
      <c r="F14107">
        <v>245.94863258636801</v>
      </c>
      <c r="G14107">
        <v>163.29172500000001</v>
      </c>
    </row>
    <row r="14108" spans="1:7" x14ac:dyDescent="0.25">
      <c r="A14108">
        <v>141.159999999999</v>
      </c>
      <c r="B14108">
        <v>4.6867609024047798</v>
      </c>
      <c r="C14108">
        <v>10.993780136108301</v>
      </c>
      <c r="D14108">
        <v>4.6867609024047798</v>
      </c>
      <c r="E14108">
        <v>32.658051665259798</v>
      </c>
      <c r="F14108">
        <v>245.94899307525901</v>
      </c>
      <c r="G14108">
        <v>163.301725</v>
      </c>
    </row>
    <row r="14109" spans="1:7" x14ac:dyDescent="0.25">
      <c r="A14109">
        <v>141.16999999999999</v>
      </c>
      <c r="B14109">
        <v>4.6871309280395499</v>
      </c>
      <c r="C14109">
        <v>10.9954109191894</v>
      </c>
      <c r="D14109">
        <v>4.6871309280395499</v>
      </c>
      <c r="E14109">
        <v>32.658421690894599</v>
      </c>
      <c r="F14109">
        <v>245.949363100894</v>
      </c>
      <c r="G14109">
        <v>163.311725</v>
      </c>
    </row>
    <row r="14110" spans="1:7" x14ac:dyDescent="0.25">
      <c r="A14110">
        <v>141.18</v>
      </c>
      <c r="B14110">
        <v>4.6874933242797798</v>
      </c>
      <c r="C14110">
        <v>10.9953002929687</v>
      </c>
      <c r="D14110">
        <v>4.6874933242797798</v>
      </c>
      <c r="E14110">
        <v>32.658784087134798</v>
      </c>
      <c r="F14110">
        <v>245.94972549713401</v>
      </c>
      <c r="G14110">
        <v>163.32172499999999</v>
      </c>
    </row>
    <row r="14111" spans="1:7" x14ac:dyDescent="0.25">
      <c r="A14111">
        <v>141.19</v>
      </c>
      <c r="B14111">
        <v>4.6878204345703098</v>
      </c>
      <c r="C14111">
        <v>10.994070053100501</v>
      </c>
      <c r="D14111">
        <v>4.6878204345703098</v>
      </c>
      <c r="E14111">
        <v>32.659111197425297</v>
      </c>
      <c r="F14111">
        <v>245.95005260742499</v>
      </c>
      <c r="G14111">
        <v>163.33172500000001</v>
      </c>
    </row>
    <row r="14112" spans="1:7" x14ac:dyDescent="0.25">
      <c r="A14112">
        <v>141.19999999999899</v>
      </c>
      <c r="B14112">
        <v>4.6881422996520898</v>
      </c>
      <c r="C14112">
        <v>10.993156433105399</v>
      </c>
      <c r="D14112">
        <v>4.6881422996520898</v>
      </c>
      <c r="E14112">
        <v>32.659433062507098</v>
      </c>
      <c r="F14112">
        <v>245.95037447250701</v>
      </c>
      <c r="G14112">
        <v>163.341725</v>
      </c>
    </row>
    <row r="14113" spans="1:7" x14ac:dyDescent="0.25">
      <c r="A14113">
        <v>141.21</v>
      </c>
      <c r="B14113">
        <v>4.6884646415710396</v>
      </c>
      <c r="C14113">
        <v>10.9960050582885</v>
      </c>
      <c r="D14113">
        <v>4.6884646415710396</v>
      </c>
      <c r="E14113">
        <v>32.6597554044261</v>
      </c>
      <c r="F14113">
        <v>245.95069681442601</v>
      </c>
      <c r="G14113">
        <v>163.35172499999999</v>
      </c>
    </row>
    <row r="14114" spans="1:7" x14ac:dyDescent="0.25">
      <c r="A14114">
        <v>141.22</v>
      </c>
      <c r="B14114">
        <v>4.6888265609741202</v>
      </c>
      <c r="C14114">
        <v>10.996546745300201</v>
      </c>
      <c r="D14114">
        <v>4.6888265609741202</v>
      </c>
      <c r="E14114">
        <v>32.660117323829098</v>
      </c>
      <c r="F14114">
        <v>245.951058733829</v>
      </c>
      <c r="G14114">
        <v>163.36172500000001</v>
      </c>
    </row>
    <row r="14115" spans="1:7" x14ac:dyDescent="0.25">
      <c r="A14115">
        <v>141.22999999999999</v>
      </c>
      <c r="B14115">
        <v>4.6891860961914</v>
      </c>
      <c r="C14115">
        <v>10.9960021972656</v>
      </c>
      <c r="D14115">
        <v>4.6891860961914</v>
      </c>
      <c r="E14115">
        <v>32.660476859046398</v>
      </c>
      <c r="F14115">
        <v>245.951418269046</v>
      </c>
      <c r="G14115">
        <v>163.371725</v>
      </c>
    </row>
    <row r="14116" spans="1:7" x14ac:dyDescent="0.25">
      <c r="A14116">
        <v>141.23999999999899</v>
      </c>
      <c r="B14116">
        <v>4.6895322799682599</v>
      </c>
      <c r="C14116">
        <v>10.9955444335937</v>
      </c>
      <c r="D14116">
        <v>4.6895322799682599</v>
      </c>
      <c r="E14116">
        <v>32.660823042823303</v>
      </c>
      <c r="F14116">
        <v>245.951764452823</v>
      </c>
      <c r="G14116">
        <v>163.38172499999999</v>
      </c>
    </row>
    <row r="14117" spans="1:7" x14ac:dyDescent="0.25">
      <c r="A14117">
        <v>141.25</v>
      </c>
      <c r="B14117">
        <v>4.6898984909057599</v>
      </c>
      <c r="C14117">
        <v>10.9963064193725</v>
      </c>
      <c r="D14117">
        <v>4.6898984909057599</v>
      </c>
      <c r="E14117">
        <v>32.661189253760803</v>
      </c>
      <c r="F14117">
        <v>245.95213066375999</v>
      </c>
      <c r="G14117">
        <v>163.39172500000001</v>
      </c>
    </row>
    <row r="14118" spans="1:7" x14ac:dyDescent="0.25">
      <c r="A14118">
        <v>141.26</v>
      </c>
      <c r="B14118">
        <v>4.6902656555175701</v>
      </c>
      <c r="C14118">
        <v>10.999610900878899</v>
      </c>
      <c r="D14118">
        <v>4.6902656555175701</v>
      </c>
      <c r="E14118">
        <v>32.661556418372598</v>
      </c>
      <c r="F14118">
        <v>245.952497828372</v>
      </c>
      <c r="G14118">
        <v>163.401725</v>
      </c>
    </row>
    <row r="14119" spans="1:7" x14ac:dyDescent="0.25">
      <c r="A14119">
        <v>141.27000000000001</v>
      </c>
      <c r="B14119">
        <v>4.6906313896179102</v>
      </c>
      <c r="C14119">
        <v>11.002269744873001</v>
      </c>
      <c r="D14119">
        <v>4.6906313896179102</v>
      </c>
      <c r="E14119">
        <v>32.661922152472897</v>
      </c>
      <c r="F14119">
        <v>245.952863562472</v>
      </c>
      <c r="G14119">
        <v>163.41172499999999</v>
      </c>
    </row>
    <row r="14120" spans="1:7" x14ac:dyDescent="0.25">
      <c r="A14120">
        <v>141.27999999999901</v>
      </c>
      <c r="B14120">
        <v>4.6909990310668901</v>
      </c>
      <c r="C14120">
        <v>11.0035495758056</v>
      </c>
      <c r="D14120">
        <v>4.6909990310668901</v>
      </c>
      <c r="E14120">
        <v>32.6622897939219</v>
      </c>
      <c r="F14120">
        <v>245.95323120392101</v>
      </c>
      <c r="G14120">
        <v>163.42172500000001</v>
      </c>
    </row>
    <row r="14121" spans="1:7" x14ac:dyDescent="0.25">
      <c r="A14121">
        <v>141.289999999999</v>
      </c>
      <c r="B14121">
        <v>4.6913490295410103</v>
      </c>
      <c r="C14121">
        <v>11.004162788391101</v>
      </c>
      <c r="D14121">
        <v>4.6913490295410103</v>
      </c>
      <c r="E14121">
        <v>32.662639792396</v>
      </c>
      <c r="F14121">
        <v>245.95358120239601</v>
      </c>
      <c r="G14121">
        <v>163.431725</v>
      </c>
    </row>
    <row r="14122" spans="1:7" x14ac:dyDescent="0.25">
      <c r="A14122">
        <v>141.30000000000001</v>
      </c>
      <c r="B14122">
        <v>4.6917023658752397</v>
      </c>
      <c r="C14122">
        <v>11.006274223327599</v>
      </c>
      <c r="D14122">
        <v>4.6917023658752397</v>
      </c>
      <c r="E14122">
        <v>32.662993128730299</v>
      </c>
      <c r="F14122">
        <v>245.95393453873001</v>
      </c>
      <c r="G14122">
        <v>163.44172499999999</v>
      </c>
    </row>
    <row r="14123" spans="1:7" x14ac:dyDescent="0.25">
      <c r="A14123">
        <v>141.31</v>
      </c>
      <c r="B14123">
        <v>4.6920571327209402</v>
      </c>
      <c r="C14123">
        <v>11.0084829330444</v>
      </c>
      <c r="D14123">
        <v>4.6920571327209402</v>
      </c>
      <c r="E14123">
        <v>32.663347895576003</v>
      </c>
      <c r="F14123">
        <v>245.954289305575</v>
      </c>
      <c r="G14123">
        <v>163.45172500000001</v>
      </c>
    </row>
    <row r="14124" spans="1:7" x14ac:dyDescent="0.25">
      <c r="A14124">
        <v>141.319999999999</v>
      </c>
      <c r="B14124">
        <v>4.6924118995666504</v>
      </c>
      <c r="C14124">
        <v>11.011242866516101</v>
      </c>
      <c r="D14124">
        <v>4.6924118995666504</v>
      </c>
      <c r="E14124">
        <v>32.663702662421699</v>
      </c>
      <c r="F14124">
        <v>245.95464407242099</v>
      </c>
      <c r="G14124">
        <v>163.461725</v>
      </c>
    </row>
    <row r="14125" spans="1:7" x14ac:dyDescent="0.25">
      <c r="A14125">
        <v>141.32999999999899</v>
      </c>
      <c r="B14125">
        <v>4.6927986145019496</v>
      </c>
      <c r="C14125">
        <v>11.011317253112701</v>
      </c>
      <c r="D14125">
        <v>4.6927986145019496</v>
      </c>
      <c r="E14125">
        <v>32.664089377357001</v>
      </c>
      <c r="F14125">
        <v>245.955030787357</v>
      </c>
      <c r="G14125">
        <v>163.47172499999999</v>
      </c>
    </row>
    <row r="14126" spans="1:7" x14ac:dyDescent="0.25">
      <c r="A14126">
        <v>141.34</v>
      </c>
      <c r="B14126">
        <v>4.6932020187377903</v>
      </c>
      <c r="C14126">
        <v>11.010643959045399</v>
      </c>
      <c r="D14126">
        <v>4.6932020187377903</v>
      </c>
      <c r="E14126">
        <v>32.664492781592799</v>
      </c>
      <c r="F14126">
        <v>245.95543419159199</v>
      </c>
      <c r="G14126">
        <v>163.48172500000001</v>
      </c>
    </row>
    <row r="14127" spans="1:7" x14ac:dyDescent="0.25">
      <c r="A14127">
        <v>141.35</v>
      </c>
      <c r="B14127">
        <v>4.6935887336730904</v>
      </c>
      <c r="C14127">
        <v>11.0121097564697</v>
      </c>
      <c r="D14127">
        <v>4.6935887336730904</v>
      </c>
      <c r="E14127">
        <v>32.664879496528101</v>
      </c>
      <c r="F14127">
        <v>245.955820906528</v>
      </c>
      <c r="G14127">
        <v>163.491725</v>
      </c>
    </row>
    <row r="14128" spans="1:7" x14ac:dyDescent="0.25">
      <c r="A14128">
        <v>141.35999999999899</v>
      </c>
      <c r="B14128">
        <v>4.6939759254455504</v>
      </c>
      <c r="C14128">
        <v>11.014916419982899</v>
      </c>
      <c r="D14128">
        <v>4.6939759254455504</v>
      </c>
      <c r="E14128">
        <v>32.665266688300598</v>
      </c>
      <c r="F14128">
        <v>245.95620809830001</v>
      </c>
      <c r="G14128">
        <v>163.50172499999999</v>
      </c>
    </row>
    <row r="14129" spans="1:7" x14ac:dyDescent="0.25">
      <c r="A14129">
        <v>141.36999999999901</v>
      </c>
      <c r="B14129">
        <v>4.6943697929382298</v>
      </c>
      <c r="C14129">
        <v>11.0154514312744</v>
      </c>
      <c r="D14129">
        <v>4.6943697929382298</v>
      </c>
      <c r="E14129">
        <v>32.665660555793202</v>
      </c>
      <c r="F14129">
        <v>245.956601965793</v>
      </c>
      <c r="G14129">
        <v>163.51172500000001</v>
      </c>
    </row>
    <row r="14130" spans="1:7" x14ac:dyDescent="0.25">
      <c r="A14130">
        <v>141.38</v>
      </c>
      <c r="B14130">
        <v>4.6947312355041504</v>
      </c>
      <c r="C14130">
        <v>11.0136499404907</v>
      </c>
      <c r="D14130">
        <v>4.6947312355041504</v>
      </c>
      <c r="E14130">
        <v>32.666021998359199</v>
      </c>
      <c r="F14130">
        <v>245.956963408359</v>
      </c>
      <c r="G14130">
        <v>163.521725</v>
      </c>
    </row>
    <row r="14131" spans="1:7" x14ac:dyDescent="0.25">
      <c r="A14131">
        <v>141.38999999999999</v>
      </c>
      <c r="B14131">
        <v>4.6951017379760698</v>
      </c>
      <c r="C14131">
        <v>11.012487411499</v>
      </c>
      <c r="D14131">
        <v>4.6951017379760698</v>
      </c>
      <c r="E14131">
        <v>32.666392500831101</v>
      </c>
      <c r="F14131">
        <v>245.95733391083101</v>
      </c>
      <c r="G14131">
        <v>163.53172499999999</v>
      </c>
    </row>
    <row r="14132" spans="1:7" x14ac:dyDescent="0.25">
      <c r="A14132">
        <v>141.39999999999901</v>
      </c>
      <c r="B14132">
        <v>4.6954569816589302</v>
      </c>
      <c r="C14132">
        <v>11.012295722961399</v>
      </c>
      <c r="D14132">
        <v>4.6954569816589302</v>
      </c>
      <c r="E14132">
        <v>32.666747744513899</v>
      </c>
      <c r="F14132">
        <v>245.95768915451299</v>
      </c>
      <c r="G14132">
        <v>163.54172500000001</v>
      </c>
    </row>
    <row r="14133" spans="1:7" x14ac:dyDescent="0.25">
      <c r="A14133">
        <v>141.409999999999</v>
      </c>
      <c r="B14133">
        <v>4.69580078125</v>
      </c>
      <c r="C14133">
        <v>11.0140390396118</v>
      </c>
      <c r="D14133">
        <v>4.69580078125</v>
      </c>
      <c r="E14133">
        <v>32.667091544104998</v>
      </c>
      <c r="F14133">
        <v>245.95803295410499</v>
      </c>
      <c r="G14133">
        <v>163.551725</v>
      </c>
    </row>
    <row r="14134" spans="1:7" x14ac:dyDescent="0.25">
      <c r="A14134">
        <v>141.41999999999999</v>
      </c>
      <c r="B14134">
        <v>4.6961612701415998</v>
      </c>
      <c r="C14134">
        <v>11.0135030746459</v>
      </c>
      <c r="D14134">
        <v>4.6961612701415998</v>
      </c>
      <c r="E14134">
        <v>32.6674520329966</v>
      </c>
      <c r="F14134">
        <v>245.958393442996</v>
      </c>
      <c r="G14134">
        <v>163.561725</v>
      </c>
    </row>
    <row r="14135" spans="1:7" x14ac:dyDescent="0.25">
      <c r="A14135">
        <v>141.43</v>
      </c>
      <c r="B14135">
        <v>4.6965065002441397</v>
      </c>
      <c r="C14135">
        <v>11.011115074157701</v>
      </c>
      <c r="D14135">
        <v>4.6965065002441397</v>
      </c>
      <c r="E14135">
        <v>32.667797263099203</v>
      </c>
      <c r="F14135">
        <v>245.95873867309899</v>
      </c>
      <c r="G14135">
        <v>163.57172499999999</v>
      </c>
    </row>
    <row r="14136" spans="1:7" x14ac:dyDescent="0.25">
      <c r="A14136">
        <v>141.44</v>
      </c>
      <c r="B14136">
        <v>4.6968750953674299</v>
      </c>
      <c r="C14136">
        <v>11.0102415084838</v>
      </c>
      <c r="D14136">
        <v>4.6968750953674299</v>
      </c>
      <c r="E14136">
        <v>32.668165858222402</v>
      </c>
      <c r="F14136">
        <v>245.959107268222</v>
      </c>
      <c r="G14136">
        <v>163.58172500000001</v>
      </c>
    </row>
    <row r="14137" spans="1:7" x14ac:dyDescent="0.25">
      <c r="A14137">
        <v>141.44999999999899</v>
      </c>
      <c r="B14137">
        <v>4.6972179412841699</v>
      </c>
      <c r="C14137">
        <v>11.012024879455501</v>
      </c>
      <c r="D14137">
        <v>4.6972179412841699</v>
      </c>
      <c r="E14137">
        <v>32.668508704139199</v>
      </c>
      <c r="F14137">
        <v>245.959450114139</v>
      </c>
      <c r="G14137">
        <v>163.591725</v>
      </c>
    </row>
    <row r="14138" spans="1:7" x14ac:dyDescent="0.25">
      <c r="A14138">
        <v>141.46</v>
      </c>
      <c r="B14138">
        <v>4.6975522041320801</v>
      </c>
      <c r="C14138">
        <v>11.012788772583001</v>
      </c>
      <c r="D14138">
        <v>4.6975522041320801</v>
      </c>
      <c r="E14138">
        <v>32.6688429669871</v>
      </c>
      <c r="F14138">
        <v>245.95978437698699</v>
      </c>
      <c r="G14138">
        <v>163.60172499999999</v>
      </c>
    </row>
    <row r="14139" spans="1:7" x14ac:dyDescent="0.25">
      <c r="A14139">
        <v>141.47</v>
      </c>
      <c r="B14139">
        <v>4.6979269981384197</v>
      </c>
      <c r="C14139">
        <v>11.011701583862299</v>
      </c>
      <c r="D14139">
        <v>4.6979269981384197</v>
      </c>
      <c r="E14139">
        <v>32.669217760993398</v>
      </c>
      <c r="F14139">
        <v>245.96015917099299</v>
      </c>
      <c r="G14139">
        <v>163.61172500000001</v>
      </c>
    </row>
    <row r="14140" spans="1:7" x14ac:dyDescent="0.25">
      <c r="A14140">
        <v>141.47999999999999</v>
      </c>
      <c r="B14140">
        <v>4.6982879638671804</v>
      </c>
      <c r="C14140">
        <v>11.0086555480957</v>
      </c>
      <c r="D14140">
        <v>4.6982879638671804</v>
      </c>
      <c r="E14140">
        <v>32.6695787267222</v>
      </c>
      <c r="F14140">
        <v>245.96052013672201</v>
      </c>
      <c r="G14140">
        <v>163.621725</v>
      </c>
    </row>
    <row r="14141" spans="1:7" x14ac:dyDescent="0.25">
      <c r="A14141">
        <v>141.48999999999899</v>
      </c>
      <c r="B14141">
        <v>4.6986432075500399</v>
      </c>
      <c r="C14141">
        <v>11.008279800415</v>
      </c>
      <c r="D14141">
        <v>4.6986432075500399</v>
      </c>
      <c r="E14141">
        <v>32.669933970405097</v>
      </c>
      <c r="F14141">
        <v>245.96087538040501</v>
      </c>
      <c r="G14141">
        <v>163.63172499999999</v>
      </c>
    </row>
    <row r="14142" spans="1:7" x14ac:dyDescent="0.25">
      <c r="A14142">
        <v>141.5</v>
      </c>
      <c r="B14142">
        <v>4.6989569664001403</v>
      </c>
      <c r="C14142">
        <v>11.0103139877319</v>
      </c>
      <c r="D14142">
        <v>4.6989569664001403</v>
      </c>
      <c r="E14142">
        <v>32.670247729255202</v>
      </c>
      <c r="F14142">
        <v>245.961189139255</v>
      </c>
      <c r="G14142">
        <v>163.64172500000001</v>
      </c>
    </row>
    <row r="14143" spans="1:7" x14ac:dyDescent="0.25">
      <c r="A14143">
        <v>141.51</v>
      </c>
      <c r="B14143">
        <v>4.6992821693420401</v>
      </c>
      <c r="C14143">
        <v>11.0106496810913</v>
      </c>
      <c r="D14143">
        <v>4.6992821693420401</v>
      </c>
      <c r="E14143">
        <v>32.670572932197103</v>
      </c>
      <c r="F14143">
        <v>245.96151434219701</v>
      </c>
      <c r="G14143">
        <v>163.651725</v>
      </c>
    </row>
    <row r="14144" spans="1:7" x14ac:dyDescent="0.25">
      <c r="A14144">
        <v>141.52000000000001</v>
      </c>
      <c r="B14144">
        <v>4.6996593475341699</v>
      </c>
      <c r="C14144">
        <v>11.007901191711399</v>
      </c>
      <c r="D14144">
        <v>4.6996593475341699</v>
      </c>
      <c r="E14144">
        <v>32.670950110389199</v>
      </c>
      <c r="F14144">
        <v>245.961891520389</v>
      </c>
      <c r="G14144">
        <v>163.66172499999999</v>
      </c>
    </row>
    <row r="14145" spans="1:7" x14ac:dyDescent="0.25">
      <c r="A14145">
        <v>141.52999999999901</v>
      </c>
      <c r="B14145">
        <v>4.69999074935913</v>
      </c>
      <c r="C14145">
        <v>11.004641532897899</v>
      </c>
      <c r="D14145">
        <v>4.69999074935913</v>
      </c>
      <c r="E14145">
        <v>32.671281512214101</v>
      </c>
      <c r="F14145">
        <v>245.96222292221401</v>
      </c>
      <c r="G14145">
        <v>163.67172500000001</v>
      </c>
    </row>
    <row r="14146" spans="1:7" x14ac:dyDescent="0.25">
      <c r="A14146">
        <v>141.539999999999</v>
      </c>
      <c r="B14146">
        <v>4.7003221511840803</v>
      </c>
      <c r="C14146">
        <v>11.003322601318301</v>
      </c>
      <c r="D14146">
        <v>4.7003221511840803</v>
      </c>
      <c r="E14146">
        <v>32.671612914039102</v>
      </c>
      <c r="F14146">
        <v>245.96255432403899</v>
      </c>
      <c r="G14146">
        <v>163.681725</v>
      </c>
    </row>
    <row r="14147" spans="1:7" x14ac:dyDescent="0.25">
      <c r="A14147">
        <v>141.55000000000001</v>
      </c>
      <c r="B14147">
        <v>4.7006459236145002</v>
      </c>
      <c r="C14147">
        <v>11.004254341125399</v>
      </c>
      <c r="D14147">
        <v>4.7006459236145002</v>
      </c>
      <c r="E14147">
        <v>32.6719366864695</v>
      </c>
      <c r="F14147">
        <v>245.96287809646901</v>
      </c>
      <c r="G14147">
        <v>163.69172499999999</v>
      </c>
    </row>
    <row r="14148" spans="1:7" x14ac:dyDescent="0.25">
      <c r="A14148">
        <v>141.56</v>
      </c>
      <c r="B14148">
        <v>4.70092296600341</v>
      </c>
      <c r="C14148">
        <v>11.0028820037841</v>
      </c>
      <c r="D14148">
        <v>4.70092296600341</v>
      </c>
      <c r="E14148">
        <v>32.672213728858402</v>
      </c>
      <c r="F14148">
        <v>245.96315513885801</v>
      </c>
      <c r="G14148">
        <v>163.70172500000001</v>
      </c>
    </row>
    <row r="14149" spans="1:7" x14ac:dyDescent="0.25">
      <c r="A14149">
        <v>141.569999999999</v>
      </c>
      <c r="B14149">
        <v>4.7012252807617099</v>
      </c>
      <c r="C14149">
        <v>10.999680519104</v>
      </c>
      <c r="D14149">
        <v>4.7012252807617099</v>
      </c>
      <c r="E14149">
        <v>32.672516043616703</v>
      </c>
      <c r="F14149">
        <v>245.963457453616</v>
      </c>
      <c r="G14149">
        <v>163.711725</v>
      </c>
    </row>
    <row r="14150" spans="1:7" x14ac:dyDescent="0.25">
      <c r="A14150">
        <v>141.57999999999899</v>
      </c>
      <c r="B14150">
        <v>4.7015490531921298</v>
      </c>
      <c r="C14150">
        <v>10.9961814880371</v>
      </c>
      <c r="D14150">
        <v>4.7015490531921298</v>
      </c>
      <c r="E14150">
        <v>32.672839816047201</v>
      </c>
      <c r="F14150">
        <v>245.96378122604699</v>
      </c>
      <c r="G14150">
        <v>163.72172499999999</v>
      </c>
    </row>
    <row r="14151" spans="1:7" x14ac:dyDescent="0.25">
      <c r="A14151">
        <v>141.59</v>
      </c>
      <c r="B14151">
        <v>4.7018890380859304</v>
      </c>
      <c r="C14151">
        <v>10.9952583312988</v>
      </c>
      <c r="D14151">
        <v>4.7018890380859304</v>
      </c>
      <c r="E14151">
        <v>32.6731798009409</v>
      </c>
      <c r="F14151">
        <v>245.96412121093999</v>
      </c>
      <c r="G14151">
        <v>163.73172500000001</v>
      </c>
    </row>
    <row r="14152" spans="1:7" x14ac:dyDescent="0.25">
      <c r="A14152">
        <v>141.6</v>
      </c>
      <c r="B14152">
        <v>4.7021946907043404</v>
      </c>
      <c r="C14152">
        <v>10.996020317077599</v>
      </c>
      <c r="D14152">
        <v>4.7021946907043404</v>
      </c>
      <c r="E14152">
        <v>32.673485453559401</v>
      </c>
      <c r="F14152">
        <v>245.964426863559</v>
      </c>
      <c r="G14152">
        <v>163.741725</v>
      </c>
    </row>
    <row r="14153" spans="1:7" x14ac:dyDescent="0.25">
      <c r="A14153">
        <v>141.60999999999899</v>
      </c>
      <c r="B14153">
        <v>4.7024769783020002</v>
      </c>
      <c r="C14153">
        <v>10.994677543640099</v>
      </c>
      <c r="D14153">
        <v>4.7024769783020002</v>
      </c>
      <c r="E14153">
        <v>32.673767741157</v>
      </c>
      <c r="F14153">
        <v>245.964709151157</v>
      </c>
      <c r="G14153">
        <v>163.75172499999999</v>
      </c>
    </row>
    <row r="14154" spans="1:7" x14ac:dyDescent="0.25">
      <c r="A14154">
        <v>141.61999999999901</v>
      </c>
      <c r="B14154">
        <v>4.7028012275695801</v>
      </c>
      <c r="C14154">
        <v>10.9920148849487</v>
      </c>
      <c r="D14154">
        <v>4.7028012275695801</v>
      </c>
      <c r="E14154">
        <v>32.6740919904246</v>
      </c>
      <c r="F14154">
        <v>245.96503340042401</v>
      </c>
      <c r="G14154">
        <v>163.76172500000001</v>
      </c>
    </row>
    <row r="14155" spans="1:7" x14ac:dyDescent="0.25">
      <c r="A14155">
        <v>141.63</v>
      </c>
      <c r="B14155">
        <v>4.7031164169311497</v>
      </c>
      <c r="C14155">
        <v>10.9894304275512</v>
      </c>
      <c r="D14155">
        <v>4.7031164169311497</v>
      </c>
      <c r="E14155">
        <v>32.674407179786201</v>
      </c>
      <c r="F14155">
        <v>245.965348589786</v>
      </c>
      <c r="G14155">
        <v>163.771725</v>
      </c>
    </row>
    <row r="14156" spans="1:7" x14ac:dyDescent="0.25">
      <c r="A14156">
        <v>141.63999999999999</v>
      </c>
      <c r="B14156">
        <v>4.7034120559692303</v>
      </c>
      <c r="C14156">
        <v>10.9888448715209</v>
      </c>
      <c r="D14156">
        <v>4.7034120559692303</v>
      </c>
      <c r="E14156">
        <v>32.674702818824301</v>
      </c>
      <c r="F14156">
        <v>245.965644228824</v>
      </c>
      <c r="G14156">
        <v>163.78172499999999</v>
      </c>
    </row>
    <row r="14157" spans="1:7" x14ac:dyDescent="0.25">
      <c r="A14157">
        <v>141.64999999999901</v>
      </c>
      <c r="B14157">
        <v>4.7037148475646902</v>
      </c>
      <c r="C14157">
        <v>10.989106178283601</v>
      </c>
      <c r="D14157">
        <v>4.7037148475646902</v>
      </c>
      <c r="E14157">
        <v>32.675005610419703</v>
      </c>
      <c r="F14157">
        <v>245.96594702041901</v>
      </c>
      <c r="G14157">
        <v>163.79172500000001</v>
      </c>
    </row>
    <row r="14158" spans="1:7" x14ac:dyDescent="0.25">
      <c r="A14158">
        <v>141.659999999999</v>
      </c>
      <c r="B14158">
        <v>4.7040314674377397</v>
      </c>
      <c r="C14158">
        <v>10.988805770874</v>
      </c>
      <c r="D14158">
        <v>4.7040314674377397</v>
      </c>
      <c r="E14158">
        <v>32.675322230292799</v>
      </c>
      <c r="F14158">
        <v>245.966263640292</v>
      </c>
      <c r="G14158">
        <v>163.801725</v>
      </c>
    </row>
    <row r="14159" spans="1:7" x14ac:dyDescent="0.25">
      <c r="A14159">
        <v>141.66999999999999</v>
      </c>
      <c r="B14159">
        <v>4.70432424545288</v>
      </c>
      <c r="C14159">
        <v>10.986227035522401</v>
      </c>
      <c r="D14159">
        <v>4.70432424545288</v>
      </c>
      <c r="E14159">
        <v>32.675615008307901</v>
      </c>
      <c r="F14159">
        <v>245.96655641830699</v>
      </c>
      <c r="G14159">
        <v>163.811725</v>
      </c>
    </row>
    <row r="14160" spans="1:7" x14ac:dyDescent="0.25">
      <c r="A14160">
        <v>141.68</v>
      </c>
      <c r="B14160">
        <v>4.7046079635620099</v>
      </c>
      <c r="C14160">
        <v>10.9865913391113</v>
      </c>
      <c r="D14160">
        <v>4.7046079635620099</v>
      </c>
      <c r="E14160">
        <v>32.675898726417003</v>
      </c>
      <c r="F14160">
        <v>245.96684013641701</v>
      </c>
      <c r="G14160">
        <v>163.82172499999999</v>
      </c>
    </row>
    <row r="14161" spans="1:7" x14ac:dyDescent="0.25">
      <c r="A14161">
        <v>141.69</v>
      </c>
      <c r="B14161">
        <v>4.7048993110656703</v>
      </c>
      <c r="C14161">
        <v>10.986588478088301</v>
      </c>
      <c r="D14161">
        <v>4.7048993110656703</v>
      </c>
      <c r="E14161">
        <v>32.676190073920701</v>
      </c>
      <c r="F14161">
        <v>245.96713148392001</v>
      </c>
      <c r="G14161">
        <v>163.83172500000001</v>
      </c>
    </row>
    <row r="14162" spans="1:7" x14ac:dyDescent="0.25">
      <c r="A14162">
        <v>141.69999999999899</v>
      </c>
      <c r="B14162">
        <v>4.7052187919616602</v>
      </c>
      <c r="C14162">
        <v>10.985644340515099</v>
      </c>
      <c r="D14162">
        <v>4.7052187919616602</v>
      </c>
      <c r="E14162">
        <v>32.676509554816697</v>
      </c>
      <c r="F14162">
        <v>245.96745096481601</v>
      </c>
      <c r="G14162">
        <v>163.841725</v>
      </c>
    </row>
    <row r="14163" spans="1:7" x14ac:dyDescent="0.25">
      <c r="A14163">
        <v>141.71</v>
      </c>
      <c r="B14163">
        <v>4.7055592536926198</v>
      </c>
      <c r="C14163">
        <v>10.9843130111694</v>
      </c>
      <c r="D14163">
        <v>4.7055592536926198</v>
      </c>
      <c r="E14163">
        <v>32.676850016547597</v>
      </c>
      <c r="F14163">
        <v>245.967791426547</v>
      </c>
      <c r="G14163">
        <v>163.85172499999999</v>
      </c>
    </row>
    <row r="14164" spans="1:7" x14ac:dyDescent="0.25">
      <c r="A14164">
        <v>141.72</v>
      </c>
      <c r="B14164">
        <v>4.7058548927307102</v>
      </c>
      <c r="C14164">
        <v>10.9816312789916</v>
      </c>
      <c r="D14164">
        <v>4.7058548927307102</v>
      </c>
      <c r="E14164">
        <v>32.677145655585697</v>
      </c>
      <c r="F14164">
        <v>245.968087065585</v>
      </c>
      <c r="G14164">
        <v>163.86172500000001</v>
      </c>
    </row>
    <row r="14165" spans="1:7" x14ac:dyDescent="0.25">
      <c r="A14165">
        <v>141.72999999999999</v>
      </c>
      <c r="B14165">
        <v>4.7061796188354403</v>
      </c>
      <c r="C14165">
        <v>10.981752395629799</v>
      </c>
      <c r="D14165">
        <v>4.7061796188354403</v>
      </c>
      <c r="E14165">
        <v>32.677470381690497</v>
      </c>
      <c r="F14165">
        <v>245.96841179168999</v>
      </c>
      <c r="G14165">
        <v>163.871725</v>
      </c>
    </row>
    <row r="14166" spans="1:7" x14ac:dyDescent="0.25">
      <c r="A14166">
        <v>141.73999999999899</v>
      </c>
      <c r="B14166">
        <v>4.7065167427062899</v>
      </c>
      <c r="C14166">
        <v>10.983790397644</v>
      </c>
      <c r="D14166">
        <v>4.7065167427062899</v>
      </c>
      <c r="E14166">
        <v>32.677807505561297</v>
      </c>
      <c r="F14166">
        <v>245.96874891556101</v>
      </c>
      <c r="G14166">
        <v>163.88172499999999</v>
      </c>
    </row>
    <row r="14167" spans="1:7" x14ac:dyDescent="0.25">
      <c r="A14167">
        <v>141.75</v>
      </c>
      <c r="B14167">
        <v>4.7068142890930096</v>
      </c>
      <c r="C14167">
        <v>10.9841537475585</v>
      </c>
      <c r="D14167">
        <v>4.7068142890930096</v>
      </c>
      <c r="E14167">
        <v>32.678105051948002</v>
      </c>
      <c r="F14167">
        <v>245.96904646194801</v>
      </c>
      <c r="G14167">
        <v>163.89172500000001</v>
      </c>
    </row>
    <row r="14168" spans="1:7" x14ac:dyDescent="0.25">
      <c r="A14168">
        <v>141.76</v>
      </c>
      <c r="B14168">
        <v>4.7071352005004803</v>
      </c>
      <c r="C14168">
        <v>10.982251167297299</v>
      </c>
      <c r="D14168">
        <v>4.7071352005004803</v>
      </c>
      <c r="E14168">
        <v>32.678425963355501</v>
      </c>
      <c r="F14168">
        <v>245.969367373355</v>
      </c>
      <c r="G14168">
        <v>163.901725</v>
      </c>
    </row>
    <row r="14169" spans="1:7" x14ac:dyDescent="0.25">
      <c r="A14169">
        <v>141.77000000000001</v>
      </c>
      <c r="B14169">
        <v>4.70747470855712</v>
      </c>
      <c r="C14169">
        <v>10.97860622406</v>
      </c>
      <c r="D14169">
        <v>4.70747470855712</v>
      </c>
      <c r="E14169">
        <v>32.678765471412099</v>
      </c>
      <c r="F14169">
        <v>245.96970688141201</v>
      </c>
      <c r="G14169">
        <v>163.91172499999999</v>
      </c>
    </row>
    <row r="14170" spans="1:7" x14ac:dyDescent="0.25">
      <c r="A14170">
        <v>141.77999999999901</v>
      </c>
      <c r="B14170">
        <v>4.7077984809875399</v>
      </c>
      <c r="C14170">
        <v>10.977349281311</v>
      </c>
      <c r="D14170">
        <v>4.7077984809875399</v>
      </c>
      <c r="E14170">
        <v>32.679089243842597</v>
      </c>
      <c r="F14170">
        <v>245.970030653842</v>
      </c>
      <c r="G14170">
        <v>163.92172500000001</v>
      </c>
    </row>
    <row r="14171" spans="1:7" x14ac:dyDescent="0.25">
      <c r="A14171">
        <v>141.789999999999</v>
      </c>
      <c r="B14171">
        <v>4.70810747146606</v>
      </c>
      <c r="C14171">
        <v>10.979139328002899</v>
      </c>
      <c r="D14171">
        <v>4.70810747146606</v>
      </c>
      <c r="E14171">
        <v>32.679398234321098</v>
      </c>
      <c r="F14171">
        <v>245.970339644321</v>
      </c>
      <c r="G14171">
        <v>163.931725</v>
      </c>
    </row>
    <row r="14172" spans="1:7" x14ac:dyDescent="0.25">
      <c r="A14172">
        <v>141.80000000000001</v>
      </c>
      <c r="B14172">
        <v>4.7084236145019496</v>
      </c>
      <c r="C14172">
        <v>10.9796438217163</v>
      </c>
      <c r="D14172">
        <v>4.7084236145019496</v>
      </c>
      <c r="E14172">
        <v>32.679714377357001</v>
      </c>
      <c r="F14172">
        <v>245.970655787357</v>
      </c>
      <c r="G14172">
        <v>163.94172499999999</v>
      </c>
    </row>
    <row r="14173" spans="1:7" x14ac:dyDescent="0.25">
      <c r="A14173">
        <v>141.81</v>
      </c>
      <c r="B14173">
        <v>4.7087121009826598</v>
      </c>
      <c r="C14173">
        <v>10.976674079895</v>
      </c>
      <c r="D14173">
        <v>4.7087121009826598</v>
      </c>
      <c r="E14173">
        <v>32.6800028638377</v>
      </c>
      <c r="F14173">
        <v>245.97094427383701</v>
      </c>
      <c r="G14173">
        <v>163.95172500000001</v>
      </c>
    </row>
    <row r="14174" spans="1:7" x14ac:dyDescent="0.25">
      <c r="A14174">
        <v>141.819999999999</v>
      </c>
      <c r="B14174">
        <v>4.7089986801147399</v>
      </c>
      <c r="C14174">
        <v>10.975480079650801</v>
      </c>
      <c r="D14174">
        <v>4.7089986801147399</v>
      </c>
      <c r="E14174">
        <v>32.680289442969801</v>
      </c>
      <c r="F14174">
        <v>245.971230852969</v>
      </c>
      <c r="G14174">
        <v>163.961725</v>
      </c>
    </row>
    <row r="14175" spans="1:7" x14ac:dyDescent="0.25">
      <c r="A14175">
        <v>141.82999999999899</v>
      </c>
      <c r="B14175">
        <v>4.7093343734741202</v>
      </c>
      <c r="C14175">
        <v>10.9760999679565</v>
      </c>
      <c r="D14175">
        <v>4.7093343734741202</v>
      </c>
      <c r="E14175">
        <v>32.680625136329098</v>
      </c>
      <c r="F14175">
        <v>245.971566546329</v>
      </c>
      <c r="G14175">
        <v>163.97172499999999</v>
      </c>
    </row>
    <row r="14176" spans="1:7" x14ac:dyDescent="0.25">
      <c r="A14176">
        <v>141.84</v>
      </c>
      <c r="B14176">
        <v>4.7096781730651802</v>
      </c>
      <c r="C14176">
        <v>10.977421760559</v>
      </c>
      <c r="D14176">
        <v>4.7096781730651802</v>
      </c>
      <c r="E14176">
        <v>32.680968935920198</v>
      </c>
      <c r="F14176">
        <v>245.97191034592001</v>
      </c>
      <c r="G14176">
        <v>163.98172500000001</v>
      </c>
    </row>
    <row r="14177" spans="1:7" x14ac:dyDescent="0.25">
      <c r="A14177">
        <v>141.85</v>
      </c>
      <c r="B14177">
        <v>4.7099890708923304</v>
      </c>
      <c r="C14177">
        <v>10.9768104553222</v>
      </c>
      <c r="D14177">
        <v>4.7099890708923304</v>
      </c>
      <c r="E14177">
        <v>32.681279833747297</v>
      </c>
      <c r="F14177">
        <v>245.97222124374699</v>
      </c>
      <c r="G14177">
        <v>163.991725</v>
      </c>
    </row>
    <row r="14178" spans="1:7" x14ac:dyDescent="0.25">
      <c r="A14178">
        <v>141.85999999999899</v>
      </c>
      <c r="B14178">
        <v>4.7103037834167401</v>
      </c>
      <c r="C14178">
        <v>10.973159790039</v>
      </c>
      <c r="D14178">
        <v>4.7103037834167401</v>
      </c>
      <c r="E14178">
        <v>32.681594546271803</v>
      </c>
      <c r="F14178">
        <v>245.972535956271</v>
      </c>
      <c r="G14178">
        <v>164.00172499999999</v>
      </c>
    </row>
    <row r="14179" spans="1:7" x14ac:dyDescent="0.25">
      <c r="A14179">
        <v>141.86999999999901</v>
      </c>
      <c r="B14179">
        <v>4.7105965614318803</v>
      </c>
      <c r="C14179">
        <v>10.972153663635201</v>
      </c>
      <c r="D14179">
        <v>4.7105965614318803</v>
      </c>
      <c r="E14179">
        <v>32.681887324286897</v>
      </c>
      <c r="F14179">
        <v>245.972828734286</v>
      </c>
      <c r="G14179">
        <v>164.01172500000001</v>
      </c>
    </row>
    <row r="14180" spans="1:7" x14ac:dyDescent="0.25">
      <c r="A14180">
        <v>141.88</v>
      </c>
      <c r="B14180">
        <v>4.7108983993530202</v>
      </c>
      <c r="C14180">
        <v>10.9726200103759</v>
      </c>
      <c r="D14180">
        <v>4.7108983993530202</v>
      </c>
      <c r="E14180">
        <v>32.682189162207997</v>
      </c>
      <c r="F14180">
        <v>245.97313057220799</v>
      </c>
      <c r="G14180">
        <v>164.021725</v>
      </c>
    </row>
    <row r="14181" spans="1:7" x14ac:dyDescent="0.25">
      <c r="A14181">
        <v>141.88999999999999</v>
      </c>
      <c r="B14181">
        <v>4.7112312316894496</v>
      </c>
      <c r="C14181">
        <v>10.9734449386596</v>
      </c>
      <c r="D14181">
        <v>4.7112312316894496</v>
      </c>
      <c r="E14181">
        <v>32.682521994544501</v>
      </c>
      <c r="F14181">
        <v>245.97346340454399</v>
      </c>
      <c r="G14181">
        <v>164.03172499999999</v>
      </c>
    </row>
    <row r="14182" spans="1:7" x14ac:dyDescent="0.25">
      <c r="A14182">
        <v>141.89999999999901</v>
      </c>
      <c r="B14182">
        <v>4.7115545272827104</v>
      </c>
      <c r="C14182">
        <v>10.9725484848022</v>
      </c>
      <c r="D14182">
        <v>4.7115545272827104</v>
      </c>
      <c r="E14182">
        <v>32.682845290137699</v>
      </c>
      <c r="F14182">
        <v>245.973786700137</v>
      </c>
      <c r="G14182">
        <v>164.04172500000001</v>
      </c>
    </row>
    <row r="14183" spans="1:7" x14ac:dyDescent="0.25">
      <c r="A14183">
        <v>141.909999999999</v>
      </c>
      <c r="B14183">
        <v>4.7118635177612296</v>
      </c>
      <c r="C14183">
        <v>10.9711036682128</v>
      </c>
      <c r="D14183">
        <v>4.7118635177612296</v>
      </c>
      <c r="E14183">
        <v>32.683154280616201</v>
      </c>
      <c r="F14183">
        <v>245.974095690616</v>
      </c>
      <c r="G14183">
        <v>164.051725</v>
      </c>
    </row>
    <row r="14184" spans="1:7" x14ac:dyDescent="0.25">
      <c r="A14184">
        <v>141.91999999999999</v>
      </c>
      <c r="B14184">
        <v>4.7121739387512198</v>
      </c>
      <c r="C14184">
        <v>10.9707689285278</v>
      </c>
      <c r="D14184">
        <v>4.7121739387512198</v>
      </c>
      <c r="E14184">
        <v>32.683464701606198</v>
      </c>
      <c r="F14184">
        <v>245.97440611160599</v>
      </c>
      <c r="G14184">
        <v>164.061725</v>
      </c>
    </row>
    <row r="14185" spans="1:7" x14ac:dyDescent="0.25">
      <c r="A14185">
        <v>141.93</v>
      </c>
      <c r="B14185">
        <v>4.7125091552734304</v>
      </c>
      <c r="C14185">
        <v>10.971822738647401</v>
      </c>
      <c r="D14185">
        <v>4.7125091552734304</v>
      </c>
      <c r="E14185">
        <v>32.6837999181284</v>
      </c>
      <c r="F14185">
        <v>245.974741328128</v>
      </c>
      <c r="G14185">
        <v>164.07172499999999</v>
      </c>
    </row>
    <row r="14186" spans="1:7" x14ac:dyDescent="0.25">
      <c r="A14186">
        <v>141.94</v>
      </c>
      <c r="B14186">
        <v>4.7128596305847097</v>
      </c>
      <c r="C14186">
        <v>10.971697807311999</v>
      </c>
      <c r="D14186">
        <v>4.7128596305847097</v>
      </c>
      <c r="E14186">
        <v>32.684150393439701</v>
      </c>
      <c r="F14186">
        <v>245.975091803439</v>
      </c>
      <c r="G14186">
        <v>164.08172500000001</v>
      </c>
    </row>
    <row r="14187" spans="1:7" x14ac:dyDescent="0.25">
      <c r="A14187">
        <v>141.94999999999899</v>
      </c>
      <c r="B14187">
        <v>4.7132000923156703</v>
      </c>
      <c r="C14187">
        <v>10.970241546630801</v>
      </c>
      <c r="D14187">
        <v>4.7132000923156703</v>
      </c>
      <c r="E14187">
        <v>32.684490855170701</v>
      </c>
      <c r="F14187">
        <v>245.97543226517001</v>
      </c>
      <c r="G14187">
        <v>164.091725</v>
      </c>
    </row>
    <row r="14188" spans="1:7" x14ac:dyDescent="0.25">
      <c r="A14188">
        <v>141.96</v>
      </c>
      <c r="B14188">
        <v>4.7134900093078604</v>
      </c>
      <c r="C14188">
        <v>10.9681758880615</v>
      </c>
      <c r="D14188">
        <v>4.7134900093078604</v>
      </c>
      <c r="E14188">
        <v>32.684780772162902</v>
      </c>
      <c r="F14188">
        <v>245.975722182162</v>
      </c>
      <c r="G14188">
        <v>164.10172499999999</v>
      </c>
    </row>
    <row r="14189" spans="1:7" x14ac:dyDescent="0.25">
      <c r="A14189">
        <v>141.97</v>
      </c>
      <c r="B14189">
        <v>4.7138042449951101</v>
      </c>
      <c r="C14189">
        <v>10.968692779541</v>
      </c>
      <c r="D14189">
        <v>4.7138042449951101</v>
      </c>
      <c r="E14189">
        <v>32.685095007850101</v>
      </c>
      <c r="F14189">
        <v>245.97603641785</v>
      </c>
      <c r="G14189">
        <v>164.11172500000001</v>
      </c>
    </row>
    <row r="14190" spans="1:7" x14ac:dyDescent="0.25">
      <c r="A14190">
        <v>141.97999999999999</v>
      </c>
      <c r="B14190">
        <v>4.7141590118408203</v>
      </c>
      <c r="C14190">
        <v>10.9699792861938</v>
      </c>
      <c r="D14190">
        <v>4.7141590118408203</v>
      </c>
      <c r="E14190">
        <v>32.685449774695797</v>
      </c>
      <c r="F14190">
        <v>245.97639118469499</v>
      </c>
      <c r="G14190">
        <v>164.121725</v>
      </c>
    </row>
    <row r="14191" spans="1:7" x14ac:dyDescent="0.25">
      <c r="A14191">
        <v>141.98999999999899</v>
      </c>
      <c r="B14191">
        <v>4.7145056724548304</v>
      </c>
      <c r="C14191">
        <v>10.9711761474609</v>
      </c>
      <c r="D14191">
        <v>4.7145056724548304</v>
      </c>
      <c r="E14191">
        <v>32.685796435309797</v>
      </c>
      <c r="F14191">
        <v>245.976737845309</v>
      </c>
      <c r="G14191">
        <v>164.13172499999999</v>
      </c>
    </row>
    <row r="14192" spans="1:7" x14ac:dyDescent="0.25">
      <c r="A14192">
        <v>142</v>
      </c>
      <c r="B14192">
        <v>4.7148265838623002</v>
      </c>
      <c r="C14192">
        <v>10.9694318771362</v>
      </c>
      <c r="D14192">
        <v>4.7148265838623002</v>
      </c>
      <c r="E14192">
        <v>32.686117346717303</v>
      </c>
      <c r="F14192">
        <v>245.97705875671701</v>
      </c>
      <c r="G14192">
        <v>164.14172500000001</v>
      </c>
    </row>
    <row r="14193" spans="1:7" x14ac:dyDescent="0.25">
      <c r="A14193">
        <v>142.01</v>
      </c>
      <c r="B14193">
        <v>4.7151188850402797</v>
      </c>
      <c r="C14193">
        <v>10.967657089233301</v>
      </c>
      <c r="D14193">
        <v>4.7151188850402797</v>
      </c>
      <c r="E14193">
        <v>32.686409647895303</v>
      </c>
      <c r="F14193">
        <v>245.97735105789499</v>
      </c>
      <c r="G14193">
        <v>164.151725</v>
      </c>
    </row>
    <row r="14194" spans="1:7" x14ac:dyDescent="0.25">
      <c r="A14194">
        <v>142.02000000000001</v>
      </c>
      <c r="B14194">
        <v>4.7154512405395499</v>
      </c>
      <c r="C14194">
        <v>10.9668655395507</v>
      </c>
      <c r="D14194">
        <v>4.7154512405395499</v>
      </c>
      <c r="E14194">
        <v>32.686742003394599</v>
      </c>
      <c r="F14194">
        <v>245.977683413394</v>
      </c>
      <c r="G14194">
        <v>164.16172499999999</v>
      </c>
    </row>
    <row r="14195" spans="1:7" x14ac:dyDescent="0.25">
      <c r="A14195">
        <v>142.02999999999901</v>
      </c>
      <c r="B14195">
        <v>4.7157831192016602</v>
      </c>
      <c r="C14195">
        <v>10.9676609039306</v>
      </c>
      <c r="D14195">
        <v>4.7157831192016602</v>
      </c>
      <c r="E14195">
        <v>32.687073882056701</v>
      </c>
      <c r="F14195">
        <v>245.978015292056</v>
      </c>
      <c r="G14195">
        <v>164.17172500000001</v>
      </c>
    </row>
    <row r="14196" spans="1:7" x14ac:dyDescent="0.25">
      <c r="A14196">
        <v>142.039999999999</v>
      </c>
      <c r="B14196">
        <v>4.7160882949829102</v>
      </c>
      <c r="C14196">
        <v>10.9673261642456</v>
      </c>
      <c r="D14196">
        <v>4.7160882949829102</v>
      </c>
      <c r="E14196">
        <v>32.687379057837902</v>
      </c>
      <c r="F14196">
        <v>245.97832046783699</v>
      </c>
      <c r="G14196">
        <v>164.181725</v>
      </c>
    </row>
    <row r="14197" spans="1:7" x14ac:dyDescent="0.25">
      <c r="A14197">
        <v>142.05000000000001</v>
      </c>
      <c r="B14197">
        <v>4.7164096832275302</v>
      </c>
      <c r="C14197">
        <v>10.964529991149901</v>
      </c>
      <c r="D14197">
        <v>4.7164096832275302</v>
      </c>
      <c r="E14197">
        <v>32.687700446082602</v>
      </c>
      <c r="F14197">
        <v>245.97864185608199</v>
      </c>
      <c r="G14197">
        <v>164.19172499999999</v>
      </c>
    </row>
    <row r="14198" spans="1:7" x14ac:dyDescent="0.25">
      <c r="A14198">
        <v>142.06</v>
      </c>
      <c r="B14198">
        <v>4.7167515754699698</v>
      </c>
      <c r="C14198">
        <v>10.9634952545166</v>
      </c>
      <c r="D14198">
        <v>4.7167515754699698</v>
      </c>
      <c r="E14198">
        <v>32.688042338324998</v>
      </c>
      <c r="F14198">
        <v>245.97898374832499</v>
      </c>
      <c r="G14198">
        <v>164.20172500000001</v>
      </c>
    </row>
    <row r="14199" spans="1:7" x14ac:dyDescent="0.25">
      <c r="A14199">
        <v>142.069999999999</v>
      </c>
      <c r="B14199">
        <v>4.7170948982238698</v>
      </c>
      <c r="C14199">
        <v>10.9640455245971</v>
      </c>
      <c r="D14199">
        <v>4.7170948982238698</v>
      </c>
      <c r="E14199">
        <v>32.688385661078897</v>
      </c>
      <c r="F14199">
        <v>245.97932707107799</v>
      </c>
      <c r="G14199">
        <v>164.211725</v>
      </c>
    </row>
    <row r="14200" spans="1:7" x14ac:dyDescent="0.25">
      <c r="A14200">
        <v>142.07999999999899</v>
      </c>
      <c r="B14200">
        <v>4.7174091339111301</v>
      </c>
      <c r="C14200">
        <v>10.9660902023315</v>
      </c>
      <c r="D14200">
        <v>4.7174091339111301</v>
      </c>
      <c r="E14200">
        <v>32.688699896766103</v>
      </c>
      <c r="F14200">
        <v>245.97964130676601</v>
      </c>
      <c r="G14200">
        <v>164.22172499999999</v>
      </c>
    </row>
    <row r="14201" spans="1:7" x14ac:dyDescent="0.25">
      <c r="A14201">
        <v>142.09</v>
      </c>
      <c r="B14201">
        <v>4.7177391052245996</v>
      </c>
      <c r="C14201">
        <v>10.965248107910099</v>
      </c>
      <c r="D14201">
        <v>4.7177391052245996</v>
      </c>
      <c r="E14201">
        <v>32.689029868079601</v>
      </c>
      <c r="F14201">
        <v>245.97997127807901</v>
      </c>
      <c r="G14201">
        <v>164.23172500000001</v>
      </c>
    </row>
    <row r="14202" spans="1:7" x14ac:dyDescent="0.25">
      <c r="A14202">
        <v>142.1</v>
      </c>
      <c r="B14202">
        <v>4.7180705070495597</v>
      </c>
      <c r="C14202">
        <v>10.9639282226562</v>
      </c>
      <c r="D14202">
        <v>4.7180705070495597</v>
      </c>
      <c r="E14202">
        <v>32.689361269904602</v>
      </c>
      <c r="F14202">
        <v>245.98030267990401</v>
      </c>
      <c r="G14202">
        <v>164.241725</v>
      </c>
    </row>
    <row r="14203" spans="1:7" x14ac:dyDescent="0.25">
      <c r="A14203">
        <v>142.10999999999899</v>
      </c>
      <c r="B14203">
        <v>4.7183747291564897</v>
      </c>
      <c r="C14203">
        <v>10.961696624755801</v>
      </c>
      <c r="D14203">
        <v>4.7183747291564897</v>
      </c>
      <c r="E14203">
        <v>32.6896654920115</v>
      </c>
      <c r="F14203">
        <v>245.980606902011</v>
      </c>
      <c r="G14203">
        <v>164.25172499999999</v>
      </c>
    </row>
    <row r="14204" spans="1:7" x14ac:dyDescent="0.25">
      <c r="A14204">
        <v>142.11999999999901</v>
      </c>
      <c r="B14204">
        <v>4.7186970710754297</v>
      </c>
      <c r="C14204">
        <v>10.9619808197021</v>
      </c>
      <c r="D14204">
        <v>4.7186970710754297</v>
      </c>
      <c r="E14204">
        <v>32.689987833930502</v>
      </c>
      <c r="F14204">
        <v>245.98092924393001</v>
      </c>
      <c r="G14204">
        <v>164.26172500000001</v>
      </c>
    </row>
    <row r="14205" spans="1:7" x14ac:dyDescent="0.25">
      <c r="A14205">
        <v>142.13</v>
      </c>
      <c r="B14205">
        <v>4.7190489768981898</v>
      </c>
      <c r="C14205">
        <v>10.9634475708007</v>
      </c>
      <c r="D14205">
        <v>4.7190489768981898</v>
      </c>
      <c r="E14205">
        <v>32.690339739753199</v>
      </c>
      <c r="F14205">
        <v>245.98128114975299</v>
      </c>
      <c r="G14205">
        <v>164.271725</v>
      </c>
    </row>
    <row r="14206" spans="1:7" x14ac:dyDescent="0.25">
      <c r="A14206">
        <v>142.13999999999999</v>
      </c>
      <c r="B14206">
        <v>4.7193880081176696</v>
      </c>
      <c r="C14206">
        <v>10.9627122879028</v>
      </c>
      <c r="D14206">
        <v>4.7193880081176696</v>
      </c>
      <c r="E14206">
        <v>32.690678770972703</v>
      </c>
      <c r="F14206">
        <v>245.98162018097199</v>
      </c>
      <c r="G14206">
        <v>164.28172499999999</v>
      </c>
    </row>
    <row r="14207" spans="1:7" x14ac:dyDescent="0.25">
      <c r="A14207">
        <v>142.14999999999901</v>
      </c>
      <c r="B14207">
        <v>4.7197079658508301</v>
      </c>
      <c r="C14207">
        <v>10.9602308273315</v>
      </c>
      <c r="D14207">
        <v>4.7197079658508301</v>
      </c>
      <c r="E14207">
        <v>32.6909987287058</v>
      </c>
      <c r="F14207">
        <v>245.981940138705</v>
      </c>
      <c r="G14207">
        <v>164.29172500000001</v>
      </c>
    </row>
    <row r="14208" spans="1:7" x14ac:dyDescent="0.25">
      <c r="A14208">
        <v>142.159999999999</v>
      </c>
      <c r="B14208">
        <v>4.7200517654418901</v>
      </c>
      <c r="C14208">
        <v>10.9596242904663</v>
      </c>
      <c r="D14208">
        <v>4.7200517654418901</v>
      </c>
      <c r="E14208">
        <v>32.6913425282969</v>
      </c>
      <c r="F14208">
        <v>245.98228393829601</v>
      </c>
      <c r="G14208">
        <v>164.301725</v>
      </c>
    </row>
    <row r="14209" spans="1:7" x14ac:dyDescent="0.25">
      <c r="A14209">
        <v>142.16999999999999</v>
      </c>
      <c r="B14209">
        <v>4.72039794921875</v>
      </c>
      <c r="C14209">
        <v>10.9606676101684</v>
      </c>
      <c r="D14209">
        <v>4.72039794921875</v>
      </c>
      <c r="E14209">
        <v>32.691688712073798</v>
      </c>
      <c r="F14209">
        <v>245.982630122073</v>
      </c>
      <c r="G14209">
        <v>164.311725</v>
      </c>
    </row>
    <row r="14210" spans="1:7" x14ac:dyDescent="0.25">
      <c r="A14210">
        <v>142.18</v>
      </c>
      <c r="B14210">
        <v>4.7207436561584402</v>
      </c>
      <c r="C14210">
        <v>10.960919380187899</v>
      </c>
      <c r="D14210">
        <v>4.7207436561584402</v>
      </c>
      <c r="E14210">
        <v>32.692034419013503</v>
      </c>
      <c r="F14210">
        <v>245.98297582901299</v>
      </c>
      <c r="G14210">
        <v>164.32172499999999</v>
      </c>
    </row>
    <row r="14211" spans="1:7" x14ac:dyDescent="0.25">
      <c r="A14211">
        <v>142.19</v>
      </c>
      <c r="B14211">
        <v>4.72109031677246</v>
      </c>
      <c r="C14211">
        <v>10.959250450134199</v>
      </c>
      <c r="D14211">
        <v>4.72109031677246</v>
      </c>
      <c r="E14211">
        <v>32.692381079627502</v>
      </c>
      <c r="F14211">
        <v>245.983322489627</v>
      </c>
      <c r="G14211">
        <v>164.33172500000001</v>
      </c>
    </row>
    <row r="14212" spans="1:7" x14ac:dyDescent="0.25">
      <c r="A14212">
        <v>142.19999999999899</v>
      </c>
      <c r="B14212">
        <v>4.72143507003784</v>
      </c>
      <c r="C14212">
        <v>10.957128524780201</v>
      </c>
      <c r="D14212">
        <v>4.72143507003784</v>
      </c>
      <c r="E14212">
        <v>32.692725832892897</v>
      </c>
      <c r="F14212">
        <v>245.98366724289201</v>
      </c>
      <c r="G14212">
        <v>164.341725</v>
      </c>
    </row>
    <row r="14213" spans="1:7" x14ac:dyDescent="0.25">
      <c r="A14213">
        <v>142.21</v>
      </c>
      <c r="B14213">
        <v>4.7217874526977504</v>
      </c>
      <c r="C14213">
        <v>10.9578704833984</v>
      </c>
      <c r="D14213">
        <v>4.7217874526977504</v>
      </c>
      <c r="E14213">
        <v>32.693078215552802</v>
      </c>
      <c r="F14213">
        <v>245.98401962555201</v>
      </c>
      <c r="G14213">
        <v>164.35172499999999</v>
      </c>
    </row>
    <row r="14214" spans="1:7" x14ac:dyDescent="0.25">
      <c r="A14214">
        <v>142.22</v>
      </c>
      <c r="B14214">
        <v>4.7221450805664</v>
      </c>
      <c r="C14214">
        <v>10.9600362777709</v>
      </c>
      <c r="D14214">
        <v>4.7221450805664</v>
      </c>
      <c r="E14214">
        <v>32.693435843421398</v>
      </c>
      <c r="F14214">
        <v>245.984377253421</v>
      </c>
      <c r="G14214">
        <v>164.36172500000001</v>
      </c>
    </row>
    <row r="14215" spans="1:7" x14ac:dyDescent="0.25">
      <c r="A14215">
        <v>142.22999999999999</v>
      </c>
      <c r="B14215">
        <v>4.7225055694579998</v>
      </c>
      <c r="C14215">
        <v>10.9604330062866</v>
      </c>
      <c r="D14215">
        <v>4.7225055694579998</v>
      </c>
      <c r="E14215">
        <v>32.693796332312999</v>
      </c>
      <c r="F14215">
        <v>245.984737742313</v>
      </c>
      <c r="G14215">
        <v>164.371725</v>
      </c>
    </row>
    <row r="14216" spans="1:7" x14ac:dyDescent="0.25">
      <c r="A14216">
        <v>142.23999999999899</v>
      </c>
      <c r="B14216">
        <v>4.7228674888610804</v>
      </c>
      <c r="C14216">
        <v>10.959566116333001</v>
      </c>
      <c r="D14216">
        <v>4.7228674888610804</v>
      </c>
      <c r="E14216">
        <v>32.694158251716097</v>
      </c>
      <c r="F14216">
        <v>245.98509966171599</v>
      </c>
      <c r="G14216">
        <v>164.38172499999999</v>
      </c>
    </row>
    <row r="14217" spans="1:7" x14ac:dyDescent="0.25">
      <c r="A14217">
        <v>142.25</v>
      </c>
      <c r="B14217">
        <v>4.7232251167297301</v>
      </c>
      <c r="C14217">
        <v>10.9586544036865</v>
      </c>
      <c r="D14217">
        <v>4.7232251167297301</v>
      </c>
      <c r="E14217">
        <v>32.694515879584699</v>
      </c>
      <c r="F14217">
        <v>245.98545728958399</v>
      </c>
      <c r="G14217">
        <v>164.39172500000001</v>
      </c>
    </row>
    <row r="14218" spans="1:7" x14ac:dyDescent="0.25">
      <c r="A14218">
        <v>142.26</v>
      </c>
      <c r="B14218">
        <v>4.7235898971557599</v>
      </c>
      <c r="C14218">
        <v>10.9594717025756</v>
      </c>
      <c r="D14218">
        <v>4.7235898971557599</v>
      </c>
      <c r="E14218">
        <v>32.694880660010803</v>
      </c>
      <c r="F14218">
        <v>245.98582207000999</v>
      </c>
      <c r="G14218">
        <v>164.401725</v>
      </c>
    </row>
    <row r="14219" spans="1:7" x14ac:dyDescent="0.25">
      <c r="A14219">
        <v>142.27000000000001</v>
      </c>
      <c r="B14219">
        <v>4.7239365577697701</v>
      </c>
      <c r="C14219">
        <v>10.9620513916015</v>
      </c>
      <c r="D14219">
        <v>4.7239365577697701</v>
      </c>
      <c r="E14219">
        <v>32.695227320624802</v>
      </c>
      <c r="F14219">
        <v>245.986168730624</v>
      </c>
      <c r="G14219">
        <v>164.41172499999999</v>
      </c>
    </row>
    <row r="14220" spans="1:7" x14ac:dyDescent="0.25">
      <c r="A14220">
        <v>142.27999999999901</v>
      </c>
      <c r="B14220">
        <v>4.7243051528930602</v>
      </c>
      <c r="C14220">
        <v>10.9625949859619</v>
      </c>
      <c r="D14220">
        <v>4.7243051528930602</v>
      </c>
      <c r="E14220">
        <v>32.6955959157481</v>
      </c>
      <c r="F14220">
        <v>245.986537325748</v>
      </c>
      <c r="G14220">
        <v>164.42172500000001</v>
      </c>
    </row>
    <row r="14221" spans="1:7" x14ac:dyDescent="0.25">
      <c r="A14221">
        <v>142.289999999999</v>
      </c>
      <c r="B14221">
        <v>4.72468662261962</v>
      </c>
      <c r="C14221">
        <v>10.960629463195801</v>
      </c>
      <c r="D14221">
        <v>4.72468662261962</v>
      </c>
      <c r="E14221">
        <v>32.695977385474599</v>
      </c>
      <c r="F14221">
        <v>245.986918795474</v>
      </c>
      <c r="G14221">
        <v>164.431725</v>
      </c>
    </row>
    <row r="14222" spans="1:7" x14ac:dyDescent="0.25">
      <c r="A14222">
        <v>142.30000000000001</v>
      </c>
      <c r="B14222">
        <v>4.72503566741943</v>
      </c>
      <c r="C14222">
        <v>10.9579973220825</v>
      </c>
      <c r="D14222">
        <v>4.72503566741943</v>
      </c>
      <c r="E14222">
        <v>32.696326430274397</v>
      </c>
      <c r="F14222">
        <v>245.987267840274</v>
      </c>
      <c r="G14222">
        <v>164.44172499999999</v>
      </c>
    </row>
    <row r="14223" spans="1:7" x14ac:dyDescent="0.25">
      <c r="A14223">
        <v>142.31</v>
      </c>
      <c r="B14223">
        <v>4.72538089752197</v>
      </c>
      <c r="C14223">
        <v>10.958253860473601</v>
      </c>
      <c r="D14223">
        <v>4.72538089752197</v>
      </c>
      <c r="E14223">
        <v>32.696671660377</v>
      </c>
      <c r="F14223">
        <v>245.98761307037699</v>
      </c>
      <c r="G14223">
        <v>164.45172500000001</v>
      </c>
    </row>
    <row r="14224" spans="1:7" x14ac:dyDescent="0.25">
      <c r="A14224">
        <v>142.319999999999</v>
      </c>
      <c r="B14224">
        <v>4.7257428169250399</v>
      </c>
      <c r="C14224">
        <v>10.960181236266999</v>
      </c>
      <c r="D14224">
        <v>4.7257428169250399</v>
      </c>
      <c r="E14224">
        <v>32.697033579780097</v>
      </c>
      <c r="F14224">
        <v>245.98797498978001</v>
      </c>
      <c r="G14224">
        <v>164.461725</v>
      </c>
    </row>
    <row r="14225" spans="1:7" x14ac:dyDescent="0.25">
      <c r="A14225">
        <v>142.32999999999899</v>
      </c>
      <c r="B14225">
        <v>4.7261266708373997</v>
      </c>
      <c r="C14225">
        <v>10.9600248336791</v>
      </c>
      <c r="D14225">
        <v>4.7261266708373997</v>
      </c>
      <c r="E14225">
        <v>32.697417433692401</v>
      </c>
      <c r="F14225">
        <v>245.988358843692</v>
      </c>
      <c r="G14225">
        <v>164.47172499999999</v>
      </c>
    </row>
    <row r="14226" spans="1:7" x14ac:dyDescent="0.25">
      <c r="A14226">
        <v>142.34</v>
      </c>
      <c r="B14226">
        <v>4.7265381813049299</v>
      </c>
      <c r="C14226">
        <v>10.9567260742187</v>
      </c>
      <c r="D14226">
        <v>4.7265381813049299</v>
      </c>
      <c r="E14226">
        <v>32.697828944159902</v>
      </c>
      <c r="F14226">
        <v>245.98877035415899</v>
      </c>
      <c r="G14226">
        <v>164.48172500000001</v>
      </c>
    </row>
    <row r="14227" spans="1:7" x14ac:dyDescent="0.25">
      <c r="A14227">
        <v>142.35</v>
      </c>
      <c r="B14227">
        <v>4.7269268035888601</v>
      </c>
      <c r="C14227">
        <v>10.956576347351</v>
      </c>
      <c r="D14227">
        <v>4.7269268035888601</v>
      </c>
      <c r="E14227">
        <v>32.698217566443901</v>
      </c>
      <c r="F14227">
        <v>245.98915897644301</v>
      </c>
      <c r="G14227">
        <v>164.491725</v>
      </c>
    </row>
    <row r="14228" spans="1:7" x14ac:dyDescent="0.25">
      <c r="A14228">
        <v>142.35999999999899</v>
      </c>
      <c r="B14228">
        <v>4.72731208801269</v>
      </c>
      <c r="C14228">
        <v>10.957622528076101</v>
      </c>
      <c r="D14228">
        <v>4.72731208801269</v>
      </c>
      <c r="E14228">
        <v>32.698602850867701</v>
      </c>
      <c r="F14228">
        <v>245.98954426086701</v>
      </c>
      <c r="G14228">
        <v>164.50172499999999</v>
      </c>
    </row>
    <row r="14229" spans="1:7" x14ac:dyDescent="0.25">
      <c r="A14229">
        <v>142.36999999999901</v>
      </c>
      <c r="B14229">
        <v>4.7276883125305096</v>
      </c>
      <c r="C14229">
        <v>10.9574661254882</v>
      </c>
      <c r="D14229">
        <v>4.7276883125305096</v>
      </c>
      <c r="E14229">
        <v>32.698979075385502</v>
      </c>
      <c r="F14229">
        <v>245.989920485385</v>
      </c>
      <c r="G14229">
        <v>164.51172500000001</v>
      </c>
    </row>
    <row r="14230" spans="1:7" x14ac:dyDescent="0.25">
      <c r="A14230">
        <v>142.38</v>
      </c>
      <c r="B14230">
        <v>4.7280569076537997</v>
      </c>
      <c r="C14230">
        <v>10.956610679626399</v>
      </c>
      <c r="D14230">
        <v>4.7280569076537997</v>
      </c>
      <c r="E14230">
        <v>32.6993476705088</v>
      </c>
      <c r="F14230">
        <v>245.99028908050801</v>
      </c>
      <c r="G14230">
        <v>164.521725</v>
      </c>
    </row>
    <row r="14231" spans="1:7" x14ac:dyDescent="0.25">
      <c r="A14231">
        <v>142.38999999999999</v>
      </c>
      <c r="B14231">
        <v>4.7284436225891104</v>
      </c>
      <c r="C14231">
        <v>10.952384948730399</v>
      </c>
      <c r="D14231">
        <v>4.7284436225891104</v>
      </c>
      <c r="E14231">
        <v>32.699734385444103</v>
      </c>
      <c r="F14231">
        <v>245.99067579544399</v>
      </c>
      <c r="G14231">
        <v>164.53172499999999</v>
      </c>
    </row>
    <row r="14232" spans="1:7" x14ac:dyDescent="0.25">
      <c r="A14232">
        <v>142.39999999999901</v>
      </c>
      <c r="B14232">
        <v>4.7288155555725</v>
      </c>
      <c r="C14232">
        <v>10.9506368637084</v>
      </c>
      <c r="D14232">
        <v>4.7288155555725</v>
      </c>
      <c r="E14232">
        <v>32.700106318427501</v>
      </c>
      <c r="F14232">
        <v>245.99104772842699</v>
      </c>
      <c r="G14232">
        <v>164.54172500000001</v>
      </c>
    </row>
    <row r="14233" spans="1:7" x14ac:dyDescent="0.25">
      <c r="A14233">
        <v>142.409999999999</v>
      </c>
      <c r="B14233">
        <v>4.7291841506957999</v>
      </c>
      <c r="C14233">
        <v>10.9498443603515</v>
      </c>
      <c r="D14233">
        <v>4.7291841506957999</v>
      </c>
      <c r="E14233">
        <v>32.700474913550799</v>
      </c>
      <c r="F14233">
        <v>245.99141632355</v>
      </c>
      <c r="G14233">
        <v>164.551725</v>
      </c>
    </row>
    <row r="14234" spans="1:7" x14ac:dyDescent="0.25">
      <c r="A14234">
        <v>142.41999999999999</v>
      </c>
      <c r="B14234">
        <v>4.7295336723327601</v>
      </c>
      <c r="C14234">
        <v>10.947638511657701</v>
      </c>
      <c r="D14234">
        <v>4.7295336723327601</v>
      </c>
      <c r="E14234">
        <v>32.700824435187798</v>
      </c>
      <c r="F14234">
        <v>245.99176584518699</v>
      </c>
      <c r="G14234">
        <v>164.561725</v>
      </c>
    </row>
    <row r="14235" spans="1:7" x14ac:dyDescent="0.25">
      <c r="A14235">
        <v>142.43</v>
      </c>
      <c r="B14235">
        <v>4.7298998832702601</v>
      </c>
      <c r="C14235">
        <v>10.944006919860801</v>
      </c>
      <c r="D14235">
        <v>4.7298998832702601</v>
      </c>
      <c r="E14235">
        <v>32.701190646125298</v>
      </c>
      <c r="F14235">
        <v>245.992132056125</v>
      </c>
      <c r="G14235">
        <v>164.57172499999999</v>
      </c>
    </row>
    <row r="14236" spans="1:7" x14ac:dyDescent="0.25">
      <c r="A14236">
        <v>142.44</v>
      </c>
      <c r="B14236">
        <v>4.7302522659301696</v>
      </c>
      <c r="C14236">
        <v>10.940054893493601</v>
      </c>
      <c r="D14236">
        <v>4.7302522659301696</v>
      </c>
      <c r="E14236">
        <v>32.701543028785203</v>
      </c>
      <c r="F14236">
        <v>245.992484438785</v>
      </c>
      <c r="G14236">
        <v>164.58172500000001</v>
      </c>
    </row>
    <row r="14237" spans="1:7" x14ac:dyDescent="0.25">
      <c r="A14237">
        <v>142.44999999999899</v>
      </c>
      <c r="B14237">
        <v>4.73058605194091</v>
      </c>
      <c r="C14237">
        <v>10.935115814208901</v>
      </c>
      <c r="D14237">
        <v>4.73058605194091</v>
      </c>
      <c r="E14237">
        <v>32.701876814795902</v>
      </c>
      <c r="F14237">
        <v>245.992818224795</v>
      </c>
      <c r="G14237">
        <v>164.591725</v>
      </c>
    </row>
    <row r="14238" spans="1:7" x14ac:dyDescent="0.25">
      <c r="A14238">
        <v>142.46</v>
      </c>
      <c r="B14238">
        <v>4.73095655441284</v>
      </c>
      <c r="C14238">
        <v>10.931748390197701</v>
      </c>
      <c r="D14238">
        <v>4.73095655441284</v>
      </c>
      <c r="E14238">
        <v>32.702247317267897</v>
      </c>
      <c r="F14238">
        <v>245.99318872726701</v>
      </c>
      <c r="G14238">
        <v>164.60172499999999</v>
      </c>
    </row>
    <row r="14239" spans="1:7" x14ac:dyDescent="0.25">
      <c r="A14239">
        <v>142.47</v>
      </c>
      <c r="B14239">
        <v>4.7312903404235804</v>
      </c>
      <c r="C14239">
        <v>10.9278926849365</v>
      </c>
      <c r="D14239">
        <v>4.7312903404235804</v>
      </c>
      <c r="E14239">
        <v>32.702581103278597</v>
      </c>
      <c r="F14239">
        <v>245.99352251327801</v>
      </c>
      <c r="G14239">
        <v>164.61172500000001</v>
      </c>
    </row>
    <row r="14240" spans="1:7" x14ac:dyDescent="0.25">
      <c r="A14240">
        <v>142.47999999999999</v>
      </c>
      <c r="B14240">
        <v>4.7316479682922301</v>
      </c>
      <c r="C14240">
        <v>10.9208669662475</v>
      </c>
      <c r="D14240">
        <v>4.7316479682922301</v>
      </c>
      <c r="E14240">
        <v>32.702938731147199</v>
      </c>
      <c r="F14240">
        <v>245.993880141147</v>
      </c>
      <c r="G14240">
        <v>164.621725</v>
      </c>
    </row>
    <row r="14241" spans="1:7" x14ac:dyDescent="0.25">
      <c r="A14241">
        <v>142.48999999999899</v>
      </c>
      <c r="B14241">
        <v>4.7320003509521396</v>
      </c>
      <c r="C14241">
        <v>10.9151353836059</v>
      </c>
      <c r="D14241">
        <v>4.7320003509521396</v>
      </c>
      <c r="E14241">
        <v>32.703291113807197</v>
      </c>
      <c r="F14241">
        <v>245.994232523807</v>
      </c>
      <c r="G14241">
        <v>164.63172499999999</v>
      </c>
    </row>
    <row r="14242" spans="1:7" x14ac:dyDescent="0.25">
      <c r="A14242">
        <v>142.5</v>
      </c>
      <c r="B14242">
        <v>4.73233842849731</v>
      </c>
      <c r="C14242">
        <v>10.9107046127319</v>
      </c>
      <c r="D14242">
        <v>4.73233842849731</v>
      </c>
      <c r="E14242">
        <v>32.703629191352299</v>
      </c>
      <c r="F14242">
        <v>245.994570601352</v>
      </c>
      <c r="G14242">
        <v>164.64172500000001</v>
      </c>
    </row>
    <row r="14243" spans="1:7" x14ac:dyDescent="0.25">
      <c r="A14243">
        <v>142.51</v>
      </c>
      <c r="B14243">
        <v>4.7326745986938397</v>
      </c>
      <c r="C14243">
        <v>10.907299041748001</v>
      </c>
      <c r="D14243">
        <v>4.7326745986938397</v>
      </c>
      <c r="E14243">
        <v>32.703965361548903</v>
      </c>
      <c r="F14243">
        <v>245.99490677154799</v>
      </c>
      <c r="G14243">
        <v>164.651725</v>
      </c>
    </row>
    <row r="14244" spans="1:7" x14ac:dyDescent="0.25">
      <c r="A14244">
        <v>142.52000000000001</v>
      </c>
      <c r="B14244">
        <v>4.7329988479614196</v>
      </c>
      <c r="C14244">
        <v>10.9033918380737</v>
      </c>
      <c r="D14244">
        <v>4.7329988479614196</v>
      </c>
      <c r="E14244">
        <v>32.704289610816403</v>
      </c>
      <c r="F14244">
        <v>245.99523102081599</v>
      </c>
      <c r="G14244">
        <v>164.66172499999999</v>
      </c>
    </row>
    <row r="14245" spans="1:7" x14ac:dyDescent="0.25">
      <c r="A14245">
        <v>142.52999999999901</v>
      </c>
      <c r="B14245">
        <v>4.7333464622497496</v>
      </c>
      <c r="C14245">
        <v>10.8969974517822</v>
      </c>
      <c r="D14245">
        <v>4.7333464622497496</v>
      </c>
      <c r="E14245">
        <v>32.704637225104797</v>
      </c>
      <c r="F14245">
        <v>245.99557863510401</v>
      </c>
      <c r="G14245">
        <v>164.67172500000001</v>
      </c>
    </row>
    <row r="14246" spans="1:7" x14ac:dyDescent="0.25">
      <c r="A14246">
        <v>142.539999999999</v>
      </c>
      <c r="B14246">
        <v>4.7336864471435502</v>
      </c>
      <c r="C14246">
        <v>10.8903894424438</v>
      </c>
      <c r="D14246">
        <v>4.7336864471435502</v>
      </c>
      <c r="E14246">
        <v>32.704977209998603</v>
      </c>
      <c r="F14246">
        <v>245.99591861999801</v>
      </c>
      <c r="G14246">
        <v>164.681725</v>
      </c>
    </row>
    <row r="14247" spans="1:7" x14ac:dyDescent="0.25">
      <c r="A14247">
        <v>142.55000000000001</v>
      </c>
      <c r="B14247">
        <v>4.7340097427368102</v>
      </c>
      <c r="C14247">
        <v>10.8858442306518</v>
      </c>
      <c r="D14247">
        <v>4.7340097427368102</v>
      </c>
      <c r="E14247">
        <v>32.705300505591801</v>
      </c>
      <c r="F14247">
        <v>245.99624191559101</v>
      </c>
      <c r="G14247">
        <v>164.69172499999999</v>
      </c>
    </row>
    <row r="14248" spans="1:7" x14ac:dyDescent="0.25">
      <c r="A14248">
        <v>142.56</v>
      </c>
      <c r="B14248">
        <v>4.73433494567871</v>
      </c>
      <c r="C14248">
        <v>10.883210182189901</v>
      </c>
      <c r="D14248">
        <v>4.73433494567871</v>
      </c>
      <c r="E14248">
        <v>32.705625708533702</v>
      </c>
      <c r="F14248">
        <v>245.99656711853299</v>
      </c>
      <c r="G14248">
        <v>164.70172500000001</v>
      </c>
    </row>
    <row r="14249" spans="1:7" x14ac:dyDescent="0.25">
      <c r="A14249">
        <v>142.569999999999</v>
      </c>
      <c r="B14249">
        <v>4.7346534729003897</v>
      </c>
      <c r="C14249">
        <v>10.879126548766999</v>
      </c>
      <c r="D14249">
        <v>4.7346534729003897</v>
      </c>
      <c r="E14249">
        <v>32.705944235755403</v>
      </c>
      <c r="F14249">
        <v>245.99688564575499</v>
      </c>
      <c r="G14249">
        <v>164.711725</v>
      </c>
    </row>
    <row r="14250" spans="1:7" x14ac:dyDescent="0.25">
      <c r="A14250">
        <v>142.57999999999899</v>
      </c>
      <c r="B14250">
        <v>4.7349429130554102</v>
      </c>
      <c r="C14250">
        <v>10.8718919754028</v>
      </c>
      <c r="D14250">
        <v>4.7349429130554102</v>
      </c>
      <c r="E14250">
        <v>32.706233675910397</v>
      </c>
      <c r="F14250">
        <v>245.99717508590999</v>
      </c>
      <c r="G14250">
        <v>164.72172499999999</v>
      </c>
    </row>
    <row r="14251" spans="1:7" x14ac:dyDescent="0.25">
      <c r="A14251">
        <v>142.59</v>
      </c>
      <c r="B14251">
        <v>4.7352418899536097</v>
      </c>
      <c r="C14251">
        <v>10.865871429443301</v>
      </c>
      <c r="D14251">
        <v>4.7352418899536097</v>
      </c>
      <c r="E14251">
        <v>32.706532652808598</v>
      </c>
      <c r="F14251">
        <v>245.99747406280801</v>
      </c>
      <c r="G14251">
        <v>164.73172500000001</v>
      </c>
    </row>
    <row r="14252" spans="1:7" x14ac:dyDescent="0.25">
      <c r="A14252">
        <v>142.6</v>
      </c>
      <c r="B14252">
        <v>4.7355594635009703</v>
      </c>
      <c r="C14252">
        <v>10.862525939941399</v>
      </c>
      <c r="D14252">
        <v>4.7355594635009703</v>
      </c>
      <c r="E14252">
        <v>32.706850226356003</v>
      </c>
      <c r="F14252">
        <v>245.997791636356</v>
      </c>
      <c r="G14252">
        <v>164.741725</v>
      </c>
    </row>
    <row r="14253" spans="1:7" x14ac:dyDescent="0.25">
      <c r="A14253">
        <v>142.60999999999899</v>
      </c>
      <c r="B14253">
        <v>4.7358732223510698</v>
      </c>
      <c r="C14253">
        <v>10.858191490173301</v>
      </c>
      <c r="D14253">
        <v>4.7358732223510698</v>
      </c>
      <c r="E14253">
        <v>32.707163985206101</v>
      </c>
      <c r="F14253">
        <v>245.99810539520601</v>
      </c>
      <c r="G14253">
        <v>164.75172499999999</v>
      </c>
    </row>
    <row r="14254" spans="1:7" x14ac:dyDescent="0.25">
      <c r="A14254">
        <v>142.61999999999901</v>
      </c>
      <c r="B14254">
        <v>4.7361493110656703</v>
      </c>
      <c r="C14254">
        <v>10.8520860671997</v>
      </c>
      <c r="D14254">
        <v>4.7361493110656703</v>
      </c>
      <c r="E14254">
        <v>32.707440073920701</v>
      </c>
      <c r="F14254">
        <v>245.99838148392001</v>
      </c>
      <c r="G14254">
        <v>164.76172500000001</v>
      </c>
    </row>
    <row r="14255" spans="1:7" x14ac:dyDescent="0.25">
      <c r="A14255">
        <v>142.63</v>
      </c>
      <c r="B14255">
        <v>4.7364563941955504</v>
      </c>
      <c r="C14255">
        <v>10.8438673019409</v>
      </c>
      <c r="D14255">
        <v>4.7364563941955504</v>
      </c>
      <c r="E14255">
        <v>32.707747157050598</v>
      </c>
      <c r="F14255">
        <v>245.99868856705001</v>
      </c>
      <c r="G14255">
        <v>164.771725</v>
      </c>
    </row>
    <row r="14256" spans="1:7" x14ac:dyDescent="0.25">
      <c r="A14256">
        <v>142.63999999999999</v>
      </c>
      <c r="B14256">
        <v>4.7367744445800701</v>
      </c>
      <c r="C14256">
        <v>10.8380727767944</v>
      </c>
      <c r="D14256">
        <v>4.7367744445800701</v>
      </c>
      <c r="E14256">
        <v>32.708065207435098</v>
      </c>
      <c r="F14256">
        <v>245.99900661743499</v>
      </c>
      <c r="G14256">
        <v>164.78172499999999</v>
      </c>
    </row>
    <row r="14257" spans="1:7" x14ac:dyDescent="0.25">
      <c r="A14257">
        <v>142.64999999999901</v>
      </c>
      <c r="B14257">
        <v>4.7370715141296298</v>
      </c>
      <c r="C14257">
        <v>10.8334846496582</v>
      </c>
      <c r="D14257">
        <v>4.7370715141296298</v>
      </c>
      <c r="E14257">
        <v>32.708362276984701</v>
      </c>
      <c r="F14257">
        <v>245.99930368698401</v>
      </c>
      <c r="G14257">
        <v>164.79172500000001</v>
      </c>
    </row>
    <row r="14258" spans="1:7" x14ac:dyDescent="0.25">
      <c r="A14258">
        <v>142.659999999999</v>
      </c>
      <c r="B14258">
        <v>4.73736095428466</v>
      </c>
      <c r="C14258">
        <v>10.828515052795399</v>
      </c>
      <c r="D14258">
        <v>4.73736095428466</v>
      </c>
      <c r="E14258">
        <v>32.708651717139702</v>
      </c>
      <c r="F14258">
        <v>245.99959312713901</v>
      </c>
      <c r="G14258">
        <v>164.801725</v>
      </c>
    </row>
    <row r="14259" spans="1:7" x14ac:dyDescent="0.25">
      <c r="A14259">
        <v>142.66999999999999</v>
      </c>
      <c r="B14259">
        <v>4.7376465797424299</v>
      </c>
      <c r="C14259">
        <v>10.820543289184499</v>
      </c>
      <c r="D14259">
        <v>4.7376465797424299</v>
      </c>
      <c r="E14259">
        <v>32.708937342597402</v>
      </c>
      <c r="F14259">
        <v>245.999878752597</v>
      </c>
      <c r="G14259">
        <v>164.811725</v>
      </c>
    </row>
    <row r="14260" spans="1:7" x14ac:dyDescent="0.25">
      <c r="A14260">
        <v>142.68</v>
      </c>
      <c r="B14260">
        <v>4.7379527091979901</v>
      </c>
      <c r="C14260">
        <v>10.8143968582153</v>
      </c>
      <c r="D14260">
        <v>4.7379527091979901</v>
      </c>
      <c r="E14260">
        <v>32.709243472052997</v>
      </c>
      <c r="F14260">
        <v>246.00018488205299</v>
      </c>
      <c r="G14260">
        <v>164.82172499999999</v>
      </c>
    </row>
    <row r="14261" spans="1:7" x14ac:dyDescent="0.25">
      <c r="A14261">
        <v>142.69</v>
      </c>
      <c r="B14261">
        <v>4.7382993698120099</v>
      </c>
      <c r="C14261">
        <v>10.8100366592407</v>
      </c>
      <c r="D14261">
        <v>4.7382993698120099</v>
      </c>
      <c r="E14261">
        <v>32.709590132667003</v>
      </c>
      <c r="F14261">
        <v>246.00053154266701</v>
      </c>
      <c r="G14261">
        <v>164.83172500000001</v>
      </c>
    </row>
    <row r="14262" spans="1:7" x14ac:dyDescent="0.25">
      <c r="A14262">
        <v>142.69999999999899</v>
      </c>
      <c r="B14262">
        <v>4.7385826110839799</v>
      </c>
      <c r="C14262">
        <v>10.8064756393432</v>
      </c>
      <c r="D14262">
        <v>4.7385826110839799</v>
      </c>
      <c r="E14262">
        <v>32.709873373938997</v>
      </c>
      <c r="F14262">
        <v>246.00081478393901</v>
      </c>
      <c r="G14262">
        <v>164.841725</v>
      </c>
    </row>
    <row r="14263" spans="1:7" x14ac:dyDescent="0.25">
      <c r="A14263">
        <v>142.71</v>
      </c>
      <c r="B14263">
        <v>4.7389049530029199</v>
      </c>
      <c r="C14263">
        <v>10.8035869598388</v>
      </c>
      <c r="D14263">
        <v>4.7389049530029199</v>
      </c>
      <c r="E14263">
        <v>32.7101957158579</v>
      </c>
      <c r="F14263">
        <v>246.00113712585701</v>
      </c>
      <c r="G14263">
        <v>164.85172499999999</v>
      </c>
    </row>
    <row r="14264" spans="1:7" x14ac:dyDescent="0.25">
      <c r="A14264">
        <v>142.72</v>
      </c>
      <c r="B14264">
        <v>4.7392282485961896</v>
      </c>
      <c r="C14264">
        <v>10.7974843978881</v>
      </c>
      <c r="D14264">
        <v>4.7392282485961896</v>
      </c>
      <c r="E14264">
        <v>32.710519011451197</v>
      </c>
      <c r="F14264">
        <v>246.00146042145099</v>
      </c>
      <c r="G14264">
        <v>164.86172500000001</v>
      </c>
    </row>
    <row r="14265" spans="1:7" x14ac:dyDescent="0.25">
      <c r="A14265">
        <v>142.72999999999999</v>
      </c>
      <c r="B14265">
        <v>4.73951959609985</v>
      </c>
      <c r="C14265">
        <v>10.7904148101806</v>
      </c>
      <c r="D14265">
        <v>4.73951959609985</v>
      </c>
      <c r="E14265">
        <v>32.710810358954902</v>
      </c>
      <c r="F14265">
        <v>246.00175176895399</v>
      </c>
      <c r="G14265">
        <v>164.871725</v>
      </c>
    </row>
    <row r="14266" spans="1:7" x14ac:dyDescent="0.25">
      <c r="A14266">
        <v>142.73999999999899</v>
      </c>
      <c r="B14266">
        <v>4.73986291885375</v>
      </c>
      <c r="C14266">
        <v>10.786312103271401</v>
      </c>
      <c r="D14266">
        <v>4.73986291885375</v>
      </c>
      <c r="E14266">
        <v>32.711153681708801</v>
      </c>
      <c r="F14266">
        <v>246.00209509170799</v>
      </c>
      <c r="G14266">
        <v>164.88172499999999</v>
      </c>
    </row>
    <row r="14267" spans="1:7" x14ac:dyDescent="0.25">
      <c r="A14267">
        <v>142.75</v>
      </c>
      <c r="B14267">
        <v>4.7401852607726997</v>
      </c>
      <c r="C14267">
        <v>10.784512519836399</v>
      </c>
      <c r="D14267">
        <v>4.7401852607726997</v>
      </c>
      <c r="E14267">
        <v>32.711476023627696</v>
      </c>
      <c r="F14267">
        <v>246.00241743362699</v>
      </c>
      <c r="G14267">
        <v>164.89172500000001</v>
      </c>
    </row>
    <row r="14268" spans="1:7" x14ac:dyDescent="0.25">
      <c r="A14268">
        <v>142.76</v>
      </c>
      <c r="B14268">
        <v>4.7404856681823704</v>
      </c>
      <c r="C14268">
        <v>10.778728485107401</v>
      </c>
      <c r="D14268">
        <v>4.7404856681823704</v>
      </c>
      <c r="E14268">
        <v>32.7117764310374</v>
      </c>
      <c r="F14268">
        <v>246.002717841037</v>
      </c>
      <c r="G14268">
        <v>164.901725</v>
      </c>
    </row>
    <row r="14269" spans="1:7" x14ac:dyDescent="0.25">
      <c r="A14269">
        <v>142.77000000000001</v>
      </c>
      <c r="B14269">
        <v>4.7408032417297301</v>
      </c>
      <c r="C14269">
        <v>10.772976875305099</v>
      </c>
      <c r="D14269">
        <v>4.7408032417297301</v>
      </c>
      <c r="E14269">
        <v>32.712094004584699</v>
      </c>
      <c r="F14269">
        <v>246.00303541458399</v>
      </c>
      <c r="G14269">
        <v>164.91172499999999</v>
      </c>
    </row>
    <row r="14270" spans="1:7" x14ac:dyDescent="0.25">
      <c r="A14270">
        <v>142.77999999999901</v>
      </c>
      <c r="B14270">
        <v>4.7411112785339302</v>
      </c>
      <c r="C14270">
        <v>10.7670011520385</v>
      </c>
      <c r="D14270">
        <v>4.7411112785339302</v>
      </c>
      <c r="E14270">
        <v>32.712402041388899</v>
      </c>
      <c r="F14270">
        <v>246.00334345138799</v>
      </c>
      <c r="G14270">
        <v>164.92172500000001</v>
      </c>
    </row>
    <row r="14271" spans="1:7" x14ac:dyDescent="0.25">
      <c r="A14271">
        <v>142.789999999999</v>
      </c>
      <c r="B14271">
        <v>4.7414188385009703</v>
      </c>
      <c r="C14271">
        <v>10.7652463912963</v>
      </c>
      <c r="D14271">
        <v>4.7414188385009703</v>
      </c>
      <c r="E14271">
        <v>32.712709601356003</v>
      </c>
      <c r="F14271">
        <v>246.003651011356</v>
      </c>
      <c r="G14271">
        <v>164.931725</v>
      </c>
    </row>
    <row r="14272" spans="1:7" x14ac:dyDescent="0.25">
      <c r="A14272">
        <v>142.80000000000001</v>
      </c>
      <c r="B14272">
        <v>4.7417120933532697</v>
      </c>
      <c r="C14272">
        <v>10.761802673339799</v>
      </c>
      <c r="D14272">
        <v>4.7417120933532697</v>
      </c>
      <c r="E14272">
        <v>32.713002856208298</v>
      </c>
      <c r="F14272">
        <v>246.00394426620801</v>
      </c>
      <c r="G14272">
        <v>164.94172499999999</v>
      </c>
    </row>
    <row r="14273" spans="1:7" x14ac:dyDescent="0.25">
      <c r="A14273">
        <v>142.81</v>
      </c>
      <c r="B14273">
        <v>4.7420063018798801</v>
      </c>
      <c r="C14273">
        <v>10.7569770812988</v>
      </c>
      <c r="D14273">
        <v>4.7420063018798801</v>
      </c>
      <c r="E14273">
        <v>32.713297064734903</v>
      </c>
      <c r="F14273">
        <v>246.004238474734</v>
      </c>
      <c r="G14273">
        <v>164.95172500000001</v>
      </c>
    </row>
    <row r="14274" spans="1:7" x14ac:dyDescent="0.25">
      <c r="A14274">
        <v>142.819999999999</v>
      </c>
      <c r="B14274">
        <v>4.7423572540283203</v>
      </c>
      <c r="C14274">
        <v>10.7500762939453</v>
      </c>
      <c r="D14274">
        <v>4.7423572540283203</v>
      </c>
      <c r="E14274">
        <v>32.713648016883297</v>
      </c>
      <c r="F14274">
        <v>246.004589426883</v>
      </c>
      <c r="G14274">
        <v>164.961725</v>
      </c>
    </row>
    <row r="14275" spans="1:7" x14ac:dyDescent="0.25">
      <c r="A14275">
        <v>142.82999999999899</v>
      </c>
      <c r="B14275">
        <v>4.7427010536193803</v>
      </c>
      <c r="C14275">
        <v>10.7453908920288</v>
      </c>
      <c r="D14275">
        <v>4.7427010536193803</v>
      </c>
      <c r="E14275">
        <v>32.713991816474397</v>
      </c>
      <c r="F14275">
        <v>246.00493322647401</v>
      </c>
      <c r="G14275">
        <v>164.97172499999999</v>
      </c>
    </row>
    <row r="14276" spans="1:7" x14ac:dyDescent="0.25">
      <c r="A14276">
        <v>142.84</v>
      </c>
      <c r="B14276">
        <v>4.7430162429809499</v>
      </c>
      <c r="C14276">
        <v>10.7432088851928</v>
      </c>
      <c r="D14276">
        <v>4.7430162429809499</v>
      </c>
      <c r="E14276">
        <v>32.714307005835998</v>
      </c>
      <c r="F14276">
        <v>246.00524841583601</v>
      </c>
      <c r="G14276">
        <v>164.98172500000001</v>
      </c>
    </row>
    <row r="14277" spans="1:7" x14ac:dyDescent="0.25">
      <c r="A14277">
        <v>142.85</v>
      </c>
      <c r="B14277">
        <v>4.7433114051818803</v>
      </c>
      <c r="C14277">
        <v>10.7421607971191</v>
      </c>
      <c r="D14277">
        <v>4.7433114051818803</v>
      </c>
      <c r="E14277">
        <v>32.714602168036897</v>
      </c>
      <c r="F14277">
        <v>246.005543578036</v>
      </c>
      <c r="G14277">
        <v>164.991725</v>
      </c>
    </row>
    <row r="14278" spans="1:7" x14ac:dyDescent="0.25">
      <c r="A14278">
        <v>142.85999999999899</v>
      </c>
      <c r="B14278">
        <v>4.74360847473144</v>
      </c>
      <c r="C14278">
        <v>10.7387027740478</v>
      </c>
      <c r="D14278">
        <v>4.74360847473144</v>
      </c>
      <c r="E14278">
        <v>32.714899237586501</v>
      </c>
      <c r="F14278">
        <v>246.00584064758601</v>
      </c>
      <c r="G14278">
        <v>165.00172499999999</v>
      </c>
    </row>
    <row r="14279" spans="1:7" x14ac:dyDescent="0.25">
      <c r="A14279">
        <v>142.86999999999901</v>
      </c>
      <c r="B14279">
        <v>4.7439036369323704</v>
      </c>
      <c r="C14279">
        <v>10.734036445617599</v>
      </c>
      <c r="D14279">
        <v>4.7439036369323704</v>
      </c>
      <c r="E14279">
        <v>32.7151943997874</v>
      </c>
      <c r="F14279">
        <v>246.006135809787</v>
      </c>
      <c r="G14279">
        <v>165.01172500000001</v>
      </c>
    </row>
    <row r="14280" spans="1:7" x14ac:dyDescent="0.25">
      <c r="A14280">
        <v>142.88</v>
      </c>
      <c r="B14280">
        <v>4.7442440986633301</v>
      </c>
      <c r="C14280">
        <v>10.729870796203601</v>
      </c>
      <c r="D14280">
        <v>4.7442440986633301</v>
      </c>
      <c r="E14280">
        <v>32.7155348615183</v>
      </c>
      <c r="F14280">
        <v>246.00647627151801</v>
      </c>
      <c r="G14280">
        <v>165.021725</v>
      </c>
    </row>
    <row r="14281" spans="1:7" x14ac:dyDescent="0.25">
      <c r="A14281">
        <v>142.88999999999999</v>
      </c>
      <c r="B14281">
        <v>4.7445774078369096</v>
      </c>
      <c r="C14281">
        <v>10.726417541503899</v>
      </c>
      <c r="D14281">
        <v>4.7445774078369096</v>
      </c>
      <c r="E14281">
        <v>32.715868170691898</v>
      </c>
      <c r="F14281">
        <v>246.006809580691</v>
      </c>
      <c r="G14281">
        <v>165.03172499999999</v>
      </c>
    </row>
    <row r="14282" spans="1:7" x14ac:dyDescent="0.25">
      <c r="A14282">
        <v>142.89999999999901</v>
      </c>
      <c r="B14282">
        <v>4.7449007034301696</v>
      </c>
      <c r="C14282">
        <v>10.724744796752899</v>
      </c>
      <c r="D14282">
        <v>4.7449007034301696</v>
      </c>
      <c r="E14282">
        <v>32.716191466285203</v>
      </c>
      <c r="F14282">
        <v>246.007132876285</v>
      </c>
      <c r="G14282">
        <v>165.04172500000001</v>
      </c>
    </row>
    <row r="14283" spans="1:7" x14ac:dyDescent="0.25">
      <c r="A14283">
        <v>142.909999999999</v>
      </c>
      <c r="B14283">
        <v>4.7451934814453098</v>
      </c>
      <c r="C14283">
        <v>10.7202043533325</v>
      </c>
      <c r="D14283">
        <v>4.7451934814453098</v>
      </c>
      <c r="E14283">
        <v>32.716484244300297</v>
      </c>
      <c r="F14283">
        <v>246.00742565429999</v>
      </c>
      <c r="G14283">
        <v>165.051725</v>
      </c>
    </row>
    <row r="14284" spans="1:7" x14ac:dyDescent="0.25">
      <c r="A14284">
        <v>142.91999999999999</v>
      </c>
      <c r="B14284">
        <v>4.74548244476318</v>
      </c>
      <c r="C14284">
        <v>10.7164182662963</v>
      </c>
      <c r="D14284">
        <v>4.74548244476318</v>
      </c>
      <c r="E14284">
        <v>32.716773207618203</v>
      </c>
      <c r="F14284">
        <v>246.00771461761801</v>
      </c>
      <c r="G14284">
        <v>165.061725</v>
      </c>
    </row>
    <row r="14285" spans="1:7" x14ac:dyDescent="0.25">
      <c r="A14285">
        <v>142.93</v>
      </c>
      <c r="B14285">
        <v>4.7458415031433097</v>
      </c>
      <c r="C14285">
        <v>10.7150020599365</v>
      </c>
      <c r="D14285">
        <v>4.7458415031433097</v>
      </c>
      <c r="E14285">
        <v>32.717132265998302</v>
      </c>
      <c r="F14285">
        <v>246.00807367599799</v>
      </c>
      <c r="G14285">
        <v>165.07172499999999</v>
      </c>
    </row>
    <row r="14286" spans="1:7" x14ac:dyDescent="0.25">
      <c r="A14286">
        <v>142.94</v>
      </c>
      <c r="B14286">
        <v>4.7461910247802699</v>
      </c>
      <c r="C14286">
        <v>10.714626312255801</v>
      </c>
      <c r="D14286">
        <v>4.7461910247802699</v>
      </c>
      <c r="E14286">
        <v>32.7174817876353</v>
      </c>
      <c r="F14286">
        <v>246.00842319763501</v>
      </c>
      <c r="G14286">
        <v>165.08172500000001</v>
      </c>
    </row>
    <row r="14287" spans="1:7" x14ac:dyDescent="0.25">
      <c r="A14287">
        <v>142.94999999999899</v>
      </c>
      <c r="B14287">
        <v>4.74649953842163</v>
      </c>
      <c r="C14287">
        <v>10.711594581604</v>
      </c>
      <c r="D14287">
        <v>4.74649953842163</v>
      </c>
      <c r="E14287">
        <v>32.717790301276601</v>
      </c>
      <c r="F14287">
        <v>246.008731711276</v>
      </c>
      <c r="G14287">
        <v>165.091725</v>
      </c>
    </row>
    <row r="14288" spans="1:7" x14ac:dyDescent="0.25">
      <c r="A14288">
        <v>142.96</v>
      </c>
      <c r="B14288">
        <v>4.7468137741088796</v>
      </c>
      <c r="C14288">
        <v>10.708094596862701</v>
      </c>
      <c r="D14288">
        <v>4.7468137741088796</v>
      </c>
      <c r="E14288">
        <v>32.718104536963899</v>
      </c>
      <c r="F14288">
        <v>246.009045946963</v>
      </c>
      <c r="G14288">
        <v>165.10172499999999</v>
      </c>
    </row>
    <row r="14289" spans="1:7" x14ac:dyDescent="0.25">
      <c r="A14289">
        <v>142.97</v>
      </c>
      <c r="B14289">
        <v>4.74714756011962</v>
      </c>
      <c r="C14289">
        <v>10.703761100769</v>
      </c>
      <c r="D14289">
        <v>4.74714756011962</v>
      </c>
      <c r="E14289">
        <v>32.718438322974599</v>
      </c>
      <c r="F14289">
        <v>246.009379732974</v>
      </c>
      <c r="G14289">
        <v>165.11172500000001</v>
      </c>
    </row>
    <row r="14290" spans="1:7" x14ac:dyDescent="0.25">
      <c r="A14290">
        <v>142.97999999999999</v>
      </c>
      <c r="B14290">
        <v>4.7474884986877397</v>
      </c>
      <c r="C14290">
        <v>10.703065872192299</v>
      </c>
      <c r="D14290">
        <v>4.7474884986877397</v>
      </c>
      <c r="E14290">
        <v>32.718779261542799</v>
      </c>
      <c r="F14290">
        <v>246.009720671542</v>
      </c>
      <c r="G14290">
        <v>165.121725</v>
      </c>
    </row>
    <row r="14291" spans="1:7" x14ac:dyDescent="0.25">
      <c r="A14291">
        <v>142.98999999999899</v>
      </c>
      <c r="B14291">
        <v>4.7478213310241602</v>
      </c>
      <c r="C14291">
        <v>10.703125</v>
      </c>
      <c r="D14291">
        <v>4.7478213310241602</v>
      </c>
      <c r="E14291">
        <v>32.719112093879197</v>
      </c>
      <c r="F14291">
        <v>246.01005350387899</v>
      </c>
      <c r="G14291">
        <v>165.13172499999999</v>
      </c>
    </row>
    <row r="14292" spans="1:7" x14ac:dyDescent="0.25">
      <c r="A14292">
        <v>143</v>
      </c>
      <c r="B14292">
        <v>4.7481379508972097</v>
      </c>
      <c r="C14292">
        <v>10.701290130615201</v>
      </c>
      <c r="D14292">
        <v>4.7481379508972097</v>
      </c>
      <c r="E14292">
        <v>32.719428713752201</v>
      </c>
      <c r="F14292">
        <v>246.01037012375201</v>
      </c>
      <c r="G14292">
        <v>165.14172500000001</v>
      </c>
    </row>
    <row r="14293" spans="1:7" x14ac:dyDescent="0.25">
      <c r="A14293">
        <v>143.01</v>
      </c>
      <c r="B14293">
        <v>4.7484869956970197</v>
      </c>
      <c r="C14293">
        <v>10.6980838775634</v>
      </c>
      <c r="D14293">
        <v>4.7484869956970197</v>
      </c>
      <c r="E14293">
        <v>32.719777758551999</v>
      </c>
      <c r="F14293">
        <v>246.01071916855199</v>
      </c>
      <c r="G14293">
        <v>165.151725</v>
      </c>
    </row>
    <row r="14294" spans="1:7" x14ac:dyDescent="0.25">
      <c r="A14294">
        <v>143.02000000000001</v>
      </c>
      <c r="B14294">
        <v>4.7488365173339799</v>
      </c>
      <c r="C14294">
        <v>10.693568229675201</v>
      </c>
      <c r="D14294">
        <v>4.7488365173339799</v>
      </c>
      <c r="E14294">
        <v>32.720127280188997</v>
      </c>
      <c r="F14294">
        <v>246.01106869018901</v>
      </c>
      <c r="G14294">
        <v>165.16172499999999</v>
      </c>
    </row>
    <row r="14295" spans="1:7" x14ac:dyDescent="0.25">
      <c r="A14295">
        <v>143.02999999999901</v>
      </c>
      <c r="B14295">
        <v>4.7491707801818803</v>
      </c>
      <c r="C14295">
        <v>10.693107604980399</v>
      </c>
      <c r="D14295">
        <v>4.7491707801818803</v>
      </c>
      <c r="E14295">
        <v>32.720461543036897</v>
      </c>
      <c r="F14295">
        <v>246.011402953036</v>
      </c>
      <c r="G14295">
        <v>165.17172500000001</v>
      </c>
    </row>
    <row r="14296" spans="1:7" x14ac:dyDescent="0.25">
      <c r="A14296">
        <v>143.039999999999</v>
      </c>
      <c r="B14296">
        <v>4.7495007514953604</v>
      </c>
      <c r="C14296">
        <v>10.6909675598144</v>
      </c>
      <c r="D14296">
        <v>4.7495007514953604</v>
      </c>
      <c r="E14296">
        <v>32.720791514350402</v>
      </c>
      <c r="F14296">
        <v>246.01173292435001</v>
      </c>
      <c r="G14296">
        <v>165.181725</v>
      </c>
    </row>
    <row r="14297" spans="1:7" x14ac:dyDescent="0.25">
      <c r="A14297">
        <v>143.05000000000001</v>
      </c>
      <c r="B14297">
        <v>4.7497963905334402</v>
      </c>
      <c r="C14297">
        <v>10.6886892318725</v>
      </c>
      <c r="D14297">
        <v>4.7497963905334402</v>
      </c>
      <c r="E14297">
        <v>32.721087153388503</v>
      </c>
      <c r="F14297">
        <v>246.01202856338799</v>
      </c>
      <c r="G14297">
        <v>165.19172499999999</v>
      </c>
    </row>
    <row r="14298" spans="1:7" x14ac:dyDescent="0.25">
      <c r="A14298">
        <v>143.06</v>
      </c>
      <c r="B14298">
        <v>4.7501254081726003</v>
      </c>
      <c r="C14298">
        <v>10.6852979660034</v>
      </c>
      <c r="D14298">
        <v>4.7501254081726003</v>
      </c>
      <c r="E14298">
        <v>32.721416171027599</v>
      </c>
      <c r="F14298">
        <v>246.012357581027</v>
      </c>
      <c r="G14298">
        <v>165.20172500000001</v>
      </c>
    </row>
    <row r="14299" spans="1:7" x14ac:dyDescent="0.25">
      <c r="A14299">
        <v>143.069999999999</v>
      </c>
      <c r="B14299">
        <v>4.7504792213439897</v>
      </c>
      <c r="C14299">
        <v>10.6816968917846</v>
      </c>
      <c r="D14299">
        <v>4.7504792213439897</v>
      </c>
      <c r="E14299">
        <v>32.721769984199</v>
      </c>
      <c r="F14299">
        <v>246.01271139419899</v>
      </c>
      <c r="G14299">
        <v>165.211725</v>
      </c>
    </row>
    <row r="14300" spans="1:7" x14ac:dyDescent="0.25">
      <c r="A14300">
        <v>143.07999999999899</v>
      </c>
      <c r="B14300">
        <v>4.7508039474487296</v>
      </c>
      <c r="C14300">
        <v>10.680055618286101</v>
      </c>
      <c r="D14300">
        <v>4.7508039474487296</v>
      </c>
      <c r="E14300">
        <v>32.722094710303701</v>
      </c>
      <c r="F14300">
        <v>246.01303612030301</v>
      </c>
      <c r="G14300">
        <v>165.22172499999999</v>
      </c>
    </row>
    <row r="14301" spans="1:7" x14ac:dyDescent="0.25">
      <c r="A14301">
        <v>143.09</v>
      </c>
      <c r="B14301">
        <v>4.7511005401611301</v>
      </c>
      <c r="C14301">
        <v>10.6779317855834</v>
      </c>
      <c r="D14301">
        <v>4.7511005401611301</v>
      </c>
      <c r="E14301">
        <v>32.722391303016103</v>
      </c>
      <c r="F14301">
        <v>246.01333271301601</v>
      </c>
      <c r="G14301">
        <v>165.23172500000001</v>
      </c>
    </row>
    <row r="14302" spans="1:7" x14ac:dyDescent="0.25">
      <c r="A14302">
        <v>143.1</v>
      </c>
      <c r="B14302">
        <v>4.7514262199401802</v>
      </c>
      <c r="C14302">
        <v>10.6744928359985</v>
      </c>
      <c r="D14302">
        <v>4.7514262199401802</v>
      </c>
      <c r="E14302">
        <v>32.722716982795198</v>
      </c>
      <c r="F14302">
        <v>246.01365839279501</v>
      </c>
      <c r="G14302">
        <v>165.241725</v>
      </c>
    </row>
    <row r="14303" spans="1:7" x14ac:dyDescent="0.25">
      <c r="A14303">
        <v>143.10999999999899</v>
      </c>
      <c r="B14303">
        <v>4.7517609596252397</v>
      </c>
      <c r="C14303">
        <v>10.670737266540501</v>
      </c>
      <c r="D14303">
        <v>4.7517609596252397</v>
      </c>
      <c r="E14303">
        <v>32.723051722480299</v>
      </c>
      <c r="F14303">
        <v>246.01399313248001</v>
      </c>
      <c r="G14303">
        <v>165.25172499999999</v>
      </c>
    </row>
    <row r="14304" spans="1:7" x14ac:dyDescent="0.25">
      <c r="A14304">
        <v>143.11999999999901</v>
      </c>
      <c r="B14304">
        <v>4.7520642280578604</v>
      </c>
      <c r="C14304">
        <v>10.6684064865112</v>
      </c>
      <c r="D14304">
        <v>4.7520642280578604</v>
      </c>
      <c r="E14304">
        <v>32.723354990912902</v>
      </c>
      <c r="F14304">
        <v>246.014296400912</v>
      </c>
      <c r="G14304">
        <v>165.26172500000001</v>
      </c>
    </row>
    <row r="14305" spans="1:7" x14ac:dyDescent="0.25">
      <c r="A14305">
        <v>143.13</v>
      </c>
      <c r="B14305">
        <v>4.7523732185363698</v>
      </c>
      <c r="C14305">
        <v>10.667349815368601</v>
      </c>
      <c r="D14305">
        <v>4.7523732185363698</v>
      </c>
      <c r="E14305">
        <v>32.723663981391397</v>
      </c>
      <c r="F14305">
        <v>246.014605391391</v>
      </c>
      <c r="G14305">
        <v>165.271725</v>
      </c>
    </row>
    <row r="14306" spans="1:7" x14ac:dyDescent="0.25">
      <c r="A14306">
        <v>143.13999999999999</v>
      </c>
      <c r="B14306">
        <v>4.7527146339416504</v>
      </c>
      <c r="C14306">
        <v>10.666693687438899</v>
      </c>
      <c r="D14306">
        <v>4.7527146339416504</v>
      </c>
      <c r="E14306">
        <v>32.724005396796699</v>
      </c>
      <c r="F14306">
        <v>246.01494680679599</v>
      </c>
      <c r="G14306">
        <v>165.28172499999999</v>
      </c>
    </row>
    <row r="14307" spans="1:7" x14ac:dyDescent="0.25">
      <c r="A14307">
        <v>143.14999999999901</v>
      </c>
      <c r="B14307">
        <v>4.7530460357665998</v>
      </c>
      <c r="C14307">
        <v>10.663017272949199</v>
      </c>
      <c r="D14307">
        <v>4.7530460357665998</v>
      </c>
      <c r="E14307">
        <v>32.7243367986216</v>
      </c>
      <c r="F14307">
        <v>246.015278208621</v>
      </c>
      <c r="G14307">
        <v>165.29172500000001</v>
      </c>
    </row>
    <row r="14308" spans="1:7" x14ac:dyDescent="0.25">
      <c r="A14308">
        <v>143.159999999999</v>
      </c>
      <c r="B14308">
        <v>4.7533712387084899</v>
      </c>
      <c r="C14308">
        <v>10.6586246490478</v>
      </c>
      <c r="D14308">
        <v>4.7533712387084899</v>
      </c>
      <c r="E14308">
        <v>32.724662001563502</v>
      </c>
      <c r="F14308">
        <v>246.01560341156301</v>
      </c>
      <c r="G14308">
        <v>165.301725</v>
      </c>
    </row>
    <row r="14309" spans="1:7" x14ac:dyDescent="0.25">
      <c r="A14309">
        <v>143.16999999999999</v>
      </c>
      <c r="B14309">
        <v>4.7537236213684002</v>
      </c>
      <c r="C14309">
        <v>10.6578969955444</v>
      </c>
      <c r="D14309">
        <v>4.7537236213684002</v>
      </c>
      <c r="E14309">
        <v>32.7250143842234</v>
      </c>
      <c r="F14309">
        <v>246.015955794223</v>
      </c>
      <c r="G14309">
        <v>165.311725</v>
      </c>
    </row>
    <row r="14310" spans="1:7" x14ac:dyDescent="0.25">
      <c r="A14310">
        <v>143.18</v>
      </c>
      <c r="B14310">
        <v>4.7540855407714799</v>
      </c>
      <c r="C14310">
        <v>10.657727241516101</v>
      </c>
      <c r="D14310">
        <v>4.7540855407714799</v>
      </c>
      <c r="E14310">
        <v>32.725376303626497</v>
      </c>
      <c r="F14310">
        <v>246.01631771362599</v>
      </c>
      <c r="G14310">
        <v>165.32172499999999</v>
      </c>
    </row>
    <row r="14311" spans="1:7" x14ac:dyDescent="0.25">
      <c r="A14311">
        <v>143.19</v>
      </c>
      <c r="B14311">
        <v>4.7544364929199201</v>
      </c>
      <c r="C14311">
        <v>10.656276702880801</v>
      </c>
      <c r="D14311">
        <v>4.7544364929199201</v>
      </c>
      <c r="E14311">
        <v>32.725727255774899</v>
      </c>
      <c r="F14311">
        <v>246.01666866577401</v>
      </c>
      <c r="G14311">
        <v>165.33172500000001</v>
      </c>
    </row>
    <row r="14312" spans="1:7" x14ac:dyDescent="0.25">
      <c r="A14312">
        <v>143.19999999999899</v>
      </c>
      <c r="B14312">
        <v>4.7547717094421298</v>
      </c>
      <c r="C14312">
        <v>10.6534051895141</v>
      </c>
      <c r="D14312">
        <v>4.7547717094421298</v>
      </c>
      <c r="E14312">
        <v>32.726062472297201</v>
      </c>
      <c r="F14312">
        <v>246.01700388229699</v>
      </c>
      <c r="G14312">
        <v>165.341725</v>
      </c>
    </row>
    <row r="14313" spans="1:7" x14ac:dyDescent="0.25">
      <c r="A14313">
        <v>143.21</v>
      </c>
      <c r="B14313">
        <v>4.7550959587097097</v>
      </c>
      <c r="C14313">
        <v>10.6496419906616</v>
      </c>
      <c r="D14313">
        <v>4.7550959587097097</v>
      </c>
      <c r="E14313">
        <v>32.726386721564701</v>
      </c>
      <c r="F14313">
        <v>246.017328131564</v>
      </c>
      <c r="G14313">
        <v>165.35172499999999</v>
      </c>
    </row>
    <row r="14314" spans="1:7" x14ac:dyDescent="0.25">
      <c r="A14314">
        <v>143.22</v>
      </c>
      <c r="B14314">
        <v>4.7554636001586896</v>
      </c>
      <c r="C14314">
        <v>10.649364471435501</v>
      </c>
      <c r="D14314">
        <v>4.7554636001586896</v>
      </c>
      <c r="E14314">
        <v>32.726754363013697</v>
      </c>
      <c r="F14314">
        <v>246.017695773013</v>
      </c>
      <c r="G14314">
        <v>165.36172500000001</v>
      </c>
    </row>
    <row r="14315" spans="1:7" x14ac:dyDescent="0.25">
      <c r="A14315">
        <v>143.22999999999999</v>
      </c>
      <c r="B14315">
        <v>4.7558183670043901</v>
      </c>
      <c r="C14315">
        <v>10.6497640609741</v>
      </c>
      <c r="D14315">
        <v>4.7558183670043901</v>
      </c>
      <c r="E14315">
        <v>32.7271091298594</v>
      </c>
      <c r="F14315">
        <v>246.01805053985899</v>
      </c>
      <c r="G14315">
        <v>165.371725</v>
      </c>
    </row>
    <row r="14316" spans="1:7" x14ac:dyDescent="0.25">
      <c r="A14316">
        <v>143.23999999999899</v>
      </c>
      <c r="B14316">
        <v>4.75616359710693</v>
      </c>
      <c r="C14316">
        <v>10.6490325927734</v>
      </c>
      <c r="D14316">
        <v>4.75616359710693</v>
      </c>
      <c r="E14316">
        <v>32.727454359961897</v>
      </c>
      <c r="F14316">
        <v>246.01839576996099</v>
      </c>
      <c r="G14316">
        <v>165.38172499999999</v>
      </c>
    </row>
    <row r="14317" spans="1:7" x14ac:dyDescent="0.25">
      <c r="A14317">
        <v>143.25</v>
      </c>
      <c r="B14317">
        <v>4.7565240859985298</v>
      </c>
      <c r="C14317">
        <v>10.645178794860801</v>
      </c>
      <c r="D14317">
        <v>4.7565240859985298</v>
      </c>
      <c r="E14317">
        <v>32.727814848853498</v>
      </c>
      <c r="F14317">
        <v>246.01875625885299</v>
      </c>
      <c r="G14317">
        <v>165.39172500000001</v>
      </c>
    </row>
    <row r="14318" spans="1:7" x14ac:dyDescent="0.25">
      <c r="A14318">
        <v>143.26</v>
      </c>
      <c r="B14318">
        <v>4.75687503814697</v>
      </c>
      <c r="C14318">
        <v>10.642570495605399</v>
      </c>
      <c r="D14318">
        <v>4.75687503814697</v>
      </c>
      <c r="E14318">
        <v>32.728165801002</v>
      </c>
      <c r="F14318">
        <v>246.01910721100199</v>
      </c>
      <c r="G14318">
        <v>165.401725</v>
      </c>
    </row>
    <row r="14319" spans="1:7" x14ac:dyDescent="0.25">
      <c r="A14319">
        <v>143.27000000000001</v>
      </c>
      <c r="B14319">
        <v>4.7572321891784597</v>
      </c>
      <c r="C14319">
        <v>10.642216682434</v>
      </c>
      <c r="D14319">
        <v>4.7572321891784597</v>
      </c>
      <c r="E14319">
        <v>32.728522952033501</v>
      </c>
      <c r="F14319">
        <v>246.01946436203301</v>
      </c>
      <c r="G14319">
        <v>165.41172499999999</v>
      </c>
    </row>
    <row r="14320" spans="1:7" x14ac:dyDescent="0.25">
      <c r="A14320">
        <v>143.27999999999901</v>
      </c>
      <c r="B14320">
        <v>4.7575960159301696</v>
      </c>
      <c r="C14320">
        <v>10.6433010101318</v>
      </c>
      <c r="D14320">
        <v>4.7575960159301696</v>
      </c>
      <c r="E14320">
        <v>32.728886778785203</v>
      </c>
      <c r="F14320">
        <v>246.019828188785</v>
      </c>
      <c r="G14320">
        <v>165.42172500000001</v>
      </c>
    </row>
    <row r="14321" spans="1:7" x14ac:dyDescent="0.25">
      <c r="A14321">
        <v>143.289999999999</v>
      </c>
      <c r="B14321">
        <v>4.7579646110534597</v>
      </c>
      <c r="C14321">
        <v>10.642499923706</v>
      </c>
      <c r="D14321">
        <v>4.7579646110534597</v>
      </c>
      <c r="E14321">
        <v>32.729255373908501</v>
      </c>
      <c r="F14321">
        <v>246.02019678390801</v>
      </c>
      <c r="G14321">
        <v>165.431725</v>
      </c>
    </row>
    <row r="14322" spans="1:7" x14ac:dyDescent="0.25">
      <c r="A14322">
        <v>143.30000000000001</v>
      </c>
      <c r="B14322">
        <v>4.7583360671996999</v>
      </c>
      <c r="C14322">
        <v>10.639985084533601</v>
      </c>
      <c r="D14322">
        <v>4.7583360671996999</v>
      </c>
      <c r="E14322">
        <v>32.729626830054698</v>
      </c>
      <c r="F14322">
        <v>246.02056824005399</v>
      </c>
      <c r="G14322">
        <v>165.44172499999999</v>
      </c>
    </row>
    <row r="14323" spans="1:7" x14ac:dyDescent="0.25">
      <c r="A14323">
        <v>143.31</v>
      </c>
      <c r="B14323">
        <v>4.7587046623229901</v>
      </c>
      <c r="C14323">
        <v>10.638270378112701</v>
      </c>
      <c r="D14323">
        <v>4.7587046623229901</v>
      </c>
      <c r="E14323">
        <v>32.729995425177997</v>
      </c>
      <c r="F14323">
        <v>246.02093683517799</v>
      </c>
      <c r="G14323">
        <v>165.45172500000001</v>
      </c>
    </row>
    <row r="14324" spans="1:7" x14ac:dyDescent="0.25">
      <c r="A14324">
        <v>143.319999999999</v>
      </c>
      <c r="B14324">
        <v>4.75907135009765</v>
      </c>
      <c r="C14324">
        <v>10.6380243301391</v>
      </c>
      <c r="D14324">
        <v>4.75907135009765</v>
      </c>
      <c r="E14324">
        <v>32.730362112952697</v>
      </c>
      <c r="F14324">
        <v>246.021303522952</v>
      </c>
      <c r="G14324">
        <v>165.461725</v>
      </c>
    </row>
    <row r="14325" spans="1:7" x14ac:dyDescent="0.25">
      <c r="A14325">
        <v>143.32999999999899</v>
      </c>
      <c r="B14325">
        <v>4.7594122886657697</v>
      </c>
      <c r="C14325">
        <v>10.638400077819799</v>
      </c>
      <c r="D14325">
        <v>4.7594122886657697</v>
      </c>
      <c r="E14325">
        <v>32.730703051520798</v>
      </c>
      <c r="F14325">
        <v>246.02164446152</v>
      </c>
      <c r="G14325">
        <v>165.47172499999999</v>
      </c>
    </row>
    <row r="14326" spans="1:7" x14ac:dyDescent="0.25">
      <c r="A14326">
        <v>143.34</v>
      </c>
      <c r="B14326">
        <v>4.7597503662109304</v>
      </c>
      <c r="C14326">
        <v>10.636852264404199</v>
      </c>
      <c r="D14326">
        <v>4.7597503662109304</v>
      </c>
      <c r="E14326">
        <v>32.7310411290659</v>
      </c>
      <c r="F14326">
        <v>246.02198253906499</v>
      </c>
      <c r="G14326">
        <v>165.48172500000001</v>
      </c>
    </row>
    <row r="14327" spans="1:7" x14ac:dyDescent="0.25">
      <c r="A14327">
        <v>143.35</v>
      </c>
      <c r="B14327">
        <v>4.7601342201232901</v>
      </c>
      <c r="C14327">
        <v>10.635462760925201</v>
      </c>
      <c r="D14327">
        <v>4.7601342201232901</v>
      </c>
      <c r="E14327">
        <v>32.731424982978297</v>
      </c>
      <c r="F14327">
        <v>246.022366392978</v>
      </c>
      <c r="G14327">
        <v>165.491725</v>
      </c>
    </row>
    <row r="14328" spans="1:7" x14ac:dyDescent="0.25">
      <c r="A14328">
        <v>143.35999999999899</v>
      </c>
      <c r="B14328">
        <v>4.7605595588684002</v>
      </c>
      <c r="C14328">
        <v>10.6340284347534</v>
      </c>
      <c r="D14328">
        <v>4.7605595588684002</v>
      </c>
      <c r="E14328">
        <v>32.7318503217234</v>
      </c>
      <c r="F14328">
        <v>246.022791731723</v>
      </c>
      <c r="G14328">
        <v>165.50172499999999</v>
      </c>
    </row>
    <row r="14329" spans="1:7" x14ac:dyDescent="0.25">
      <c r="A14329">
        <v>143.36999999999901</v>
      </c>
      <c r="B14329">
        <v>4.7609548568725497</v>
      </c>
      <c r="C14329">
        <v>10.6335430145263</v>
      </c>
      <c r="D14329">
        <v>4.7609548568725497</v>
      </c>
      <c r="E14329">
        <v>32.7322456197276</v>
      </c>
      <c r="F14329">
        <v>246.02318702972701</v>
      </c>
      <c r="G14329">
        <v>165.51172500000001</v>
      </c>
    </row>
    <row r="14330" spans="1:7" x14ac:dyDescent="0.25">
      <c r="A14330">
        <v>143.38</v>
      </c>
      <c r="B14330">
        <v>4.7613501548767001</v>
      </c>
      <c r="C14330">
        <v>10.633439064025801</v>
      </c>
      <c r="D14330">
        <v>4.7613501548767001</v>
      </c>
      <c r="E14330">
        <v>32.7326409177317</v>
      </c>
      <c r="F14330">
        <v>246.02358232773099</v>
      </c>
      <c r="G14330">
        <v>165.521725</v>
      </c>
    </row>
    <row r="14331" spans="1:7" x14ac:dyDescent="0.25">
      <c r="A14331">
        <v>143.38999999999999</v>
      </c>
      <c r="B14331">
        <v>4.7617278099059996</v>
      </c>
      <c r="C14331">
        <v>10.631396293640099</v>
      </c>
      <c r="D14331">
        <v>4.7617278099059996</v>
      </c>
      <c r="E14331">
        <v>32.733018572760997</v>
      </c>
      <c r="F14331">
        <v>246.023959982761</v>
      </c>
      <c r="G14331">
        <v>165.53172499999999</v>
      </c>
    </row>
    <row r="14332" spans="1:7" x14ac:dyDescent="0.25">
      <c r="A14332">
        <v>143.39999999999901</v>
      </c>
      <c r="B14332">
        <v>4.7621006965637198</v>
      </c>
      <c r="C14332">
        <v>10.6279897689819</v>
      </c>
      <c r="D14332">
        <v>4.7621006965637198</v>
      </c>
      <c r="E14332">
        <v>32.733391459418698</v>
      </c>
      <c r="F14332">
        <v>246.024332869418</v>
      </c>
      <c r="G14332">
        <v>165.54172500000001</v>
      </c>
    </row>
    <row r="14333" spans="1:7" x14ac:dyDescent="0.25">
      <c r="A14333">
        <v>143.409999999999</v>
      </c>
      <c r="B14333">
        <v>4.7624788284301696</v>
      </c>
      <c r="C14333">
        <v>10.6266584396362</v>
      </c>
      <c r="D14333">
        <v>4.7624788284301696</v>
      </c>
      <c r="E14333">
        <v>32.733769591285203</v>
      </c>
      <c r="F14333">
        <v>246.024711001285</v>
      </c>
      <c r="G14333">
        <v>165.551725</v>
      </c>
    </row>
    <row r="14334" spans="1:7" x14ac:dyDescent="0.25">
      <c r="A14334">
        <v>143.41999999999999</v>
      </c>
      <c r="B14334">
        <v>4.7628149986267001</v>
      </c>
      <c r="C14334">
        <v>10.626604080200099</v>
      </c>
      <c r="D14334">
        <v>4.7628149986267001</v>
      </c>
      <c r="E14334">
        <v>32.7341057614817</v>
      </c>
      <c r="F14334">
        <v>246.02504717148099</v>
      </c>
      <c r="G14334">
        <v>165.561725</v>
      </c>
    </row>
    <row r="14335" spans="1:7" x14ac:dyDescent="0.25">
      <c r="A14335">
        <v>143.43</v>
      </c>
      <c r="B14335">
        <v>4.7631697654724103</v>
      </c>
      <c r="C14335">
        <v>10.6241750717163</v>
      </c>
      <c r="D14335">
        <v>4.7631697654724103</v>
      </c>
      <c r="E14335">
        <v>32.734460528327403</v>
      </c>
      <c r="F14335">
        <v>246.02540193832701</v>
      </c>
      <c r="G14335">
        <v>165.57172499999999</v>
      </c>
    </row>
    <row r="14336" spans="1:7" x14ac:dyDescent="0.25">
      <c r="A14336">
        <v>143.44</v>
      </c>
      <c r="B14336">
        <v>4.7635340690612704</v>
      </c>
      <c r="C14336">
        <v>10.6202268600463</v>
      </c>
      <c r="D14336">
        <v>4.7635340690612704</v>
      </c>
      <c r="E14336">
        <v>32.734824831916299</v>
      </c>
      <c r="F14336">
        <v>246.02576624191599</v>
      </c>
      <c r="G14336">
        <v>165.58172500000001</v>
      </c>
    </row>
    <row r="14337" spans="1:7" x14ac:dyDescent="0.25">
      <c r="A14337">
        <v>143.44999999999899</v>
      </c>
      <c r="B14337">
        <v>4.7638931274414</v>
      </c>
      <c r="C14337">
        <v>10.6150407791137</v>
      </c>
      <c r="D14337">
        <v>4.7638931274414</v>
      </c>
      <c r="E14337">
        <v>32.735183890296398</v>
      </c>
      <c r="F14337">
        <v>246.026125300296</v>
      </c>
      <c r="G14337">
        <v>165.591725</v>
      </c>
    </row>
    <row r="14338" spans="1:7" x14ac:dyDescent="0.25">
      <c r="A14338">
        <v>143.46</v>
      </c>
      <c r="B14338">
        <v>4.7642512321472097</v>
      </c>
      <c r="C14338">
        <v>10.6131124496459</v>
      </c>
      <c r="D14338">
        <v>4.7642512321472097</v>
      </c>
      <c r="E14338">
        <v>32.735541995002201</v>
      </c>
      <c r="F14338">
        <v>246.02648340500201</v>
      </c>
      <c r="G14338">
        <v>165.60172499999999</v>
      </c>
    </row>
    <row r="14339" spans="1:7" x14ac:dyDescent="0.25">
      <c r="A14339">
        <v>143.47</v>
      </c>
      <c r="B14339">
        <v>4.7645812034606898</v>
      </c>
      <c r="C14339">
        <v>10.6115207672119</v>
      </c>
      <c r="D14339">
        <v>4.7645812034606898</v>
      </c>
      <c r="E14339">
        <v>32.735871966315699</v>
      </c>
      <c r="F14339">
        <v>246.026813376315</v>
      </c>
      <c r="G14339">
        <v>165.61172500000001</v>
      </c>
    </row>
    <row r="14340" spans="1:7" x14ac:dyDescent="0.25">
      <c r="A14340">
        <v>143.47999999999999</v>
      </c>
      <c r="B14340">
        <v>4.7649397850036603</v>
      </c>
      <c r="C14340">
        <v>10.607030868530201</v>
      </c>
      <c r="D14340">
        <v>4.7649397850036603</v>
      </c>
      <c r="E14340">
        <v>32.736230547858703</v>
      </c>
      <c r="F14340">
        <v>246.027171957858</v>
      </c>
      <c r="G14340">
        <v>165.621725</v>
      </c>
    </row>
    <row r="14341" spans="1:7" x14ac:dyDescent="0.25">
      <c r="A14341">
        <v>143.48999999999899</v>
      </c>
      <c r="B14341">
        <v>4.7653117179870597</v>
      </c>
      <c r="C14341">
        <v>10.600983619689901</v>
      </c>
      <c r="D14341">
        <v>4.7653117179870597</v>
      </c>
      <c r="E14341">
        <v>32.736602480842102</v>
      </c>
      <c r="F14341">
        <v>246.027543890842</v>
      </c>
      <c r="G14341">
        <v>165.63172499999999</v>
      </c>
    </row>
    <row r="14342" spans="1:7" x14ac:dyDescent="0.25">
      <c r="A14342">
        <v>143.5</v>
      </c>
      <c r="B14342">
        <v>4.7656655311584402</v>
      </c>
      <c r="C14342">
        <v>10.5960273742675</v>
      </c>
      <c r="D14342">
        <v>4.7656655311584402</v>
      </c>
      <c r="E14342">
        <v>32.736956294013503</v>
      </c>
      <c r="F14342">
        <v>246.02789770401299</v>
      </c>
      <c r="G14342">
        <v>165.64172500000001</v>
      </c>
    </row>
    <row r="14343" spans="1:7" x14ac:dyDescent="0.25">
      <c r="A14343">
        <v>143.51</v>
      </c>
      <c r="B14343">
        <v>4.76598596572875</v>
      </c>
      <c r="C14343">
        <v>10.5922546386718</v>
      </c>
      <c r="D14343">
        <v>4.76598596572875</v>
      </c>
      <c r="E14343">
        <v>32.737276728583801</v>
      </c>
      <c r="F14343">
        <v>246.02821813858299</v>
      </c>
      <c r="G14343">
        <v>165.651725</v>
      </c>
    </row>
    <row r="14344" spans="1:7" x14ac:dyDescent="0.25">
      <c r="A14344">
        <v>143.52000000000001</v>
      </c>
      <c r="B14344">
        <v>4.7663044929504297</v>
      </c>
      <c r="C14344">
        <v>10.5902996063232</v>
      </c>
      <c r="D14344">
        <v>4.7663044929504297</v>
      </c>
      <c r="E14344">
        <v>32.737595255805502</v>
      </c>
      <c r="F14344">
        <v>246.02853666580501</v>
      </c>
      <c r="G14344">
        <v>165.66172499999999</v>
      </c>
    </row>
    <row r="14345" spans="1:7" x14ac:dyDescent="0.25">
      <c r="A14345">
        <v>143.52999999999901</v>
      </c>
      <c r="B14345">
        <v>4.7666525840759197</v>
      </c>
      <c r="C14345">
        <v>10.5847263336181</v>
      </c>
      <c r="D14345">
        <v>4.7666525840759197</v>
      </c>
      <c r="E14345">
        <v>32.737943346930898</v>
      </c>
      <c r="F14345">
        <v>246.02888475693001</v>
      </c>
      <c r="G14345">
        <v>165.67172500000001</v>
      </c>
    </row>
    <row r="14346" spans="1:7" x14ac:dyDescent="0.25">
      <c r="A14346">
        <v>143.539999999999</v>
      </c>
      <c r="B14346">
        <v>4.7669773101806596</v>
      </c>
      <c r="C14346">
        <v>10.5774230957031</v>
      </c>
      <c r="D14346">
        <v>4.7669773101806596</v>
      </c>
      <c r="E14346">
        <v>32.738268073035698</v>
      </c>
      <c r="F14346">
        <v>246.029209483035</v>
      </c>
      <c r="G14346">
        <v>165.681725</v>
      </c>
    </row>
    <row r="14347" spans="1:7" x14ac:dyDescent="0.25">
      <c r="A14347">
        <v>143.55000000000001</v>
      </c>
      <c r="B14347">
        <v>4.7673001289367596</v>
      </c>
      <c r="C14347">
        <v>10.572593688964799</v>
      </c>
      <c r="D14347">
        <v>4.7673001289367596</v>
      </c>
      <c r="E14347">
        <v>32.738590891791802</v>
      </c>
      <c r="F14347">
        <v>246.02953230179099</v>
      </c>
      <c r="G14347">
        <v>165.69172499999999</v>
      </c>
    </row>
    <row r="14348" spans="1:7" x14ac:dyDescent="0.25">
      <c r="A14348">
        <v>143.56</v>
      </c>
      <c r="B14348">
        <v>4.7676272392272896</v>
      </c>
      <c r="C14348">
        <v>10.568320274353001</v>
      </c>
      <c r="D14348">
        <v>4.7676272392272896</v>
      </c>
      <c r="E14348">
        <v>32.738918002082301</v>
      </c>
      <c r="F14348">
        <v>246.029859412082</v>
      </c>
      <c r="G14348">
        <v>165.70172500000001</v>
      </c>
    </row>
    <row r="14349" spans="1:7" x14ac:dyDescent="0.25">
      <c r="A14349">
        <v>143.569999999999</v>
      </c>
      <c r="B14349">
        <v>4.7679371833801198</v>
      </c>
      <c r="C14349">
        <v>10.5644102096557</v>
      </c>
      <c r="D14349">
        <v>4.7679371833801198</v>
      </c>
      <c r="E14349">
        <v>32.739227946235097</v>
      </c>
      <c r="F14349">
        <v>246.03016935623501</v>
      </c>
      <c r="G14349">
        <v>165.711725</v>
      </c>
    </row>
    <row r="14350" spans="1:7" x14ac:dyDescent="0.25">
      <c r="A14350">
        <v>143.57999999999899</v>
      </c>
      <c r="B14350">
        <v>4.7682104110717702</v>
      </c>
      <c r="C14350">
        <v>10.5588073730468</v>
      </c>
      <c r="D14350">
        <v>4.7682104110717702</v>
      </c>
      <c r="E14350">
        <v>32.739501173926797</v>
      </c>
      <c r="F14350">
        <v>246.030442583926</v>
      </c>
      <c r="G14350">
        <v>165.72172499999999</v>
      </c>
    </row>
    <row r="14351" spans="1:7" x14ac:dyDescent="0.25">
      <c r="A14351">
        <v>143.59</v>
      </c>
      <c r="B14351">
        <v>4.7685246467590297</v>
      </c>
      <c r="C14351">
        <v>10.5514469146728</v>
      </c>
      <c r="D14351">
        <v>4.7685246467590297</v>
      </c>
      <c r="E14351">
        <v>32.739815409614003</v>
      </c>
      <c r="F14351">
        <v>246.030756819614</v>
      </c>
      <c r="G14351">
        <v>165.73172500000001</v>
      </c>
    </row>
    <row r="14352" spans="1:7" x14ac:dyDescent="0.25">
      <c r="A14352">
        <v>143.6</v>
      </c>
      <c r="B14352">
        <v>4.7688651084899902</v>
      </c>
      <c r="C14352">
        <v>10.545828819274901</v>
      </c>
      <c r="D14352">
        <v>4.7688651084899902</v>
      </c>
      <c r="E14352">
        <v>32.740155871345003</v>
      </c>
      <c r="F14352">
        <v>246.03109728134501</v>
      </c>
      <c r="G14352">
        <v>165.741725</v>
      </c>
    </row>
    <row r="14353" spans="1:7" x14ac:dyDescent="0.25">
      <c r="A14353">
        <v>143.60999999999899</v>
      </c>
      <c r="B14353">
        <v>4.7692022323608301</v>
      </c>
      <c r="C14353">
        <v>10.5409030914306</v>
      </c>
      <c r="D14353">
        <v>4.7692022323608301</v>
      </c>
      <c r="E14353">
        <v>32.740492995215902</v>
      </c>
      <c r="F14353">
        <v>246.03143440521501</v>
      </c>
      <c r="G14353">
        <v>165.75172499999999</v>
      </c>
    </row>
    <row r="14354" spans="1:7" x14ac:dyDescent="0.25">
      <c r="A14354">
        <v>143.61999999999901</v>
      </c>
      <c r="B14354">
        <v>4.7695298194885201</v>
      </c>
      <c r="C14354">
        <v>10.533942222595201</v>
      </c>
      <c r="D14354">
        <v>4.7695298194885201</v>
      </c>
      <c r="E14354">
        <v>32.740820582343503</v>
      </c>
      <c r="F14354">
        <v>246.03176199234301</v>
      </c>
      <c r="G14354">
        <v>165.76172500000001</v>
      </c>
    </row>
    <row r="14355" spans="1:7" x14ac:dyDescent="0.25">
      <c r="A14355">
        <v>143.63</v>
      </c>
      <c r="B14355">
        <v>4.7698035240173304</v>
      </c>
      <c r="C14355">
        <v>10.525279998779199</v>
      </c>
      <c r="D14355">
        <v>4.7698035240173304</v>
      </c>
      <c r="E14355">
        <v>32.741094286872297</v>
      </c>
      <c r="F14355">
        <v>246.03203569687199</v>
      </c>
      <c r="G14355">
        <v>165.771725</v>
      </c>
    </row>
    <row r="14356" spans="1:7" x14ac:dyDescent="0.25">
      <c r="A14356">
        <v>143.63999999999999</v>
      </c>
      <c r="B14356">
        <v>4.7700695991516104</v>
      </c>
      <c r="C14356">
        <v>10.5169515609741</v>
      </c>
      <c r="D14356">
        <v>4.7700695991516104</v>
      </c>
      <c r="E14356">
        <v>32.741360362006603</v>
      </c>
      <c r="F14356">
        <v>246.03230177200601</v>
      </c>
      <c r="G14356">
        <v>165.78172499999999</v>
      </c>
    </row>
    <row r="14357" spans="1:7" x14ac:dyDescent="0.25">
      <c r="A14357">
        <v>143.64999999999901</v>
      </c>
      <c r="B14357">
        <v>4.7703838348388601</v>
      </c>
      <c r="C14357">
        <v>10.5093221664428</v>
      </c>
      <c r="D14357">
        <v>4.7703838348388601</v>
      </c>
      <c r="E14357">
        <v>32.741674597693901</v>
      </c>
      <c r="F14357">
        <v>246.03261600769301</v>
      </c>
      <c r="G14357">
        <v>165.79172500000001</v>
      </c>
    </row>
    <row r="14358" spans="1:7" x14ac:dyDescent="0.25">
      <c r="A14358">
        <v>143.659999999999</v>
      </c>
      <c r="B14358">
        <v>4.7706985473632804</v>
      </c>
      <c r="C14358">
        <v>10.504213333129799</v>
      </c>
      <c r="D14358">
        <v>4.7706985473632804</v>
      </c>
      <c r="E14358">
        <v>32.741989310218301</v>
      </c>
      <c r="F14358">
        <v>246.03293072021799</v>
      </c>
      <c r="G14358">
        <v>165.801725</v>
      </c>
    </row>
    <row r="14359" spans="1:7" x14ac:dyDescent="0.25">
      <c r="A14359">
        <v>143.66999999999999</v>
      </c>
      <c r="B14359">
        <v>4.7709803581237704</v>
      </c>
      <c r="C14359">
        <v>10.4984226226806</v>
      </c>
      <c r="D14359">
        <v>4.7709803581237704</v>
      </c>
      <c r="E14359">
        <v>32.742271120978799</v>
      </c>
      <c r="F14359">
        <v>246.03321253097801</v>
      </c>
      <c r="G14359">
        <v>165.811725</v>
      </c>
    </row>
    <row r="14360" spans="1:7" x14ac:dyDescent="0.25">
      <c r="A14360">
        <v>143.68</v>
      </c>
      <c r="B14360">
        <v>4.7713041305541903</v>
      </c>
      <c r="C14360">
        <v>10.489250183105399</v>
      </c>
      <c r="D14360">
        <v>4.7713041305541903</v>
      </c>
      <c r="E14360">
        <v>32.742594893409198</v>
      </c>
      <c r="F14360">
        <v>246.03353630340899</v>
      </c>
      <c r="G14360">
        <v>165.82172499999999</v>
      </c>
    </row>
    <row r="14361" spans="1:7" x14ac:dyDescent="0.25">
      <c r="A14361">
        <v>143.69</v>
      </c>
      <c r="B14361">
        <v>4.7716121673583896</v>
      </c>
      <c r="C14361">
        <v>10.481089591979901</v>
      </c>
      <c r="D14361">
        <v>4.7716121673583896</v>
      </c>
      <c r="E14361">
        <v>32.742902930213397</v>
      </c>
      <c r="F14361">
        <v>246.03384434021299</v>
      </c>
      <c r="G14361">
        <v>165.83172500000001</v>
      </c>
    </row>
    <row r="14362" spans="1:7" x14ac:dyDescent="0.25">
      <c r="A14362">
        <v>143.69999999999899</v>
      </c>
      <c r="B14362">
        <v>4.7719159126281703</v>
      </c>
      <c r="C14362">
        <v>10.4738569259643</v>
      </c>
      <c r="D14362">
        <v>4.7719159126281703</v>
      </c>
      <c r="E14362">
        <v>32.743206675483201</v>
      </c>
      <c r="F14362">
        <v>246.034148085483</v>
      </c>
      <c r="G14362">
        <v>165.841725</v>
      </c>
    </row>
    <row r="14363" spans="1:7" x14ac:dyDescent="0.25">
      <c r="A14363">
        <v>143.71</v>
      </c>
      <c r="B14363">
        <v>4.7722649574279696</v>
      </c>
      <c r="C14363">
        <v>10.468435287475501</v>
      </c>
      <c r="D14363">
        <v>4.7722649574279696</v>
      </c>
      <c r="E14363">
        <v>32.743555720282998</v>
      </c>
      <c r="F14363">
        <v>246.034497130283</v>
      </c>
      <c r="G14363">
        <v>165.85172499999999</v>
      </c>
    </row>
    <row r="14364" spans="1:7" x14ac:dyDescent="0.25">
      <c r="A14364">
        <v>143.72</v>
      </c>
      <c r="B14364">
        <v>4.77256107330322</v>
      </c>
      <c r="C14364">
        <v>10.462608337402299</v>
      </c>
      <c r="D14364">
        <v>4.77256107330322</v>
      </c>
      <c r="E14364">
        <v>32.7438518361582</v>
      </c>
      <c r="F14364">
        <v>246.03479324615799</v>
      </c>
      <c r="G14364">
        <v>165.86172500000001</v>
      </c>
    </row>
    <row r="14365" spans="1:7" x14ac:dyDescent="0.25">
      <c r="A14365">
        <v>143.72999999999999</v>
      </c>
      <c r="B14365">
        <v>4.7728695869445801</v>
      </c>
      <c r="C14365">
        <v>10.455868721008301</v>
      </c>
      <c r="D14365">
        <v>4.7728695869445801</v>
      </c>
      <c r="E14365">
        <v>32.7441603497996</v>
      </c>
      <c r="F14365">
        <v>246.03510175979901</v>
      </c>
      <c r="G14365">
        <v>165.871725</v>
      </c>
    </row>
    <row r="14366" spans="1:7" x14ac:dyDescent="0.25">
      <c r="A14366">
        <v>143.73999999999899</v>
      </c>
      <c r="B14366">
        <v>4.7732009887695304</v>
      </c>
      <c r="C14366">
        <v>10.4481143951416</v>
      </c>
      <c r="D14366">
        <v>4.7732009887695304</v>
      </c>
      <c r="E14366">
        <v>32.744491751624501</v>
      </c>
      <c r="F14366">
        <v>246.03543316162401</v>
      </c>
      <c r="G14366">
        <v>165.88172499999999</v>
      </c>
    </row>
    <row r="14367" spans="1:7" x14ac:dyDescent="0.25">
      <c r="A14367">
        <v>143.75</v>
      </c>
      <c r="B14367">
        <v>4.7735199928283603</v>
      </c>
      <c r="C14367">
        <v>10.4420099258422</v>
      </c>
      <c r="D14367">
        <v>4.7735199928283603</v>
      </c>
      <c r="E14367">
        <v>32.744810755683403</v>
      </c>
      <c r="F14367">
        <v>246.03575216568299</v>
      </c>
      <c r="G14367">
        <v>165.89172500000001</v>
      </c>
    </row>
    <row r="14368" spans="1:7" x14ac:dyDescent="0.25">
      <c r="A14368">
        <v>143.76</v>
      </c>
      <c r="B14368">
        <v>4.7738528251647896</v>
      </c>
      <c r="C14368">
        <v>10.4366903305053</v>
      </c>
      <c r="D14368">
        <v>4.7738528251647896</v>
      </c>
      <c r="E14368">
        <v>32.745143588019801</v>
      </c>
      <c r="F14368">
        <v>246.03608499801899</v>
      </c>
      <c r="G14368">
        <v>165.901725</v>
      </c>
    </row>
    <row r="14369" spans="1:7" x14ac:dyDescent="0.25">
      <c r="A14369">
        <v>143.77000000000001</v>
      </c>
      <c r="B14369">
        <v>4.77416896820068</v>
      </c>
      <c r="C14369">
        <v>10.4273061752319</v>
      </c>
      <c r="D14369">
        <v>4.77416896820068</v>
      </c>
      <c r="E14369">
        <v>32.745459731055703</v>
      </c>
      <c r="F14369">
        <v>246.03640114105499</v>
      </c>
      <c r="G14369">
        <v>165.91172499999999</v>
      </c>
    </row>
    <row r="14370" spans="1:7" x14ac:dyDescent="0.25">
      <c r="A14370">
        <v>143.77999999999901</v>
      </c>
      <c r="B14370">
        <v>4.7744836807250897</v>
      </c>
      <c r="C14370">
        <v>10.417096138000399</v>
      </c>
      <c r="D14370">
        <v>4.7744836807250897</v>
      </c>
      <c r="E14370">
        <v>32.745774443580103</v>
      </c>
      <c r="F14370">
        <v>246.03671585358001</v>
      </c>
      <c r="G14370">
        <v>165.92172500000001</v>
      </c>
    </row>
    <row r="14371" spans="1:7" x14ac:dyDescent="0.25">
      <c r="A14371">
        <v>143.789999999999</v>
      </c>
      <c r="B14371">
        <v>4.7747807502746502</v>
      </c>
      <c r="C14371">
        <v>10.407860755920399</v>
      </c>
      <c r="D14371">
        <v>4.7747807502746502</v>
      </c>
      <c r="E14371">
        <v>32.746071513129699</v>
      </c>
      <c r="F14371">
        <v>246.037012923129</v>
      </c>
      <c r="G14371">
        <v>165.931725</v>
      </c>
    </row>
    <row r="14372" spans="1:7" x14ac:dyDescent="0.25">
      <c r="A14372">
        <v>143.80000000000001</v>
      </c>
      <c r="B14372">
        <v>4.7750744819641104</v>
      </c>
      <c r="C14372">
        <v>10.401358604431101</v>
      </c>
      <c r="D14372">
        <v>4.7750744819641104</v>
      </c>
      <c r="E14372">
        <v>32.746365244819103</v>
      </c>
      <c r="F14372">
        <v>246.03730665481899</v>
      </c>
      <c r="G14372">
        <v>165.94172499999999</v>
      </c>
    </row>
    <row r="14373" spans="1:7" x14ac:dyDescent="0.25">
      <c r="A14373">
        <v>143.81</v>
      </c>
      <c r="B14373">
        <v>4.7753562927245996</v>
      </c>
      <c r="C14373">
        <v>10.3951873779296</v>
      </c>
      <c r="D14373">
        <v>4.7753562927245996</v>
      </c>
      <c r="E14373">
        <v>32.746647055579601</v>
      </c>
      <c r="F14373">
        <v>246.03758846557901</v>
      </c>
      <c r="G14373">
        <v>165.95172500000001</v>
      </c>
    </row>
    <row r="14374" spans="1:7" x14ac:dyDescent="0.25">
      <c r="A14374">
        <v>143.819999999999</v>
      </c>
      <c r="B14374">
        <v>4.7756290435790998</v>
      </c>
      <c r="C14374">
        <v>10.3852519989013</v>
      </c>
      <c r="D14374">
        <v>4.7756290435790998</v>
      </c>
      <c r="E14374">
        <v>32.7469198064341</v>
      </c>
      <c r="F14374">
        <v>246.03786121643401</v>
      </c>
      <c r="G14374">
        <v>165.961725</v>
      </c>
    </row>
    <row r="14375" spans="1:7" x14ac:dyDescent="0.25">
      <c r="A14375">
        <v>143.82999999999899</v>
      </c>
      <c r="B14375">
        <v>4.7759885787963796</v>
      </c>
      <c r="C14375">
        <v>10.3743877410888</v>
      </c>
      <c r="D14375">
        <v>4.7759885787963796</v>
      </c>
      <c r="E14375">
        <v>32.747279341651399</v>
      </c>
      <c r="F14375">
        <v>246.03822075165101</v>
      </c>
      <c r="G14375">
        <v>165.97172499999999</v>
      </c>
    </row>
    <row r="14376" spans="1:7" x14ac:dyDescent="0.25">
      <c r="A14376">
        <v>143.84</v>
      </c>
      <c r="B14376">
        <v>4.7763342857360804</v>
      </c>
      <c r="C14376">
        <v>10.3653974533081</v>
      </c>
      <c r="D14376">
        <v>4.7763342857360804</v>
      </c>
      <c r="E14376">
        <v>32.747625048591097</v>
      </c>
      <c r="F14376">
        <v>246.03856645859099</v>
      </c>
      <c r="G14376">
        <v>165.98172500000001</v>
      </c>
    </row>
    <row r="14377" spans="1:7" x14ac:dyDescent="0.25">
      <c r="A14377">
        <v>143.85</v>
      </c>
      <c r="B14377">
        <v>4.7766551971435502</v>
      </c>
      <c r="C14377">
        <v>10.358678817749</v>
      </c>
      <c r="D14377">
        <v>4.7766551971435502</v>
      </c>
      <c r="E14377">
        <v>32.747945959998603</v>
      </c>
      <c r="F14377">
        <v>246.03888736999801</v>
      </c>
      <c r="G14377">
        <v>165.991725</v>
      </c>
    </row>
    <row r="14378" spans="1:7" x14ac:dyDescent="0.25">
      <c r="A14378">
        <v>143.85999999999899</v>
      </c>
      <c r="B14378">
        <v>4.7769751548767001</v>
      </c>
      <c r="C14378">
        <v>10.350563049316399</v>
      </c>
      <c r="D14378">
        <v>4.7769751548767001</v>
      </c>
      <c r="E14378">
        <v>32.7482659177317</v>
      </c>
      <c r="F14378">
        <v>246.03920732773099</v>
      </c>
      <c r="G14378">
        <v>166.00172499999999</v>
      </c>
    </row>
    <row r="14379" spans="1:7" x14ac:dyDescent="0.25">
      <c r="A14379">
        <v>143.86999999999901</v>
      </c>
      <c r="B14379">
        <v>4.77726078033447</v>
      </c>
      <c r="C14379">
        <v>10.3422994613647</v>
      </c>
      <c r="D14379">
        <v>4.77726078033447</v>
      </c>
      <c r="E14379">
        <v>32.7485515431895</v>
      </c>
      <c r="F14379">
        <v>246.03949295318901</v>
      </c>
      <c r="G14379">
        <v>166.01172500000001</v>
      </c>
    </row>
    <row r="14380" spans="1:7" x14ac:dyDescent="0.25">
      <c r="A14380">
        <v>143.88</v>
      </c>
      <c r="B14380">
        <v>4.7775793075561497</v>
      </c>
      <c r="C14380">
        <v>10.3327932357788</v>
      </c>
      <c r="D14380">
        <v>4.7775793075561497</v>
      </c>
      <c r="E14380">
        <v>32.748870070411201</v>
      </c>
      <c r="F14380">
        <v>246.039811480411</v>
      </c>
      <c r="G14380">
        <v>166.021725</v>
      </c>
    </row>
    <row r="14381" spans="1:7" x14ac:dyDescent="0.25">
      <c r="A14381">
        <v>143.88999999999999</v>
      </c>
      <c r="B14381">
        <v>4.7779259681701598</v>
      </c>
      <c r="C14381">
        <v>10.324470520019499</v>
      </c>
      <c r="D14381">
        <v>4.7779259681701598</v>
      </c>
      <c r="E14381">
        <v>32.7492167310252</v>
      </c>
      <c r="F14381">
        <v>246.04015814102499</v>
      </c>
      <c r="G14381">
        <v>166.03172499999999</v>
      </c>
    </row>
    <row r="14382" spans="1:7" x14ac:dyDescent="0.25">
      <c r="A14382">
        <v>143.89999999999901</v>
      </c>
      <c r="B14382">
        <v>4.7782492637634197</v>
      </c>
      <c r="C14382">
        <v>10.316448211669901</v>
      </c>
      <c r="D14382">
        <v>4.7782492637634197</v>
      </c>
      <c r="E14382">
        <v>32.749540026618398</v>
      </c>
      <c r="F14382">
        <v>246.04048143661799</v>
      </c>
      <c r="G14382">
        <v>166.04172500000001</v>
      </c>
    </row>
    <row r="14383" spans="1:7" x14ac:dyDescent="0.25">
      <c r="A14383">
        <v>143.909999999999</v>
      </c>
      <c r="B14383">
        <v>4.7785549163818297</v>
      </c>
      <c r="C14383">
        <v>10.3065738677978</v>
      </c>
      <c r="D14383">
        <v>4.7785549163818297</v>
      </c>
      <c r="E14383">
        <v>32.749845679236799</v>
      </c>
      <c r="F14383">
        <v>246.04078708923601</v>
      </c>
      <c r="G14383">
        <v>166.051725</v>
      </c>
    </row>
    <row r="14384" spans="1:7" x14ac:dyDescent="0.25">
      <c r="A14384">
        <v>143.91999999999999</v>
      </c>
      <c r="B14384">
        <v>4.7788538932800204</v>
      </c>
      <c r="C14384">
        <v>10.295176506042401</v>
      </c>
      <c r="D14384">
        <v>4.7788538932800204</v>
      </c>
      <c r="E14384">
        <v>32.750144656134999</v>
      </c>
      <c r="F14384">
        <v>246.04108606613499</v>
      </c>
      <c r="G14384">
        <v>166.061725</v>
      </c>
    </row>
    <row r="14385" spans="1:7" x14ac:dyDescent="0.25">
      <c r="A14385">
        <v>143.93</v>
      </c>
      <c r="B14385">
        <v>4.7791962623596103</v>
      </c>
      <c r="C14385">
        <v>10.282731056213301</v>
      </c>
      <c r="D14385">
        <v>4.7791962623596103</v>
      </c>
      <c r="E14385">
        <v>32.750487025214603</v>
      </c>
      <c r="F14385">
        <v>246.04142843521399</v>
      </c>
      <c r="G14385">
        <v>166.07172499999999</v>
      </c>
    </row>
    <row r="14386" spans="1:7" x14ac:dyDescent="0.25">
      <c r="A14386">
        <v>143.94</v>
      </c>
      <c r="B14386">
        <v>4.7795395851135201</v>
      </c>
      <c r="C14386">
        <v>10.271592140197701</v>
      </c>
      <c r="D14386">
        <v>4.7795395851135201</v>
      </c>
      <c r="E14386">
        <v>32.750830347968503</v>
      </c>
      <c r="F14386">
        <v>246.04177175796801</v>
      </c>
      <c r="G14386">
        <v>166.08172500000001</v>
      </c>
    </row>
    <row r="14387" spans="1:7" x14ac:dyDescent="0.25">
      <c r="A14387">
        <v>143.94999999999899</v>
      </c>
      <c r="B14387">
        <v>4.7798728942870996</v>
      </c>
      <c r="C14387">
        <v>10.261298179626399</v>
      </c>
      <c r="D14387">
        <v>4.7798728942870996</v>
      </c>
      <c r="E14387">
        <v>32.751163657142101</v>
      </c>
      <c r="F14387">
        <v>246.04210506714199</v>
      </c>
      <c r="G14387">
        <v>166.091725</v>
      </c>
    </row>
    <row r="14388" spans="1:7" x14ac:dyDescent="0.25">
      <c r="A14388">
        <v>143.96</v>
      </c>
      <c r="B14388">
        <v>4.7801837921142498</v>
      </c>
      <c r="C14388">
        <v>10.250147819519</v>
      </c>
      <c r="D14388">
        <v>4.7801837921142498</v>
      </c>
      <c r="E14388">
        <v>32.751474554969299</v>
      </c>
      <c r="F14388">
        <v>246.042415964969</v>
      </c>
      <c r="G14388">
        <v>166.10172499999999</v>
      </c>
    </row>
    <row r="14389" spans="1:7" x14ac:dyDescent="0.25">
      <c r="A14389">
        <v>143.97</v>
      </c>
      <c r="B14389">
        <v>4.7804884910583398</v>
      </c>
      <c r="C14389">
        <v>10.235657691955501</v>
      </c>
      <c r="D14389">
        <v>4.7804884910583398</v>
      </c>
      <c r="E14389">
        <v>32.751779253913398</v>
      </c>
      <c r="F14389">
        <v>246.042720663913</v>
      </c>
      <c r="G14389">
        <v>166.11172500000001</v>
      </c>
    </row>
    <row r="14390" spans="1:7" x14ac:dyDescent="0.25">
      <c r="A14390">
        <v>143.97999999999999</v>
      </c>
      <c r="B14390">
        <v>4.7808375358581499</v>
      </c>
      <c r="C14390">
        <v>10.223030090331999</v>
      </c>
      <c r="D14390">
        <v>4.7808375358581499</v>
      </c>
      <c r="E14390">
        <v>32.752128298713203</v>
      </c>
      <c r="F14390">
        <v>246.04306970871301</v>
      </c>
      <c r="G14390">
        <v>166.121725</v>
      </c>
    </row>
    <row r="14391" spans="1:7" x14ac:dyDescent="0.25">
      <c r="A14391">
        <v>143.98999999999899</v>
      </c>
      <c r="B14391">
        <v>4.7811760902404696</v>
      </c>
      <c r="C14391">
        <v>10.211652755737299</v>
      </c>
      <c r="D14391">
        <v>4.7811760902404696</v>
      </c>
      <c r="E14391">
        <v>32.752466853095498</v>
      </c>
      <c r="F14391">
        <v>246.04340826309499</v>
      </c>
      <c r="G14391">
        <v>166.13172499999999</v>
      </c>
    </row>
    <row r="14392" spans="1:7" x14ac:dyDescent="0.25">
      <c r="A14392">
        <v>144</v>
      </c>
      <c r="B14392">
        <v>4.7815036773681596</v>
      </c>
      <c r="C14392">
        <v>10.2004737854003</v>
      </c>
      <c r="D14392">
        <v>4.7815036773681596</v>
      </c>
      <c r="E14392">
        <v>32.752794440223198</v>
      </c>
      <c r="F14392">
        <v>246.04373585022299</v>
      </c>
      <c r="G14392">
        <v>166.14172500000001</v>
      </c>
    </row>
    <row r="14393" spans="1:7" x14ac:dyDescent="0.25">
      <c r="A14393">
        <v>144.01</v>
      </c>
      <c r="B14393">
        <v>4.78179931640625</v>
      </c>
      <c r="C14393">
        <v>10.186841011047299</v>
      </c>
      <c r="D14393">
        <v>4.78179931640625</v>
      </c>
      <c r="E14393">
        <v>32.753090079261298</v>
      </c>
      <c r="F14393">
        <v>246.04403148926099</v>
      </c>
      <c r="G14393">
        <v>166.151725</v>
      </c>
    </row>
    <row r="14394" spans="1:7" x14ac:dyDescent="0.25">
      <c r="A14394">
        <v>144.02000000000001</v>
      </c>
      <c r="B14394">
        <v>4.7821264266967702</v>
      </c>
      <c r="C14394">
        <v>10.172002792358301</v>
      </c>
      <c r="D14394">
        <v>4.7821264266967702</v>
      </c>
      <c r="E14394">
        <v>32.753417189551797</v>
      </c>
      <c r="F14394">
        <v>246.044358599551</v>
      </c>
      <c r="G14394">
        <v>166.16172499999999</v>
      </c>
    </row>
    <row r="14395" spans="1:7" x14ac:dyDescent="0.25">
      <c r="A14395">
        <v>144.02999999999901</v>
      </c>
      <c r="B14395">
        <v>4.7824959754943803</v>
      </c>
      <c r="C14395">
        <v>10.158561706542899</v>
      </c>
      <c r="D14395">
        <v>4.7824959754943803</v>
      </c>
      <c r="E14395">
        <v>32.753786738349397</v>
      </c>
      <c r="F14395">
        <v>246.04472814834901</v>
      </c>
      <c r="G14395">
        <v>166.17172500000001</v>
      </c>
    </row>
    <row r="14396" spans="1:7" x14ac:dyDescent="0.25">
      <c r="A14396">
        <v>144.039999999999</v>
      </c>
      <c r="B14396">
        <v>4.7828097343444798</v>
      </c>
      <c r="C14396">
        <v>10.1469602584838</v>
      </c>
      <c r="D14396">
        <v>4.7828097343444798</v>
      </c>
      <c r="E14396">
        <v>32.754100497199502</v>
      </c>
      <c r="F14396">
        <v>246.04504190719899</v>
      </c>
      <c r="G14396">
        <v>166.181725</v>
      </c>
    </row>
    <row r="14397" spans="1:7" x14ac:dyDescent="0.25">
      <c r="A14397">
        <v>144.05000000000001</v>
      </c>
      <c r="B14397">
        <v>4.7831172943115199</v>
      </c>
      <c r="C14397">
        <v>10.1346445083618</v>
      </c>
      <c r="D14397">
        <v>4.7831172943115199</v>
      </c>
      <c r="E14397">
        <v>32.754408057166501</v>
      </c>
      <c r="F14397">
        <v>246.04534946716601</v>
      </c>
      <c r="G14397">
        <v>166.19172499999999</v>
      </c>
    </row>
    <row r="14398" spans="1:7" x14ac:dyDescent="0.25">
      <c r="A14398">
        <v>144.06</v>
      </c>
      <c r="B14398">
        <v>4.7834181785583398</v>
      </c>
      <c r="C14398">
        <v>10.119046211242599</v>
      </c>
      <c r="D14398">
        <v>4.7834181785583398</v>
      </c>
      <c r="E14398">
        <v>32.754708941413398</v>
      </c>
      <c r="F14398">
        <v>246.045650351413</v>
      </c>
      <c r="G14398">
        <v>166.20172500000001</v>
      </c>
    </row>
    <row r="14399" spans="1:7" x14ac:dyDescent="0.25">
      <c r="A14399">
        <v>144.069999999999</v>
      </c>
      <c r="B14399">
        <v>4.7837657928466699</v>
      </c>
      <c r="C14399">
        <v>10.102196693420399</v>
      </c>
      <c r="D14399">
        <v>4.7837657928466699</v>
      </c>
      <c r="E14399">
        <v>32.755056555701699</v>
      </c>
      <c r="F14399">
        <v>246.04599796570099</v>
      </c>
      <c r="G14399">
        <v>166.211725</v>
      </c>
    </row>
    <row r="14400" spans="1:7" x14ac:dyDescent="0.25">
      <c r="A14400">
        <v>144.07999999999899</v>
      </c>
      <c r="B14400">
        <v>4.7840948104858301</v>
      </c>
      <c r="C14400">
        <v>10.0849456787109</v>
      </c>
      <c r="D14400">
        <v>4.7840948104858301</v>
      </c>
      <c r="E14400">
        <v>32.755385573340902</v>
      </c>
      <c r="F14400">
        <v>246.04632698334001</v>
      </c>
      <c r="G14400">
        <v>166.22172499999999</v>
      </c>
    </row>
    <row r="14401" spans="1:7" x14ac:dyDescent="0.25">
      <c r="A14401">
        <v>144.09</v>
      </c>
      <c r="B14401">
        <v>4.7843952178954998</v>
      </c>
      <c r="C14401">
        <v>10.0709886550903</v>
      </c>
      <c r="D14401">
        <v>4.7843952178954998</v>
      </c>
      <c r="E14401">
        <v>32.755685980750499</v>
      </c>
      <c r="F14401">
        <v>246.04662739074999</v>
      </c>
      <c r="G14401">
        <v>166.23172500000001</v>
      </c>
    </row>
    <row r="14402" spans="1:7" x14ac:dyDescent="0.25">
      <c r="A14402">
        <v>144.1</v>
      </c>
      <c r="B14402">
        <v>4.7847294807434002</v>
      </c>
      <c r="C14402">
        <v>10.0564880371093</v>
      </c>
      <c r="D14402">
        <v>4.7847294807434002</v>
      </c>
      <c r="E14402">
        <v>32.7560202435984</v>
      </c>
      <c r="F14402">
        <v>246.046961653598</v>
      </c>
      <c r="G14402">
        <v>166.241725</v>
      </c>
    </row>
    <row r="14403" spans="1:7" x14ac:dyDescent="0.25">
      <c r="A14403">
        <v>144.10999999999899</v>
      </c>
      <c r="B14403">
        <v>4.7850804328918404</v>
      </c>
      <c r="C14403">
        <v>10.0403957366943</v>
      </c>
      <c r="D14403">
        <v>4.7850804328918404</v>
      </c>
      <c r="E14403">
        <v>32.756371195746901</v>
      </c>
      <c r="F14403">
        <v>246.04731260574599</v>
      </c>
      <c r="G14403">
        <v>166.25172499999999</v>
      </c>
    </row>
    <row r="14404" spans="1:7" x14ac:dyDescent="0.25">
      <c r="A14404">
        <v>144.11999999999901</v>
      </c>
      <c r="B14404">
        <v>4.7854022979736301</v>
      </c>
      <c r="C14404">
        <v>10.0211191177368</v>
      </c>
      <c r="D14404">
        <v>4.7854022979736301</v>
      </c>
      <c r="E14404">
        <v>32.756693060828603</v>
      </c>
      <c r="F14404">
        <v>246.047634470828</v>
      </c>
      <c r="G14404">
        <v>166.26172500000001</v>
      </c>
    </row>
    <row r="14405" spans="1:7" x14ac:dyDescent="0.25">
      <c r="A14405">
        <v>144.13</v>
      </c>
      <c r="B14405">
        <v>4.7857193946838299</v>
      </c>
      <c r="C14405">
        <v>10.0037412643432</v>
      </c>
      <c r="D14405">
        <v>4.7857193946838299</v>
      </c>
      <c r="E14405">
        <v>32.7570101575389</v>
      </c>
      <c r="F14405">
        <v>246.04795156753801</v>
      </c>
      <c r="G14405">
        <v>166.271725</v>
      </c>
    </row>
    <row r="14406" spans="1:7" x14ac:dyDescent="0.25">
      <c r="A14406">
        <v>144.13999999999999</v>
      </c>
      <c r="B14406">
        <v>4.7860703468322701</v>
      </c>
      <c r="C14406">
        <v>9.9878511428833008</v>
      </c>
      <c r="D14406">
        <v>4.7860703468322701</v>
      </c>
      <c r="E14406">
        <v>32.757361109687302</v>
      </c>
      <c r="F14406">
        <v>246.04830251968701</v>
      </c>
      <c r="G14406">
        <v>166.28172499999999</v>
      </c>
    </row>
    <row r="14407" spans="1:7" x14ac:dyDescent="0.25">
      <c r="A14407">
        <v>144.14999999999901</v>
      </c>
      <c r="B14407">
        <v>4.7864289283752397</v>
      </c>
      <c r="C14407">
        <v>9.9705009460449201</v>
      </c>
      <c r="D14407">
        <v>4.7864289283752397</v>
      </c>
      <c r="E14407">
        <v>32.757719691230299</v>
      </c>
      <c r="F14407">
        <v>246.04866110123001</v>
      </c>
      <c r="G14407">
        <v>166.29172500000001</v>
      </c>
    </row>
    <row r="14408" spans="1:7" x14ac:dyDescent="0.25">
      <c r="A14408">
        <v>144.159999999999</v>
      </c>
      <c r="B14408">
        <v>4.7867636680603001</v>
      </c>
      <c r="C14408">
        <v>9.9500570297241193</v>
      </c>
      <c r="D14408">
        <v>4.7867636680603001</v>
      </c>
      <c r="E14408">
        <v>32.758054430915301</v>
      </c>
      <c r="F14408">
        <v>246.04899584091501</v>
      </c>
      <c r="G14408">
        <v>166.301725</v>
      </c>
    </row>
    <row r="14409" spans="1:7" x14ac:dyDescent="0.25">
      <c r="A14409">
        <v>144.16999999999999</v>
      </c>
      <c r="B14409">
        <v>4.78706455230712</v>
      </c>
      <c r="C14409">
        <v>9.9292945861816406</v>
      </c>
      <c r="D14409">
        <v>4.78706455230712</v>
      </c>
      <c r="E14409">
        <v>32.758355315162099</v>
      </c>
      <c r="F14409">
        <v>246.04929672516201</v>
      </c>
      <c r="G14409">
        <v>166.311725</v>
      </c>
    </row>
    <row r="14410" spans="1:7" x14ac:dyDescent="0.25">
      <c r="A14410">
        <v>144.18</v>
      </c>
      <c r="B14410">
        <v>4.7874026298522896</v>
      </c>
      <c r="C14410">
        <v>9.9102706909179599</v>
      </c>
      <c r="D14410">
        <v>4.7874026298522896</v>
      </c>
      <c r="E14410">
        <v>32.758693392707301</v>
      </c>
      <c r="F14410">
        <v>246.049634802707</v>
      </c>
      <c r="G14410">
        <v>166.32172499999999</v>
      </c>
    </row>
    <row r="14411" spans="1:7" x14ac:dyDescent="0.25">
      <c r="A14411">
        <v>144.19</v>
      </c>
      <c r="B14411">
        <v>4.7877669334411603</v>
      </c>
      <c r="C14411">
        <v>9.8910846710205007</v>
      </c>
      <c r="D14411">
        <v>4.7877669334411603</v>
      </c>
      <c r="E14411">
        <v>32.759057696296203</v>
      </c>
      <c r="F14411">
        <v>246.04999910629601</v>
      </c>
      <c r="G14411">
        <v>166.33172500000001</v>
      </c>
    </row>
    <row r="14412" spans="1:7" x14ac:dyDescent="0.25">
      <c r="A14412">
        <v>144.19999999999899</v>
      </c>
      <c r="B14412">
        <v>4.7881140708923304</v>
      </c>
      <c r="C14412">
        <v>9.8712110519409109</v>
      </c>
      <c r="D14412">
        <v>4.7881140708923304</v>
      </c>
      <c r="E14412">
        <v>32.759404833747297</v>
      </c>
      <c r="F14412">
        <v>246.05034624374699</v>
      </c>
      <c r="G14412">
        <v>166.341725</v>
      </c>
    </row>
    <row r="14413" spans="1:7" x14ac:dyDescent="0.25">
      <c r="A14413">
        <v>144.21</v>
      </c>
      <c r="B14413">
        <v>4.7884373664855904</v>
      </c>
      <c r="C14413">
        <v>9.8464746475219709</v>
      </c>
      <c r="D14413">
        <v>4.7884373664855904</v>
      </c>
      <c r="E14413">
        <v>32.759728129340601</v>
      </c>
      <c r="F14413">
        <v>246.05066953933999</v>
      </c>
      <c r="G14413">
        <v>166.35172499999999</v>
      </c>
    </row>
    <row r="14414" spans="1:7" x14ac:dyDescent="0.25">
      <c r="A14414">
        <v>144.22</v>
      </c>
      <c r="B14414">
        <v>4.7887721061706499</v>
      </c>
      <c r="C14414">
        <v>9.8239040374755806</v>
      </c>
      <c r="D14414">
        <v>4.7887721061706499</v>
      </c>
      <c r="E14414">
        <v>32.760062869025703</v>
      </c>
      <c r="F14414">
        <v>246.05100427902499</v>
      </c>
      <c r="G14414">
        <v>166.36172500000001</v>
      </c>
    </row>
    <row r="14415" spans="1:7" x14ac:dyDescent="0.25">
      <c r="A14415">
        <v>144.22999999999999</v>
      </c>
      <c r="B14415">
        <v>4.7891411781311</v>
      </c>
      <c r="C14415">
        <v>9.8026142120361293</v>
      </c>
      <c r="D14415">
        <v>4.7891411781311</v>
      </c>
      <c r="E14415">
        <v>32.760431940986102</v>
      </c>
      <c r="F14415">
        <v>246.05137335098601</v>
      </c>
      <c r="G14415">
        <v>166.371725</v>
      </c>
    </row>
    <row r="14416" spans="1:7" x14ac:dyDescent="0.25">
      <c r="A14416">
        <v>144.23999999999899</v>
      </c>
      <c r="B14416">
        <v>4.7894864082336399</v>
      </c>
      <c r="C14416">
        <v>9.7811717987060494</v>
      </c>
      <c r="D14416">
        <v>4.7894864082336399</v>
      </c>
      <c r="E14416">
        <v>32.760777171088698</v>
      </c>
      <c r="F14416">
        <v>246.05171858108801</v>
      </c>
      <c r="G14416">
        <v>166.38172499999999</v>
      </c>
    </row>
    <row r="14417" spans="1:7" x14ac:dyDescent="0.25">
      <c r="A14417">
        <v>144.25</v>
      </c>
      <c r="B14417">
        <v>4.7898302078246999</v>
      </c>
      <c r="C14417">
        <v>9.7587060928344709</v>
      </c>
      <c r="D14417">
        <v>4.7898302078246999</v>
      </c>
      <c r="E14417">
        <v>32.761120970679698</v>
      </c>
      <c r="F14417">
        <v>246.05206238067899</v>
      </c>
      <c r="G14417">
        <v>166.39172500000001</v>
      </c>
    </row>
    <row r="14418" spans="1:7" x14ac:dyDescent="0.25">
      <c r="A14418">
        <v>144.26</v>
      </c>
      <c r="B14418">
        <v>4.7901835441589302</v>
      </c>
      <c r="C14418">
        <v>9.7343358993530202</v>
      </c>
      <c r="D14418">
        <v>4.7901835441589302</v>
      </c>
      <c r="E14418">
        <v>32.761474307013899</v>
      </c>
      <c r="F14418">
        <v>246.05241571701299</v>
      </c>
      <c r="G14418">
        <v>166.401725</v>
      </c>
    </row>
    <row r="14419" spans="1:7" x14ac:dyDescent="0.25">
      <c r="A14419">
        <v>144.27000000000001</v>
      </c>
      <c r="B14419">
        <v>4.7905492782592702</v>
      </c>
      <c r="C14419">
        <v>9.7131662368774396</v>
      </c>
      <c r="D14419">
        <v>4.7905492782592702</v>
      </c>
      <c r="E14419">
        <v>32.761840041114297</v>
      </c>
      <c r="F14419">
        <v>246.05278145111399</v>
      </c>
      <c r="G14419">
        <v>166.41172499999999</v>
      </c>
    </row>
    <row r="14420" spans="1:7" x14ac:dyDescent="0.25">
      <c r="A14420">
        <v>144.27999999999901</v>
      </c>
      <c r="B14420">
        <v>4.7909283638000399</v>
      </c>
      <c r="C14420">
        <v>9.6949472427368093</v>
      </c>
      <c r="D14420">
        <v>4.7909283638000399</v>
      </c>
      <c r="E14420">
        <v>32.762219126655097</v>
      </c>
      <c r="F14420">
        <v>246.05316053665501</v>
      </c>
      <c r="G14420">
        <v>166.42172500000001</v>
      </c>
    </row>
    <row r="14421" spans="1:7" x14ac:dyDescent="0.25">
      <c r="A14421">
        <v>144.289999999999</v>
      </c>
      <c r="B14421">
        <v>4.7912998199462802</v>
      </c>
      <c r="C14421">
        <v>9.6776590347290004</v>
      </c>
      <c r="D14421">
        <v>4.7912998199462802</v>
      </c>
      <c r="E14421">
        <v>32.762590582801302</v>
      </c>
      <c r="F14421">
        <v>246.053531992801</v>
      </c>
      <c r="G14421">
        <v>166.431725</v>
      </c>
    </row>
    <row r="14422" spans="1:7" x14ac:dyDescent="0.25">
      <c r="A14422">
        <v>144.30000000000001</v>
      </c>
      <c r="B14422">
        <v>4.7916545867919904</v>
      </c>
      <c r="C14422">
        <v>9.6587591171264595</v>
      </c>
      <c r="D14422">
        <v>4.7916545867919904</v>
      </c>
      <c r="E14422">
        <v>32.762945349646998</v>
      </c>
      <c r="F14422">
        <v>246.05388675964701</v>
      </c>
      <c r="G14422">
        <v>166.44172499999999</v>
      </c>
    </row>
    <row r="14423" spans="1:7" x14ac:dyDescent="0.25">
      <c r="A14423">
        <v>144.31</v>
      </c>
      <c r="B14423">
        <v>4.7920331954956001</v>
      </c>
      <c r="C14423">
        <v>9.6431026458740199</v>
      </c>
      <c r="D14423">
        <v>4.7920331954956001</v>
      </c>
      <c r="E14423">
        <v>32.763323958350597</v>
      </c>
      <c r="F14423">
        <v>246.05426536835</v>
      </c>
      <c r="G14423">
        <v>166.45172500000001</v>
      </c>
    </row>
    <row r="14424" spans="1:7" x14ac:dyDescent="0.25">
      <c r="A14424">
        <v>144.319999999999</v>
      </c>
      <c r="B14424">
        <v>4.7924160957336399</v>
      </c>
      <c r="C14424">
        <v>9.6311531066894496</v>
      </c>
      <c r="D14424">
        <v>4.7924160957336399</v>
      </c>
      <c r="E14424">
        <v>32.763706858588698</v>
      </c>
      <c r="F14424">
        <v>246.05464826858801</v>
      </c>
      <c r="G14424">
        <v>166.461725</v>
      </c>
    </row>
    <row r="14425" spans="1:7" x14ac:dyDescent="0.25">
      <c r="A14425">
        <v>144.32999999999899</v>
      </c>
      <c r="B14425">
        <v>4.7927694320678702</v>
      </c>
      <c r="C14425">
        <v>9.6225080490112305</v>
      </c>
      <c r="D14425">
        <v>4.7927694320678702</v>
      </c>
      <c r="E14425">
        <v>32.764060194922898</v>
      </c>
      <c r="F14425">
        <v>246.05500160492201</v>
      </c>
      <c r="G14425">
        <v>166.47172499999999</v>
      </c>
    </row>
    <row r="14426" spans="1:7" x14ac:dyDescent="0.25">
      <c r="A14426">
        <v>144.34</v>
      </c>
      <c r="B14426">
        <v>4.7931337356567303</v>
      </c>
      <c r="C14426">
        <v>9.6153154373168892</v>
      </c>
      <c r="D14426">
        <v>4.7931337356567303</v>
      </c>
      <c r="E14426">
        <v>32.764424498511801</v>
      </c>
      <c r="F14426">
        <v>246.05536590851099</v>
      </c>
      <c r="G14426">
        <v>166.48172500000001</v>
      </c>
    </row>
    <row r="14427" spans="1:7" x14ac:dyDescent="0.25">
      <c r="A14427">
        <v>144.35</v>
      </c>
      <c r="B14427">
        <v>4.7935276031494096</v>
      </c>
      <c r="C14427">
        <v>9.6060686111450106</v>
      </c>
      <c r="D14427">
        <v>4.7935276031494096</v>
      </c>
      <c r="E14427">
        <v>32.764818366004398</v>
      </c>
      <c r="F14427">
        <v>246.05575977600401</v>
      </c>
      <c r="G14427">
        <v>166.491725</v>
      </c>
    </row>
    <row r="14428" spans="1:7" x14ac:dyDescent="0.25">
      <c r="A14428">
        <v>144.35999999999899</v>
      </c>
      <c r="B14428">
        <v>4.7939105033874503</v>
      </c>
      <c r="C14428">
        <v>9.6004600524902308</v>
      </c>
      <c r="D14428">
        <v>4.7939105033874503</v>
      </c>
      <c r="E14428">
        <v>32.765201266242499</v>
      </c>
      <c r="F14428">
        <v>246.05614267624199</v>
      </c>
      <c r="G14428">
        <v>166.50172499999999</v>
      </c>
    </row>
    <row r="14429" spans="1:7" x14ac:dyDescent="0.25">
      <c r="A14429">
        <v>144.36999999999901</v>
      </c>
      <c r="B14429">
        <v>4.7942833900451598</v>
      </c>
      <c r="C14429">
        <v>9.5973644256591708</v>
      </c>
      <c r="D14429">
        <v>4.7942833900451598</v>
      </c>
      <c r="E14429">
        <v>32.7655741529002</v>
      </c>
      <c r="F14429">
        <v>246.05651556289999</v>
      </c>
      <c r="G14429">
        <v>166.51172500000001</v>
      </c>
    </row>
    <row r="14430" spans="1:7" x14ac:dyDescent="0.25">
      <c r="A14430">
        <v>144.38</v>
      </c>
      <c r="B14430">
        <v>4.7946701049804599</v>
      </c>
      <c r="C14430">
        <v>9.5964021682739205</v>
      </c>
      <c r="D14430">
        <v>4.7946701049804599</v>
      </c>
      <c r="E14430">
        <v>32.765960867835503</v>
      </c>
      <c r="F14430">
        <v>246.05690227783501</v>
      </c>
      <c r="G14430">
        <v>166.521725</v>
      </c>
    </row>
    <row r="14431" spans="1:7" x14ac:dyDescent="0.25">
      <c r="A14431">
        <v>144.38999999999999</v>
      </c>
      <c r="B14431">
        <v>4.7950377464294398</v>
      </c>
      <c r="C14431">
        <v>9.5943441390991193</v>
      </c>
      <c r="D14431">
        <v>4.7950377464294398</v>
      </c>
      <c r="E14431">
        <v>32.766328509284499</v>
      </c>
      <c r="F14431">
        <v>246.05726991928401</v>
      </c>
      <c r="G14431">
        <v>166.53172499999999</v>
      </c>
    </row>
    <row r="14432" spans="1:7" x14ac:dyDescent="0.25">
      <c r="A14432">
        <v>144.39999999999901</v>
      </c>
      <c r="B14432">
        <v>4.7954077720642001</v>
      </c>
      <c r="C14432">
        <v>9.5898637771606392</v>
      </c>
      <c r="D14432">
        <v>4.7954077720642001</v>
      </c>
      <c r="E14432">
        <v>32.7666985349192</v>
      </c>
      <c r="F14432">
        <v>246.057639944919</v>
      </c>
      <c r="G14432">
        <v>166.54172500000001</v>
      </c>
    </row>
    <row r="14433" spans="1:7" x14ac:dyDescent="0.25">
      <c r="A14433">
        <v>144.409999999999</v>
      </c>
      <c r="B14433">
        <v>4.7957987785339302</v>
      </c>
      <c r="C14433">
        <v>9.58497714996337</v>
      </c>
      <c r="D14433">
        <v>4.7957987785339302</v>
      </c>
      <c r="E14433">
        <v>32.767089541388899</v>
      </c>
      <c r="F14433">
        <v>246.05803095138799</v>
      </c>
      <c r="G14433">
        <v>166.551725</v>
      </c>
    </row>
    <row r="14434" spans="1:7" x14ac:dyDescent="0.25">
      <c r="A14434">
        <v>144.41999999999999</v>
      </c>
      <c r="B14434">
        <v>4.7961692810058496</v>
      </c>
      <c r="C14434">
        <v>9.58284187316894</v>
      </c>
      <c r="D14434">
        <v>4.7961692810058496</v>
      </c>
      <c r="E14434">
        <v>32.7674600438609</v>
      </c>
      <c r="F14434">
        <v>246.05840145386</v>
      </c>
      <c r="G14434">
        <v>166.561725</v>
      </c>
    </row>
    <row r="14435" spans="1:7" x14ac:dyDescent="0.25">
      <c r="A14435">
        <v>144.43</v>
      </c>
      <c r="B14435">
        <v>4.7965269088745099</v>
      </c>
      <c r="C14435">
        <v>9.5819444656371999</v>
      </c>
      <c r="D14435">
        <v>4.7965269088745099</v>
      </c>
      <c r="E14435">
        <v>32.767817671729503</v>
      </c>
      <c r="F14435">
        <v>246.05875908172899</v>
      </c>
      <c r="G14435">
        <v>166.57172499999999</v>
      </c>
    </row>
    <row r="14436" spans="1:7" x14ac:dyDescent="0.25">
      <c r="A14436">
        <v>144.44</v>
      </c>
      <c r="B14436">
        <v>4.7968621253967196</v>
      </c>
      <c r="C14436">
        <v>9.5790519714355398</v>
      </c>
      <c r="D14436">
        <v>4.7968621253967196</v>
      </c>
      <c r="E14436">
        <v>32.768152888251699</v>
      </c>
      <c r="F14436">
        <v>246.05909429825101</v>
      </c>
      <c r="G14436">
        <v>166.58172500000001</v>
      </c>
    </row>
    <row r="14437" spans="1:7" x14ac:dyDescent="0.25">
      <c r="A14437">
        <v>144.44999999999899</v>
      </c>
      <c r="B14437">
        <v>4.7972269058227504</v>
      </c>
      <c r="C14437">
        <v>9.5752954483032209</v>
      </c>
      <c r="D14437">
        <v>4.7972269058227504</v>
      </c>
      <c r="E14437">
        <v>32.768517668677802</v>
      </c>
      <c r="F14437">
        <v>246.05945907867701</v>
      </c>
      <c r="G14437">
        <v>166.591725</v>
      </c>
    </row>
    <row r="14438" spans="1:7" x14ac:dyDescent="0.25">
      <c r="A14438">
        <v>144.46</v>
      </c>
      <c r="B14438">
        <v>4.7975792884826598</v>
      </c>
      <c r="C14438">
        <v>9.5707674026489205</v>
      </c>
      <c r="D14438">
        <v>4.7975792884826598</v>
      </c>
      <c r="E14438">
        <v>32.7688700513377</v>
      </c>
      <c r="F14438">
        <v>246.05981146133701</v>
      </c>
      <c r="G14438">
        <v>166.60172499999999</v>
      </c>
    </row>
    <row r="14439" spans="1:7" x14ac:dyDescent="0.25">
      <c r="A14439">
        <v>144.47</v>
      </c>
      <c r="B14439">
        <v>4.7979393005370996</v>
      </c>
      <c r="C14439">
        <v>9.5670022964477504</v>
      </c>
      <c r="D14439">
        <v>4.7979393005370996</v>
      </c>
      <c r="E14439">
        <v>32.769230063392101</v>
      </c>
      <c r="F14439">
        <v>246.06017147339199</v>
      </c>
      <c r="G14439">
        <v>166.61172500000001</v>
      </c>
    </row>
    <row r="14440" spans="1:7" x14ac:dyDescent="0.25">
      <c r="A14440">
        <v>144.47999999999999</v>
      </c>
      <c r="B14440">
        <v>4.79829502105712</v>
      </c>
      <c r="C14440">
        <v>9.56439113616943</v>
      </c>
      <c r="D14440">
        <v>4.79829502105712</v>
      </c>
      <c r="E14440">
        <v>32.769585783912099</v>
      </c>
      <c r="F14440">
        <v>246.06052719391201</v>
      </c>
      <c r="G14440">
        <v>166.621725</v>
      </c>
    </row>
    <row r="14441" spans="1:7" x14ac:dyDescent="0.25">
      <c r="A14441">
        <v>144.48999999999899</v>
      </c>
      <c r="B14441">
        <v>4.79862213134765</v>
      </c>
      <c r="C14441">
        <v>9.5586605072021396</v>
      </c>
      <c r="D14441">
        <v>4.79862213134765</v>
      </c>
      <c r="E14441">
        <v>32.769912894202697</v>
      </c>
      <c r="F14441">
        <v>246.060854304202</v>
      </c>
      <c r="G14441">
        <v>166.63172499999999</v>
      </c>
    </row>
    <row r="14442" spans="1:7" x14ac:dyDescent="0.25">
      <c r="A14442">
        <v>144.5</v>
      </c>
      <c r="B14442">
        <v>4.7989659309387198</v>
      </c>
      <c r="C14442">
        <v>9.5522270202636701</v>
      </c>
      <c r="D14442">
        <v>4.7989659309387198</v>
      </c>
      <c r="E14442">
        <v>32.770256693793698</v>
      </c>
      <c r="F14442">
        <v>246.061198103793</v>
      </c>
      <c r="G14442">
        <v>166.64172500000001</v>
      </c>
    </row>
    <row r="14443" spans="1:7" x14ac:dyDescent="0.25">
      <c r="A14443">
        <v>144.51</v>
      </c>
      <c r="B14443">
        <v>4.7992877960204998</v>
      </c>
      <c r="C14443">
        <v>9.5475273132324201</v>
      </c>
      <c r="D14443">
        <v>4.7992877960204998</v>
      </c>
      <c r="E14443">
        <v>32.770578558875499</v>
      </c>
      <c r="F14443">
        <v>246.06151996887499</v>
      </c>
      <c r="G14443">
        <v>166.651725</v>
      </c>
    </row>
    <row r="14444" spans="1:7" x14ac:dyDescent="0.25">
      <c r="A14444">
        <v>144.52000000000001</v>
      </c>
      <c r="B14444">
        <v>4.7996091842651296</v>
      </c>
      <c r="C14444">
        <v>9.5443410873412997</v>
      </c>
      <c r="D14444">
        <v>4.7996091842651296</v>
      </c>
      <c r="E14444">
        <v>32.7708999471201</v>
      </c>
      <c r="F14444">
        <v>246.06184135711999</v>
      </c>
      <c r="G14444">
        <v>166.66172499999999</v>
      </c>
    </row>
    <row r="14445" spans="1:7" x14ac:dyDescent="0.25">
      <c r="A14445">
        <v>144.52999999999901</v>
      </c>
      <c r="B14445">
        <v>4.7999601364135698</v>
      </c>
      <c r="C14445">
        <v>9.5405941009521396</v>
      </c>
      <c r="D14445">
        <v>4.7999601364135698</v>
      </c>
      <c r="E14445">
        <v>32.771250899268601</v>
      </c>
      <c r="F14445">
        <v>246.062192309268</v>
      </c>
      <c r="G14445">
        <v>166.67172500000001</v>
      </c>
    </row>
    <row r="14446" spans="1:7" x14ac:dyDescent="0.25">
      <c r="A14446">
        <v>144.539999999999</v>
      </c>
      <c r="B14446">
        <v>4.8002820014953604</v>
      </c>
      <c r="C14446">
        <v>9.5346775054931605</v>
      </c>
      <c r="D14446">
        <v>4.8002820014953604</v>
      </c>
      <c r="E14446">
        <v>32.771572764350402</v>
      </c>
      <c r="F14446">
        <v>246.06251417435001</v>
      </c>
      <c r="G14446">
        <v>166.681725</v>
      </c>
    </row>
    <row r="14447" spans="1:7" x14ac:dyDescent="0.25">
      <c r="A14447">
        <v>144.55000000000001</v>
      </c>
      <c r="B14447">
        <v>4.8006114959716699</v>
      </c>
      <c r="C14447">
        <v>9.5266923904418892</v>
      </c>
      <c r="D14447">
        <v>4.8006114959716699</v>
      </c>
      <c r="E14447">
        <v>32.771902258826699</v>
      </c>
      <c r="F14447">
        <v>246.06284366882599</v>
      </c>
      <c r="G14447">
        <v>166.69172499999999</v>
      </c>
    </row>
    <row r="14448" spans="1:7" x14ac:dyDescent="0.25">
      <c r="A14448">
        <v>144.56</v>
      </c>
      <c r="B14448">
        <v>4.8009667396545401</v>
      </c>
      <c r="C14448">
        <v>9.5200328826904208</v>
      </c>
      <c r="D14448">
        <v>4.8009667396545401</v>
      </c>
      <c r="E14448">
        <v>32.772257502509603</v>
      </c>
      <c r="F14448">
        <v>246.06319891250899</v>
      </c>
      <c r="G14448">
        <v>166.70172500000001</v>
      </c>
    </row>
    <row r="14449" spans="1:7" x14ac:dyDescent="0.25">
      <c r="A14449">
        <v>144.569999999999</v>
      </c>
      <c r="B14449">
        <v>4.8012723922729403</v>
      </c>
      <c r="C14449">
        <v>9.5175685882568306</v>
      </c>
      <c r="D14449">
        <v>4.8012723922729403</v>
      </c>
      <c r="E14449">
        <v>32.772563155127997</v>
      </c>
      <c r="F14449">
        <v>246.063504565127</v>
      </c>
      <c r="G14449">
        <v>166.711725</v>
      </c>
    </row>
    <row r="14450" spans="1:7" x14ac:dyDescent="0.25">
      <c r="A14450">
        <v>144.57999999999899</v>
      </c>
      <c r="B14450">
        <v>4.8015618324279696</v>
      </c>
      <c r="C14450">
        <v>9.5136547088622994</v>
      </c>
      <c r="D14450">
        <v>4.8015618324279696</v>
      </c>
      <c r="E14450">
        <v>32.772852595282998</v>
      </c>
      <c r="F14450">
        <v>246.063794005283</v>
      </c>
      <c r="G14450">
        <v>166.72172499999999</v>
      </c>
    </row>
    <row r="14451" spans="1:7" x14ac:dyDescent="0.25">
      <c r="A14451">
        <v>144.59</v>
      </c>
      <c r="B14451">
        <v>4.8018393516540501</v>
      </c>
      <c r="C14451">
        <v>9.5078706741333008</v>
      </c>
      <c r="D14451">
        <v>4.8018393516540501</v>
      </c>
      <c r="E14451">
        <v>32.773130114509101</v>
      </c>
      <c r="F14451">
        <v>246.06407152450899</v>
      </c>
      <c r="G14451">
        <v>166.73172500000001</v>
      </c>
    </row>
    <row r="14452" spans="1:7" x14ac:dyDescent="0.25">
      <c r="A14452">
        <v>144.6</v>
      </c>
      <c r="B14452">
        <v>4.8021616935729901</v>
      </c>
      <c r="C14452">
        <v>9.4996728897094709</v>
      </c>
      <c r="D14452">
        <v>4.8021616935729901</v>
      </c>
      <c r="E14452">
        <v>32.773452456427997</v>
      </c>
      <c r="F14452">
        <v>246.06439386642799</v>
      </c>
      <c r="G14452">
        <v>166.741725</v>
      </c>
    </row>
    <row r="14453" spans="1:7" x14ac:dyDescent="0.25">
      <c r="A14453">
        <v>144.60999999999899</v>
      </c>
      <c r="B14453">
        <v>4.8025083541870099</v>
      </c>
      <c r="C14453">
        <v>9.49452304840087</v>
      </c>
      <c r="D14453">
        <v>4.8025083541870099</v>
      </c>
      <c r="E14453">
        <v>32.773799117042003</v>
      </c>
      <c r="F14453">
        <v>246.06474052704201</v>
      </c>
      <c r="G14453">
        <v>166.75172499999999</v>
      </c>
    </row>
    <row r="14454" spans="1:7" x14ac:dyDescent="0.25">
      <c r="A14454">
        <v>144.61999999999901</v>
      </c>
      <c r="B14454">
        <v>4.8028578758239702</v>
      </c>
      <c r="C14454">
        <v>9.4906358718871999</v>
      </c>
      <c r="D14454">
        <v>4.8028578758239702</v>
      </c>
      <c r="E14454">
        <v>32.774148638679002</v>
      </c>
      <c r="F14454">
        <v>246.065090048679</v>
      </c>
      <c r="G14454">
        <v>166.76172500000001</v>
      </c>
    </row>
    <row r="14455" spans="1:7" x14ac:dyDescent="0.25">
      <c r="A14455">
        <v>144.63</v>
      </c>
      <c r="B14455">
        <v>4.803156375885</v>
      </c>
      <c r="C14455">
        <v>9.4856805801391602</v>
      </c>
      <c r="D14455">
        <v>4.803156375885</v>
      </c>
      <c r="E14455">
        <v>32.774447138740001</v>
      </c>
      <c r="F14455">
        <v>246.06538854874</v>
      </c>
      <c r="G14455">
        <v>166.771725</v>
      </c>
    </row>
    <row r="14456" spans="1:7" x14ac:dyDescent="0.25">
      <c r="A14456">
        <v>144.63999999999999</v>
      </c>
      <c r="B14456">
        <v>4.8034353256225497</v>
      </c>
      <c r="C14456">
        <v>9.4775342941284109</v>
      </c>
      <c r="D14456">
        <v>4.8034353256225497</v>
      </c>
      <c r="E14456">
        <v>32.7747260884776</v>
      </c>
      <c r="F14456">
        <v>246.06566749847701</v>
      </c>
      <c r="G14456">
        <v>166.78172499999999</v>
      </c>
    </row>
    <row r="14457" spans="1:7" x14ac:dyDescent="0.25">
      <c r="A14457">
        <v>144.64999999999901</v>
      </c>
      <c r="B14457">
        <v>4.8037219047546298</v>
      </c>
      <c r="C14457">
        <v>9.47071933746337</v>
      </c>
      <c r="D14457">
        <v>4.8037219047546298</v>
      </c>
      <c r="E14457">
        <v>32.775012667609701</v>
      </c>
      <c r="F14457">
        <v>246.06595407760901</v>
      </c>
      <c r="G14457">
        <v>166.79172500000001</v>
      </c>
    </row>
    <row r="14458" spans="1:7" x14ac:dyDescent="0.25">
      <c r="A14458">
        <v>144.659999999999</v>
      </c>
      <c r="B14458">
        <v>4.8040075302123997</v>
      </c>
      <c r="C14458">
        <v>9.46661281585693</v>
      </c>
      <c r="D14458">
        <v>4.8040075302123997</v>
      </c>
      <c r="E14458">
        <v>32.775298293067401</v>
      </c>
      <c r="F14458">
        <v>246.066239703067</v>
      </c>
      <c r="G14458">
        <v>166.801725</v>
      </c>
    </row>
    <row r="14459" spans="1:7" x14ac:dyDescent="0.25">
      <c r="A14459">
        <v>144.66999999999999</v>
      </c>
      <c r="B14459">
        <v>4.8043508529662997</v>
      </c>
      <c r="C14459">
        <v>9.4635210037231392</v>
      </c>
      <c r="D14459">
        <v>4.8043508529662997</v>
      </c>
      <c r="E14459">
        <v>32.7756416158213</v>
      </c>
      <c r="F14459">
        <v>246.06658302582099</v>
      </c>
      <c r="G14459">
        <v>166.811725</v>
      </c>
    </row>
    <row r="14460" spans="1:7" x14ac:dyDescent="0.25">
      <c r="A14460">
        <v>144.68</v>
      </c>
      <c r="B14460">
        <v>4.8046345710754297</v>
      </c>
      <c r="C14460">
        <v>9.4575939178466708</v>
      </c>
      <c r="D14460">
        <v>4.8046345710754297</v>
      </c>
      <c r="E14460">
        <v>32.775925333930502</v>
      </c>
      <c r="F14460">
        <v>246.06686674393001</v>
      </c>
      <c r="G14460">
        <v>166.82172499999999</v>
      </c>
    </row>
    <row r="14461" spans="1:7" x14ac:dyDescent="0.25">
      <c r="A14461">
        <v>144.69</v>
      </c>
      <c r="B14461">
        <v>4.8049473762512198</v>
      </c>
      <c r="C14461">
        <v>9.4499711990356392</v>
      </c>
      <c r="D14461">
        <v>4.8049473762512198</v>
      </c>
      <c r="E14461">
        <v>32.776238139106198</v>
      </c>
      <c r="F14461">
        <v>246.06717954910599</v>
      </c>
      <c r="G14461">
        <v>166.83172500000001</v>
      </c>
    </row>
    <row r="14462" spans="1:7" x14ac:dyDescent="0.25">
      <c r="A14462">
        <v>144.69999999999899</v>
      </c>
      <c r="B14462">
        <v>4.80525398254394</v>
      </c>
      <c r="C14462">
        <v>9.4445991516113192</v>
      </c>
      <c r="D14462">
        <v>4.80525398254394</v>
      </c>
      <c r="E14462">
        <v>32.776544745399001</v>
      </c>
      <c r="F14462">
        <v>246.067486155398</v>
      </c>
      <c r="G14462">
        <v>166.841725</v>
      </c>
    </row>
    <row r="14463" spans="1:7" x14ac:dyDescent="0.25">
      <c r="A14463">
        <v>144.71</v>
      </c>
      <c r="B14463">
        <v>4.80555868148803</v>
      </c>
      <c r="C14463">
        <v>9.4393157958984304</v>
      </c>
      <c r="D14463">
        <v>4.80555868148803</v>
      </c>
      <c r="E14463">
        <v>32.776849444343</v>
      </c>
      <c r="F14463">
        <v>246.067790854343</v>
      </c>
      <c r="G14463">
        <v>166.85172499999999</v>
      </c>
    </row>
    <row r="14464" spans="1:7" x14ac:dyDescent="0.25">
      <c r="A14464">
        <v>144.72</v>
      </c>
      <c r="B14464">
        <v>4.8059134483337402</v>
      </c>
      <c r="C14464">
        <v>9.4344720840454102</v>
      </c>
      <c r="D14464">
        <v>4.8059134483337402</v>
      </c>
      <c r="E14464">
        <v>32.777204211188803</v>
      </c>
      <c r="F14464">
        <v>246.06814562118799</v>
      </c>
      <c r="G14464">
        <v>166.86172500000001</v>
      </c>
    </row>
    <row r="14465" spans="1:7" x14ac:dyDescent="0.25">
      <c r="A14465">
        <v>144.72999999999999</v>
      </c>
      <c r="B14465">
        <v>4.8062119483947701</v>
      </c>
      <c r="C14465">
        <v>9.4268045425415004</v>
      </c>
      <c r="D14465">
        <v>4.8062119483947701</v>
      </c>
      <c r="E14465">
        <v>32.777502711249802</v>
      </c>
      <c r="F14465">
        <v>246.068444121249</v>
      </c>
      <c r="G14465">
        <v>166.871725</v>
      </c>
    </row>
    <row r="14466" spans="1:7" x14ac:dyDescent="0.25">
      <c r="A14466">
        <v>144.73999999999899</v>
      </c>
      <c r="B14466">
        <v>4.8065223693847603</v>
      </c>
      <c r="C14466">
        <v>9.4184770584106392</v>
      </c>
      <c r="D14466">
        <v>4.8065223693847603</v>
      </c>
      <c r="E14466">
        <v>32.7778131322398</v>
      </c>
      <c r="F14466">
        <v>246.06875454223899</v>
      </c>
      <c r="G14466">
        <v>166.88172499999999</v>
      </c>
    </row>
    <row r="14467" spans="1:7" x14ac:dyDescent="0.25">
      <c r="A14467">
        <v>144.75</v>
      </c>
      <c r="B14467">
        <v>4.8068513870239196</v>
      </c>
      <c r="C14467">
        <v>9.4101772308349592</v>
      </c>
      <c r="D14467">
        <v>4.8068513870239196</v>
      </c>
      <c r="E14467">
        <v>32.778142149878903</v>
      </c>
      <c r="F14467">
        <v>246.06908355987801</v>
      </c>
      <c r="G14467">
        <v>166.89172500000001</v>
      </c>
    </row>
    <row r="14468" spans="1:7" x14ac:dyDescent="0.25">
      <c r="A14468">
        <v>144.76</v>
      </c>
      <c r="B14468">
        <v>4.8071327209472603</v>
      </c>
      <c r="C14468">
        <v>9.4024267196655202</v>
      </c>
      <c r="D14468">
        <v>4.8071327209472603</v>
      </c>
      <c r="E14468">
        <v>32.7784234838023</v>
      </c>
      <c r="F14468">
        <v>246.069364893802</v>
      </c>
      <c r="G14468">
        <v>166.901725</v>
      </c>
    </row>
    <row r="14469" spans="1:7" x14ac:dyDescent="0.25">
      <c r="A14469">
        <v>144.77000000000001</v>
      </c>
      <c r="B14469">
        <v>4.8074426651000897</v>
      </c>
      <c r="C14469">
        <v>9.3922424316406197</v>
      </c>
      <c r="D14469">
        <v>4.8074426651000897</v>
      </c>
      <c r="E14469">
        <v>32.778733427955103</v>
      </c>
      <c r="F14469">
        <v>246.06967483795501</v>
      </c>
      <c r="G14469">
        <v>166.91172499999999</v>
      </c>
    </row>
    <row r="14470" spans="1:7" x14ac:dyDescent="0.25">
      <c r="A14470">
        <v>144.77999999999901</v>
      </c>
      <c r="B14470">
        <v>4.8077864646911603</v>
      </c>
      <c r="C14470">
        <v>9.38091945648193</v>
      </c>
      <c r="D14470">
        <v>4.8077864646911603</v>
      </c>
      <c r="E14470">
        <v>32.779077227546203</v>
      </c>
      <c r="F14470">
        <v>246.07001863754601</v>
      </c>
      <c r="G14470">
        <v>166.92172500000001</v>
      </c>
    </row>
    <row r="14471" spans="1:7" x14ac:dyDescent="0.25">
      <c r="A14471">
        <v>144.789999999999</v>
      </c>
      <c r="B14471">
        <v>4.8081169128417898</v>
      </c>
      <c r="C14471">
        <v>9.3663263320922798</v>
      </c>
      <c r="D14471">
        <v>4.8081169128417898</v>
      </c>
      <c r="E14471">
        <v>32.779407675696802</v>
      </c>
      <c r="F14471">
        <v>246.07034908569599</v>
      </c>
      <c r="G14471">
        <v>166.931725</v>
      </c>
    </row>
    <row r="14472" spans="1:7" x14ac:dyDescent="0.25">
      <c r="A14472">
        <v>144.80000000000001</v>
      </c>
      <c r="B14472">
        <v>4.8084053993225</v>
      </c>
      <c r="C14472">
        <v>9.3531141281127894</v>
      </c>
      <c r="D14472">
        <v>4.8084053993225</v>
      </c>
      <c r="E14472">
        <v>32.779696162177501</v>
      </c>
      <c r="F14472">
        <v>246.07063757217699</v>
      </c>
      <c r="G14472">
        <v>166.94172499999999</v>
      </c>
    </row>
    <row r="14473" spans="1:7" x14ac:dyDescent="0.25">
      <c r="A14473">
        <v>144.81</v>
      </c>
      <c r="B14473">
        <v>4.8086872100829998</v>
      </c>
      <c r="C14473">
        <v>9.3427400588989205</v>
      </c>
      <c r="D14473">
        <v>4.8086872100829998</v>
      </c>
      <c r="E14473">
        <v>32.779977972937999</v>
      </c>
      <c r="F14473">
        <v>246.070919382938</v>
      </c>
      <c r="G14473">
        <v>166.95172500000001</v>
      </c>
    </row>
    <row r="14474" spans="1:7" x14ac:dyDescent="0.25">
      <c r="A14474">
        <v>144.819999999999</v>
      </c>
      <c r="B14474">
        <v>4.8089971542358301</v>
      </c>
      <c r="C14474">
        <v>9.3296146392822195</v>
      </c>
      <c r="D14474">
        <v>4.8089971542358301</v>
      </c>
      <c r="E14474">
        <v>32.780287917090902</v>
      </c>
      <c r="F14474">
        <v>246.07122932709001</v>
      </c>
      <c r="G14474">
        <v>166.961725</v>
      </c>
    </row>
    <row r="14475" spans="1:7" x14ac:dyDescent="0.25">
      <c r="A14475">
        <v>144.82999999999899</v>
      </c>
      <c r="B14475">
        <v>4.8093466758728001</v>
      </c>
      <c r="C14475">
        <v>9.3129644393920792</v>
      </c>
      <c r="D14475">
        <v>4.8093466758728001</v>
      </c>
      <c r="E14475">
        <v>32.780637438727801</v>
      </c>
      <c r="F14475">
        <v>246.071578848727</v>
      </c>
      <c r="G14475">
        <v>166.97172499999999</v>
      </c>
    </row>
    <row r="14476" spans="1:7" x14ac:dyDescent="0.25">
      <c r="A14476">
        <v>144.84</v>
      </c>
      <c r="B14476">
        <v>4.8096723556518501</v>
      </c>
      <c r="C14476">
        <v>9.2951030731201101</v>
      </c>
      <c r="D14476">
        <v>4.8096723556518501</v>
      </c>
      <c r="E14476">
        <v>32.780963118506897</v>
      </c>
      <c r="F14476">
        <v>246.071904528506</v>
      </c>
      <c r="G14476">
        <v>166.98172500000001</v>
      </c>
    </row>
    <row r="14477" spans="1:7" x14ac:dyDescent="0.25">
      <c r="A14477">
        <v>144.85</v>
      </c>
      <c r="B14477">
        <v>4.8099884986877397</v>
      </c>
      <c r="C14477">
        <v>9.27911376953125</v>
      </c>
      <c r="D14477">
        <v>4.8099884986877397</v>
      </c>
      <c r="E14477">
        <v>32.781279261542799</v>
      </c>
      <c r="F14477">
        <v>246.072220671542</v>
      </c>
      <c r="G14477">
        <v>166.991725</v>
      </c>
    </row>
    <row r="14478" spans="1:7" x14ac:dyDescent="0.25">
      <c r="A14478">
        <v>144.85999999999899</v>
      </c>
      <c r="B14478">
        <v>4.8102936744689897</v>
      </c>
      <c r="C14478">
        <v>9.2637472152709908</v>
      </c>
      <c r="D14478">
        <v>4.8102936744689897</v>
      </c>
      <c r="E14478">
        <v>32.781584437324</v>
      </c>
      <c r="F14478">
        <v>246.07252584732399</v>
      </c>
      <c r="G14478">
        <v>167.00172499999999</v>
      </c>
    </row>
    <row r="14479" spans="1:7" x14ac:dyDescent="0.25">
      <c r="A14479">
        <v>144.86999999999901</v>
      </c>
      <c r="B14479">
        <v>4.8105878829956001</v>
      </c>
      <c r="C14479">
        <v>9.2457933425903303</v>
      </c>
      <c r="D14479">
        <v>4.8105878829956001</v>
      </c>
      <c r="E14479">
        <v>32.781878645850597</v>
      </c>
      <c r="F14479">
        <v>246.07282005585</v>
      </c>
      <c r="G14479">
        <v>167.01172500000001</v>
      </c>
    </row>
    <row r="14480" spans="1:7" x14ac:dyDescent="0.25">
      <c r="A14480">
        <v>144.88</v>
      </c>
      <c r="B14480">
        <v>4.8109021186828604</v>
      </c>
      <c r="C14480">
        <v>9.2237091064453107</v>
      </c>
      <c r="D14480">
        <v>4.8109021186828604</v>
      </c>
      <c r="E14480">
        <v>32.782192881537902</v>
      </c>
      <c r="F14480">
        <v>246.073134291537</v>
      </c>
      <c r="G14480">
        <v>167.021725</v>
      </c>
    </row>
    <row r="14481" spans="1:7" x14ac:dyDescent="0.25">
      <c r="A14481">
        <v>144.88999999999999</v>
      </c>
      <c r="B14481">
        <v>4.8112444877624503</v>
      </c>
      <c r="C14481">
        <v>9.2018346786499006</v>
      </c>
      <c r="D14481">
        <v>4.8112444877624503</v>
      </c>
      <c r="E14481">
        <v>32.782535250617499</v>
      </c>
      <c r="F14481">
        <v>246.07347666061699</v>
      </c>
      <c r="G14481">
        <v>167.03172499999999</v>
      </c>
    </row>
    <row r="14482" spans="1:7" x14ac:dyDescent="0.25">
      <c r="A14482">
        <v>144.89999999999901</v>
      </c>
      <c r="B14482">
        <v>4.8115777969360298</v>
      </c>
      <c r="C14482">
        <v>9.1779041290283203</v>
      </c>
      <c r="D14482">
        <v>4.8115777969360298</v>
      </c>
      <c r="E14482">
        <v>32.782868559790998</v>
      </c>
      <c r="F14482">
        <v>246.073809969791</v>
      </c>
      <c r="G14482">
        <v>167.04172500000001</v>
      </c>
    </row>
    <row r="14483" spans="1:7" x14ac:dyDescent="0.25">
      <c r="A14483">
        <v>144.909999999999</v>
      </c>
      <c r="B14483">
        <v>4.8118658065795801</v>
      </c>
      <c r="C14483">
        <v>9.1458683013915998</v>
      </c>
      <c r="D14483">
        <v>4.8118658065795801</v>
      </c>
      <c r="E14483">
        <v>32.783156569434603</v>
      </c>
      <c r="F14483">
        <v>246.07409797943399</v>
      </c>
      <c r="G14483">
        <v>167.051725</v>
      </c>
    </row>
    <row r="14484" spans="1:7" x14ac:dyDescent="0.25">
      <c r="A14484">
        <v>144.91999999999999</v>
      </c>
      <c r="B14484">
        <v>4.8121666908264098</v>
      </c>
      <c r="C14484">
        <v>9.1049509048461896</v>
      </c>
      <c r="D14484">
        <v>4.8121666908264098</v>
      </c>
      <c r="E14484">
        <v>32.7834574536814</v>
      </c>
      <c r="F14484">
        <v>246.07439886368101</v>
      </c>
      <c r="G14484">
        <v>167.061725</v>
      </c>
    </row>
    <row r="14485" spans="1:7" x14ac:dyDescent="0.25">
      <c r="A14485">
        <v>144.93</v>
      </c>
      <c r="B14485">
        <v>4.8125143051147399</v>
      </c>
      <c r="C14485">
        <v>9.0634307861328107</v>
      </c>
      <c r="D14485">
        <v>4.8125143051147399</v>
      </c>
      <c r="E14485">
        <v>32.783805067969801</v>
      </c>
      <c r="F14485">
        <v>246.074746477969</v>
      </c>
      <c r="G14485">
        <v>167.07172499999999</v>
      </c>
    </row>
    <row r="14486" spans="1:7" x14ac:dyDescent="0.25">
      <c r="A14486">
        <v>144.94</v>
      </c>
      <c r="B14486">
        <v>4.8128380775451598</v>
      </c>
      <c r="C14486">
        <v>9.0232734680175692</v>
      </c>
      <c r="D14486">
        <v>4.8128380775451598</v>
      </c>
      <c r="E14486">
        <v>32.7841288404002</v>
      </c>
      <c r="F14486">
        <v>246.07507025039999</v>
      </c>
      <c r="G14486">
        <v>167.08172500000001</v>
      </c>
    </row>
    <row r="14487" spans="1:7" x14ac:dyDescent="0.25">
      <c r="A14487">
        <v>144.94999999999899</v>
      </c>
      <c r="B14487">
        <v>4.81314849853515</v>
      </c>
      <c r="C14487">
        <v>8.9864110946655202</v>
      </c>
      <c r="D14487">
        <v>4.81314849853515</v>
      </c>
      <c r="E14487">
        <v>32.784439261390197</v>
      </c>
      <c r="F14487">
        <v>246.07538067139001</v>
      </c>
      <c r="G14487">
        <v>167.091725</v>
      </c>
    </row>
    <row r="14488" spans="1:7" x14ac:dyDescent="0.25">
      <c r="A14488">
        <v>144.96</v>
      </c>
      <c r="B14488">
        <v>4.8134641647338796</v>
      </c>
      <c r="C14488">
        <v>8.9522438049316406</v>
      </c>
      <c r="D14488">
        <v>4.8134641647338796</v>
      </c>
      <c r="E14488">
        <v>32.784754927588899</v>
      </c>
      <c r="F14488">
        <v>246.075696337588</v>
      </c>
      <c r="G14488">
        <v>167.10172499999999</v>
      </c>
    </row>
    <row r="14489" spans="1:7" x14ac:dyDescent="0.25">
      <c r="A14489">
        <v>144.97</v>
      </c>
      <c r="B14489">
        <v>4.8138070106506303</v>
      </c>
      <c r="C14489">
        <v>8.9192972183227504</v>
      </c>
      <c r="D14489">
        <v>4.8138070106506303</v>
      </c>
      <c r="E14489">
        <v>32.785097773505598</v>
      </c>
      <c r="F14489">
        <v>246.076039183505</v>
      </c>
      <c r="G14489">
        <v>167.11172500000001</v>
      </c>
    </row>
    <row r="14490" spans="1:7" x14ac:dyDescent="0.25">
      <c r="A14490">
        <v>144.97999999999999</v>
      </c>
      <c r="B14490">
        <v>4.8141446113586399</v>
      </c>
      <c r="C14490">
        <v>8.8895025253295792</v>
      </c>
      <c r="D14490">
        <v>4.8141446113586399</v>
      </c>
      <c r="E14490">
        <v>32.785435374213698</v>
      </c>
      <c r="F14490">
        <v>246.07637678421301</v>
      </c>
      <c r="G14490">
        <v>167.121725</v>
      </c>
    </row>
    <row r="14491" spans="1:7" x14ac:dyDescent="0.25">
      <c r="A14491">
        <v>144.98999999999899</v>
      </c>
      <c r="B14491">
        <v>4.8144793510437003</v>
      </c>
      <c r="C14491">
        <v>8.86236572265625</v>
      </c>
      <c r="D14491">
        <v>4.8144793510437003</v>
      </c>
      <c r="E14491">
        <v>32.7857701138987</v>
      </c>
      <c r="F14491">
        <v>246.07671152389801</v>
      </c>
      <c r="G14491">
        <v>167.13172499999999</v>
      </c>
    </row>
    <row r="14492" spans="1:7" x14ac:dyDescent="0.25">
      <c r="A14492">
        <v>145</v>
      </c>
      <c r="B14492">
        <v>4.8147954940795801</v>
      </c>
      <c r="C14492">
        <v>8.8414411544799805</v>
      </c>
      <c r="D14492">
        <v>4.8147954940795801</v>
      </c>
      <c r="E14492">
        <v>32.786086256934603</v>
      </c>
      <c r="F14492">
        <v>246.07702766693399</v>
      </c>
      <c r="G14492">
        <v>167.14172500000001</v>
      </c>
    </row>
    <row r="14493" spans="1:7" x14ac:dyDescent="0.25">
      <c r="A14493">
        <v>145.01</v>
      </c>
      <c r="B14493">
        <v>4.8151497840881303</v>
      </c>
      <c r="C14493">
        <v>8.8302974700927699</v>
      </c>
      <c r="D14493">
        <v>4.8151497840881303</v>
      </c>
      <c r="E14493">
        <v>32.786440546943098</v>
      </c>
      <c r="F14493">
        <v>246.07738195694299</v>
      </c>
      <c r="G14493">
        <v>167.151725</v>
      </c>
    </row>
    <row r="14494" spans="1:7" x14ac:dyDescent="0.25">
      <c r="A14494">
        <v>145.02000000000001</v>
      </c>
      <c r="B14494">
        <v>4.8154911994934002</v>
      </c>
      <c r="C14494">
        <v>8.8264589309692294</v>
      </c>
      <c r="D14494">
        <v>4.8154911994934002</v>
      </c>
      <c r="E14494">
        <v>32.7867819623484</v>
      </c>
      <c r="F14494">
        <v>246.077723372348</v>
      </c>
      <c r="G14494">
        <v>167.16172499999999</v>
      </c>
    </row>
    <row r="14495" spans="1:7" x14ac:dyDescent="0.25">
      <c r="A14495">
        <v>145.02999999999901</v>
      </c>
      <c r="B14495">
        <v>4.8158049583434996</v>
      </c>
      <c r="C14495">
        <v>8.8223714828491193</v>
      </c>
      <c r="D14495">
        <v>4.8158049583434996</v>
      </c>
      <c r="E14495">
        <v>32.787095721198497</v>
      </c>
      <c r="F14495">
        <v>246.07803713119799</v>
      </c>
      <c r="G14495">
        <v>167.17172500000001</v>
      </c>
    </row>
    <row r="14496" spans="1:7" x14ac:dyDescent="0.25">
      <c r="A14496">
        <v>145.039999999999</v>
      </c>
      <c r="B14496">
        <v>4.8161029815673801</v>
      </c>
      <c r="C14496">
        <v>8.8218536376953107</v>
      </c>
      <c r="D14496">
        <v>4.8161029815673801</v>
      </c>
      <c r="E14496">
        <v>32.787393744422403</v>
      </c>
      <c r="F14496">
        <v>246.07833515442201</v>
      </c>
      <c r="G14496">
        <v>167.181725</v>
      </c>
    </row>
    <row r="14497" spans="1:7" x14ac:dyDescent="0.25">
      <c r="A14497">
        <v>145.05000000000001</v>
      </c>
      <c r="B14497">
        <v>4.81642723083496</v>
      </c>
      <c r="C14497">
        <v>8.8228540420532209</v>
      </c>
      <c r="D14497">
        <v>4.81642723083496</v>
      </c>
      <c r="E14497">
        <v>32.787717993690002</v>
      </c>
      <c r="F14497">
        <v>246.07865940369001</v>
      </c>
      <c r="G14497">
        <v>167.19172499999999</v>
      </c>
    </row>
    <row r="14498" spans="1:7" x14ac:dyDescent="0.25">
      <c r="A14498">
        <v>145.06</v>
      </c>
      <c r="B14498">
        <v>4.8167872428893999</v>
      </c>
      <c r="C14498">
        <v>8.8226184844970703</v>
      </c>
      <c r="D14498">
        <v>4.8167872428893999</v>
      </c>
      <c r="E14498">
        <v>32.788078005744403</v>
      </c>
      <c r="F14498">
        <v>246.079019415744</v>
      </c>
      <c r="G14498">
        <v>167.20172500000001</v>
      </c>
    </row>
    <row r="14499" spans="1:7" x14ac:dyDescent="0.25">
      <c r="A14499">
        <v>145.069999999999</v>
      </c>
      <c r="B14499">
        <v>4.81711673736572</v>
      </c>
      <c r="C14499">
        <v>8.8193502426147408</v>
      </c>
      <c r="D14499">
        <v>4.81711673736572</v>
      </c>
      <c r="E14499">
        <v>32.7884075002207</v>
      </c>
      <c r="F14499">
        <v>246.07934891022001</v>
      </c>
      <c r="G14499">
        <v>167.211725</v>
      </c>
    </row>
    <row r="14500" spans="1:7" x14ac:dyDescent="0.25">
      <c r="A14500">
        <v>145.07999999999899</v>
      </c>
      <c r="B14500">
        <v>4.8174309730529696</v>
      </c>
      <c r="C14500">
        <v>8.8133792877197195</v>
      </c>
      <c r="D14500">
        <v>4.8174309730529696</v>
      </c>
      <c r="E14500">
        <v>32.788721735907998</v>
      </c>
      <c r="F14500">
        <v>246.079663145908</v>
      </c>
      <c r="G14500">
        <v>167.22172499999999</v>
      </c>
    </row>
    <row r="14501" spans="1:7" x14ac:dyDescent="0.25">
      <c r="A14501">
        <v>145.09</v>
      </c>
      <c r="B14501">
        <v>4.8177762031555096</v>
      </c>
      <c r="C14501">
        <v>8.8099803924560494</v>
      </c>
      <c r="D14501">
        <v>4.8177762031555096</v>
      </c>
      <c r="E14501">
        <v>32.789066966010502</v>
      </c>
      <c r="F14501">
        <v>246.08000837601</v>
      </c>
      <c r="G14501">
        <v>167.23172500000001</v>
      </c>
    </row>
    <row r="14502" spans="1:7" x14ac:dyDescent="0.25">
      <c r="A14502">
        <v>145.1</v>
      </c>
      <c r="B14502">
        <v>4.8180942535400302</v>
      </c>
      <c r="C14502">
        <v>8.8068437576293892</v>
      </c>
      <c r="D14502">
        <v>4.8180942535400302</v>
      </c>
      <c r="E14502">
        <v>32.789385016395102</v>
      </c>
      <c r="F14502">
        <v>246.080326426395</v>
      </c>
      <c r="G14502">
        <v>167.241725</v>
      </c>
    </row>
    <row r="14503" spans="1:7" x14ac:dyDescent="0.25">
      <c r="A14503">
        <v>145.10999999999899</v>
      </c>
      <c r="B14503">
        <v>4.8184032440185502</v>
      </c>
      <c r="C14503">
        <v>8.8026704788208008</v>
      </c>
      <c r="D14503">
        <v>4.8184032440185502</v>
      </c>
      <c r="E14503">
        <v>32.789694006873603</v>
      </c>
      <c r="F14503">
        <v>246.08063541687301</v>
      </c>
      <c r="G14503">
        <v>167.25172499999999</v>
      </c>
    </row>
    <row r="14504" spans="1:7" x14ac:dyDescent="0.25">
      <c r="A14504">
        <v>145.11999999999901</v>
      </c>
      <c r="B14504">
        <v>4.8187327384948704</v>
      </c>
      <c r="C14504">
        <v>8.7944250106811506</v>
      </c>
      <c r="D14504">
        <v>4.8187327384948704</v>
      </c>
      <c r="E14504">
        <v>32.7900235013499</v>
      </c>
      <c r="F14504">
        <v>246.08096491134901</v>
      </c>
      <c r="G14504">
        <v>167.26172500000001</v>
      </c>
    </row>
    <row r="14505" spans="1:7" x14ac:dyDescent="0.25">
      <c r="A14505">
        <v>145.13</v>
      </c>
      <c r="B14505">
        <v>4.81906986236572</v>
      </c>
      <c r="C14505">
        <v>8.7859792709350497</v>
      </c>
      <c r="D14505">
        <v>4.81906986236572</v>
      </c>
      <c r="E14505">
        <v>32.7903606252207</v>
      </c>
      <c r="F14505">
        <v>246.08130203522001</v>
      </c>
      <c r="G14505">
        <v>167.271725</v>
      </c>
    </row>
    <row r="14506" spans="1:7" x14ac:dyDescent="0.25">
      <c r="A14506">
        <v>145.13999999999999</v>
      </c>
      <c r="B14506">
        <v>4.8193821907043404</v>
      </c>
      <c r="C14506">
        <v>8.7769603729247994</v>
      </c>
      <c r="D14506">
        <v>4.8193821907043404</v>
      </c>
      <c r="E14506">
        <v>32.790672953559401</v>
      </c>
      <c r="F14506">
        <v>246.081614363559</v>
      </c>
      <c r="G14506">
        <v>167.28172499999999</v>
      </c>
    </row>
    <row r="14507" spans="1:7" x14ac:dyDescent="0.25">
      <c r="A14507">
        <v>145.14999999999901</v>
      </c>
      <c r="B14507">
        <v>4.8197064399719203</v>
      </c>
      <c r="C14507">
        <v>8.76934814453125</v>
      </c>
      <c r="D14507">
        <v>4.8197064399719203</v>
      </c>
      <c r="E14507">
        <v>32.790997202826901</v>
      </c>
      <c r="F14507">
        <v>246.08193861282601</v>
      </c>
      <c r="G14507">
        <v>167.29172500000001</v>
      </c>
    </row>
    <row r="14508" spans="1:7" x14ac:dyDescent="0.25">
      <c r="A14508">
        <v>145.159999999999</v>
      </c>
      <c r="B14508">
        <v>4.82006740570068</v>
      </c>
      <c r="C14508">
        <v>8.7591800689697195</v>
      </c>
      <c r="D14508">
        <v>4.82006740570068</v>
      </c>
      <c r="E14508">
        <v>32.791358168555703</v>
      </c>
      <c r="F14508">
        <v>246.08229957855499</v>
      </c>
      <c r="G14508">
        <v>167.301725</v>
      </c>
    </row>
    <row r="14509" spans="1:7" x14ac:dyDescent="0.25">
      <c r="A14509">
        <v>145.16999999999999</v>
      </c>
      <c r="B14509">
        <v>4.8204326629638601</v>
      </c>
      <c r="C14509">
        <v>8.74639797210693</v>
      </c>
      <c r="D14509">
        <v>4.8204326629638601</v>
      </c>
      <c r="E14509">
        <v>32.791723425818901</v>
      </c>
      <c r="F14509">
        <v>246.08266483581801</v>
      </c>
      <c r="G14509">
        <v>167.311725</v>
      </c>
    </row>
    <row r="14510" spans="1:7" x14ac:dyDescent="0.25">
      <c r="A14510">
        <v>145.18</v>
      </c>
      <c r="B14510">
        <v>4.8207764625549299</v>
      </c>
      <c r="C14510">
        <v>8.7346944808959908</v>
      </c>
      <c r="D14510">
        <v>4.8207764625549299</v>
      </c>
      <c r="E14510">
        <v>32.792067225409902</v>
      </c>
      <c r="F14510">
        <v>246.08300863540899</v>
      </c>
      <c r="G14510">
        <v>167.32172499999999</v>
      </c>
    </row>
    <row r="14511" spans="1:7" x14ac:dyDescent="0.25">
      <c r="A14511">
        <v>145.19</v>
      </c>
      <c r="B14511">
        <v>4.8211164474487296</v>
      </c>
      <c r="C14511">
        <v>8.7258663177490199</v>
      </c>
      <c r="D14511">
        <v>4.8211164474487296</v>
      </c>
      <c r="E14511">
        <v>32.792407210303701</v>
      </c>
      <c r="F14511">
        <v>246.08334862030301</v>
      </c>
      <c r="G14511">
        <v>167.33172500000001</v>
      </c>
    </row>
    <row r="14512" spans="1:7" x14ac:dyDescent="0.25">
      <c r="A14512">
        <v>145.19999999999899</v>
      </c>
      <c r="B14512">
        <v>4.8214368820190403</v>
      </c>
      <c r="C14512">
        <v>8.7168807983398402</v>
      </c>
      <c r="D14512">
        <v>4.8214368820190403</v>
      </c>
      <c r="E14512">
        <v>32.792727644874098</v>
      </c>
      <c r="F14512">
        <v>246.08366905487401</v>
      </c>
      <c r="G14512">
        <v>167.341725</v>
      </c>
    </row>
    <row r="14513" spans="1:7" x14ac:dyDescent="0.25">
      <c r="A14513">
        <v>145.21</v>
      </c>
      <c r="B14513">
        <v>4.8217663764953604</v>
      </c>
      <c r="C14513">
        <v>8.7044610977172798</v>
      </c>
      <c r="D14513">
        <v>4.8217663764953604</v>
      </c>
      <c r="E14513">
        <v>32.793057139350402</v>
      </c>
      <c r="F14513">
        <v>246.08399854935001</v>
      </c>
      <c r="G14513">
        <v>167.35172499999999</v>
      </c>
    </row>
    <row r="14514" spans="1:7" x14ac:dyDescent="0.25">
      <c r="A14514">
        <v>145.22</v>
      </c>
      <c r="B14514">
        <v>4.8221268653869602</v>
      </c>
      <c r="C14514">
        <v>8.6895370483398402</v>
      </c>
      <c r="D14514">
        <v>4.8221268653869602</v>
      </c>
      <c r="E14514">
        <v>32.793417628241997</v>
      </c>
      <c r="F14514">
        <v>246.08435903824201</v>
      </c>
      <c r="G14514">
        <v>167.36172500000001</v>
      </c>
    </row>
    <row r="14515" spans="1:7" x14ac:dyDescent="0.25">
      <c r="A14515">
        <v>145.22999999999999</v>
      </c>
      <c r="B14515">
        <v>4.8224792480468697</v>
      </c>
      <c r="C14515">
        <v>8.67341709136962</v>
      </c>
      <c r="D14515">
        <v>4.8224792480468697</v>
      </c>
      <c r="E14515">
        <v>32.793770010901902</v>
      </c>
      <c r="F14515">
        <v>246.08471142090099</v>
      </c>
      <c r="G14515">
        <v>167.371725</v>
      </c>
    </row>
    <row r="14516" spans="1:7" x14ac:dyDescent="0.25">
      <c r="A14516">
        <v>145.23999999999899</v>
      </c>
      <c r="B14516">
        <v>4.8228392601013104</v>
      </c>
      <c r="C14516">
        <v>8.6581315994262606</v>
      </c>
      <c r="D14516">
        <v>4.8228392601013104</v>
      </c>
      <c r="E14516">
        <v>32.794130022956303</v>
      </c>
      <c r="F14516">
        <v>246.085071432956</v>
      </c>
      <c r="G14516">
        <v>167.38172499999999</v>
      </c>
    </row>
    <row r="14517" spans="1:7" x14ac:dyDescent="0.25">
      <c r="A14517">
        <v>145.25</v>
      </c>
      <c r="B14517">
        <v>4.8232164382934499</v>
      </c>
      <c r="C14517">
        <v>8.6358127593994105</v>
      </c>
      <c r="D14517">
        <v>4.8232164382934499</v>
      </c>
      <c r="E14517">
        <v>32.794507201148498</v>
      </c>
      <c r="F14517">
        <v>246.085448611148</v>
      </c>
      <c r="G14517">
        <v>167.39172500000001</v>
      </c>
    </row>
    <row r="14518" spans="1:7" x14ac:dyDescent="0.25">
      <c r="A14518">
        <v>145.26</v>
      </c>
      <c r="B14518">
        <v>4.8235797882079998</v>
      </c>
      <c r="C14518">
        <v>8.6058807373046804</v>
      </c>
      <c r="D14518">
        <v>4.8235797882079998</v>
      </c>
      <c r="E14518">
        <v>32.794870551062999</v>
      </c>
      <c r="F14518">
        <v>246.085811961063</v>
      </c>
      <c r="G14518">
        <v>167.401725</v>
      </c>
    </row>
    <row r="14519" spans="1:7" x14ac:dyDescent="0.25">
      <c r="A14519">
        <v>145.27000000000001</v>
      </c>
      <c r="B14519">
        <v>4.8239321708679102</v>
      </c>
      <c r="C14519">
        <v>8.5739822387695295</v>
      </c>
      <c r="D14519">
        <v>4.8239321708679102</v>
      </c>
      <c r="E14519">
        <v>32.795222933722897</v>
      </c>
      <c r="F14519">
        <v>246.086164343722</v>
      </c>
      <c r="G14519">
        <v>167.41172499999999</v>
      </c>
    </row>
    <row r="14520" spans="1:7" x14ac:dyDescent="0.25">
      <c r="A14520">
        <v>145.27999999999901</v>
      </c>
      <c r="B14520">
        <v>4.8242816925048801</v>
      </c>
      <c r="C14520">
        <v>8.5465326309204102</v>
      </c>
      <c r="D14520">
        <v>4.8242816925048801</v>
      </c>
      <c r="E14520">
        <v>32.795572455359903</v>
      </c>
      <c r="F14520">
        <v>246.086513865359</v>
      </c>
      <c r="G14520">
        <v>167.42172500000001</v>
      </c>
    </row>
    <row r="14521" spans="1:7" x14ac:dyDescent="0.25">
      <c r="A14521">
        <v>145.289999999999</v>
      </c>
      <c r="B14521">
        <v>4.8246469497680602</v>
      </c>
      <c r="C14521">
        <v>8.5225496292114205</v>
      </c>
      <c r="D14521">
        <v>4.8246469497680602</v>
      </c>
      <c r="E14521">
        <v>32.7959377126231</v>
      </c>
      <c r="F14521">
        <v>246.086879122623</v>
      </c>
      <c r="G14521">
        <v>167.431725</v>
      </c>
    </row>
    <row r="14522" spans="1:7" x14ac:dyDescent="0.25">
      <c r="A14522">
        <v>145.30000000000001</v>
      </c>
      <c r="B14522">
        <v>4.8250174522399902</v>
      </c>
      <c r="C14522">
        <v>8.5007648468017507</v>
      </c>
      <c r="D14522">
        <v>4.8250174522399902</v>
      </c>
      <c r="E14522">
        <v>32.796308215095003</v>
      </c>
      <c r="F14522">
        <v>246.08724962509501</v>
      </c>
      <c r="G14522">
        <v>167.44172499999999</v>
      </c>
    </row>
    <row r="14523" spans="1:7" x14ac:dyDescent="0.25">
      <c r="A14523">
        <v>145.31</v>
      </c>
      <c r="B14523">
        <v>4.8253889083862296</v>
      </c>
      <c r="C14523">
        <v>8.4781684875488192</v>
      </c>
      <c r="D14523">
        <v>4.8253889083862296</v>
      </c>
      <c r="E14523">
        <v>32.796679671241201</v>
      </c>
      <c r="F14523">
        <v>246.087621081241</v>
      </c>
      <c r="G14523">
        <v>167.45172500000001</v>
      </c>
    </row>
    <row r="14524" spans="1:7" x14ac:dyDescent="0.25">
      <c r="A14524">
        <v>145.319999999999</v>
      </c>
      <c r="B14524">
        <v>4.8257718086242596</v>
      </c>
      <c r="C14524">
        <v>8.4592695236206001</v>
      </c>
      <c r="D14524">
        <v>4.8257718086242596</v>
      </c>
      <c r="E14524">
        <v>32.797062571479302</v>
      </c>
      <c r="F14524">
        <v>246.08800398147901</v>
      </c>
      <c r="G14524">
        <v>167.461725</v>
      </c>
    </row>
    <row r="14525" spans="1:7" x14ac:dyDescent="0.25">
      <c r="A14525">
        <v>145.32999999999899</v>
      </c>
      <c r="B14525">
        <v>4.8261294364929102</v>
      </c>
      <c r="C14525">
        <v>8.4475317001342702</v>
      </c>
      <c r="D14525">
        <v>4.8261294364929102</v>
      </c>
      <c r="E14525">
        <v>32.797420199347897</v>
      </c>
      <c r="F14525">
        <v>246.088361609347</v>
      </c>
      <c r="G14525">
        <v>167.47172499999999</v>
      </c>
    </row>
    <row r="14526" spans="1:7" x14ac:dyDescent="0.25">
      <c r="A14526">
        <v>145.34</v>
      </c>
      <c r="B14526">
        <v>4.8265037536620996</v>
      </c>
      <c r="C14526">
        <v>8.44130134582519</v>
      </c>
      <c r="D14526">
        <v>4.8265037536620996</v>
      </c>
      <c r="E14526">
        <v>32.797794516517101</v>
      </c>
      <c r="F14526">
        <v>246.08873592651699</v>
      </c>
      <c r="G14526">
        <v>167.48172500000001</v>
      </c>
    </row>
    <row r="14527" spans="1:7" x14ac:dyDescent="0.25">
      <c r="A14527">
        <v>145.35</v>
      </c>
      <c r="B14527">
        <v>4.8268742561340297</v>
      </c>
      <c r="C14527">
        <v>8.4408397674560494</v>
      </c>
      <c r="D14527">
        <v>4.8268742561340297</v>
      </c>
      <c r="E14527">
        <v>32.798165018989003</v>
      </c>
      <c r="F14527">
        <v>246.089106428989</v>
      </c>
      <c r="G14527">
        <v>167.491725</v>
      </c>
    </row>
    <row r="14528" spans="1:7" x14ac:dyDescent="0.25">
      <c r="A14528">
        <v>145.35999999999899</v>
      </c>
      <c r="B14528">
        <v>4.8272318840026802</v>
      </c>
      <c r="C14528">
        <v>8.4456930160522408</v>
      </c>
      <c r="D14528">
        <v>4.8272318840026802</v>
      </c>
      <c r="E14528">
        <v>32.798522646857698</v>
      </c>
      <c r="F14528">
        <v>246.089464056857</v>
      </c>
      <c r="G14528">
        <v>167.50172499999999</v>
      </c>
    </row>
    <row r="14529" spans="1:7" x14ac:dyDescent="0.25">
      <c r="A14529">
        <v>145.36999999999901</v>
      </c>
      <c r="B14529">
        <v>4.82759237289428</v>
      </c>
      <c r="C14529">
        <v>8.4537916183471609</v>
      </c>
      <c r="D14529">
        <v>4.82759237289428</v>
      </c>
      <c r="E14529">
        <v>32.7988831357493</v>
      </c>
      <c r="F14529">
        <v>246.089824545749</v>
      </c>
      <c r="G14529">
        <v>167.51172500000001</v>
      </c>
    </row>
    <row r="14530" spans="1:7" x14ac:dyDescent="0.25">
      <c r="A14530">
        <v>145.38</v>
      </c>
      <c r="B14530">
        <v>4.8279910087585396</v>
      </c>
      <c r="C14530">
        <v>8.4642019271850497</v>
      </c>
      <c r="D14530">
        <v>4.8279910087585396</v>
      </c>
      <c r="E14530">
        <v>32.7992817716136</v>
      </c>
      <c r="F14530">
        <v>246.090223181613</v>
      </c>
      <c r="G14530">
        <v>167.521725</v>
      </c>
    </row>
    <row r="14531" spans="1:7" x14ac:dyDescent="0.25">
      <c r="A14531">
        <v>145.38999999999999</v>
      </c>
      <c r="B14531">
        <v>4.8283810615539497</v>
      </c>
      <c r="C14531">
        <v>8.4729595184326101</v>
      </c>
      <c r="D14531">
        <v>4.8283810615539497</v>
      </c>
      <c r="E14531">
        <v>32.799671824409003</v>
      </c>
      <c r="F14531">
        <v>246.09061323440901</v>
      </c>
      <c r="G14531">
        <v>167.53172499999999</v>
      </c>
    </row>
    <row r="14532" spans="1:7" x14ac:dyDescent="0.25">
      <c r="A14532">
        <v>145.39999999999901</v>
      </c>
      <c r="B14532">
        <v>4.8287467956542898</v>
      </c>
      <c r="C14532">
        <v>8.4789857864379794</v>
      </c>
      <c r="D14532">
        <v>4.8287467956542898</v>
      </c>
      <c r="E14532">
        <v>32.800037558509302</v>
      </c>
      <c r="F14532">
        <v>246.09097896850901</v>
      </c>
      <c r="G14532">
        <v>167.54172500000001</v>
      </c>
    </row>
    <row r="14533" spans="1:7" x14ac:dyDescent="0.25">
      <c r="A14533">
        <v>145.409999999999</v>
      </c>
      <c r="B14533">
        <v>4.8291244506835902</v>
      </c>
      <c r="C14533">
        <v>8.4832496643066406</v>
      </c>
      <c r="D14533">
        <v>4.8291244506835902</v>
      </c>
      <c r="E14533">
        <v>32.800415213538599</v>
      </c>
      <c r="F14533">
        <v>246.09135662353799</v>
      </c>
      <c r="G14533">
        <v>167.551725</v>
      </c>
    </row>
    <row r="14534" spans="1:7" x14ac:dyDescent="0.25">
      <c r="A14534">
        <v>145.41999999999999</v>
      </c>
      <c r="B14534">
        <v>4.8294835090637198</v>
      </c>
      <c r="C14534">
        <v>8.4885606765746999</v>
      </c>
      <c r="D14534">
        <v>4.8294835090637198</v>
      </c>
      <c r="E14534">
        <v>32.800774271918698</v>
      </c>
      <c r="F14534">
        <v>246.091715681918</v>
      </c>
      <c r="G14534">
        <v>167.561725</v>
      </c>
    </row>
    <row r="14535" spans="1:7" x14ac:dyDescent="0.25">
      <c r="A14535">
        <v>145.43</v>
      </c>
      <c r="B14535">
        <v>4.82985067367553</v>
      </c>
      <c r="C14535">
        <v>8.4944257736206001</v>
      </c>
      <c r="D14535">
        <v>4.82985067367553</v>
      </c>
      <c r="E14535">
        <v>32.8011414365305</v>
      </c>
      <c r="F14535">
        <v>246.09208284652999</v>
      </c>
      <c r="G14535">
        <v>167.57172499999999</v>
      </c>
    </row>
    <row r="14536" spans="1:7" x14ac:dyDescent="0.25">
      <c r="A14536">
        <v>145.44</v>
      </c>
      <c r="B14536">
        <v>4.83019590377807</v>
      </c>
      <c r="C14536">
        <v>8.5004491806030202</v>
      </c>
      <c r="D14536">
        <v>4.83019590377807</v>
      </c>
      <c r="E14536">
        <v>32.801486666633103</v>
      </c>
      <c r="F14536">
        <v>246.09242807663301</v>
      </c>
      <c r="G14536">
        <v>167.58172500000001</v>
      </c>
    </row>
    <row r="14537" spans="1:7" x14ac:dyDescent="0.25">
      <c r="A14537">
        <v>145.44999999999899</v>
      </c>
      <c r="B14537">
        <v>4.8305373191833398</v>
      </c>
      <c r="C14537">
        <v>8.5039386749267507</v>
      </c>
      <c r="D14537">
        <v>4.8305373191833398</v>
      </c>
      <c r="E14537">
        <v>32.801828082038398</v>
      </c>
      <c r="F14537">
        <v>246.092769492038</v>
      </c>
      <c r="G14537">
        <v>167.591725</v>
      </c>
    </row>
    <row r="14538" spans="1:7" x14ac:dyDescent="0.25">
      <c r="A14538">
        <v>145.46</v>
      </c>
      <c r="B14538">
        <v>4.83089256286621</v>
      </c>
      <c r="C14538">
        <v>8.5051355361938406</v>
      </c>
      <c r="D14538">
        <v>4.83089256286621</v>
      </c>
      <c r="E14538">
        <v>32.802183325721202</v>
      </c>
      <c r="F14538">
        <v>246.09312473572101</v>
      </c>
      <c r="G14538">
        <v>167.60172499999999</v>
      </c>
    </row>
    <row r="14539" spans="1:7" x14ac:dyDescent="0.25">
      <c r="A14539">
        <v>145.47</v>
      </c>
      <c r="B14539">
        <v>4.8312139511108301</v>
      </c>
      <c r="C14539">
        <v>8.5081071853637606</v>
      </c>
      <c r="D14539">
        <v>4.8312139511108301</v>
      </c>
      <c r="E14539">
        <v>32.802504713965902</v>
      </c>
      <c r="F14539">
        <v>246.09344612396501</v>
      </c>
      <c r="G14539">
        <v>167.61172500000001</v>
      </c>
    </row>
    <row r="14540" spans="1:7" x14ac:dyDescent="0.25">
      <c r="A14540">
        <v>145.47999999999999</v>
      </c>
      <c r="B14540">
        <v>4.8315687179565403</v>
      </c>
      <c r="C14540">
        <v>8.5120096206665004</v>
      </c>
      <c r="D14540">
        <v>4.8315687179565403</v>
      </c>
      <c r="E14540">
        <v>32.802859480811598</v>
      </c>
      <c r="F14540">
        <v>246.093800890811</v>
      </c>
      <c r="G14540">
        <v>167.621725</v>
      </c>
    </row>
    <row r="14541" spans="1:7" x14ac:dyDescent="0.25">
      <c r="A14541">
        <v>145.48999999999899</v>
      </c>
      <c r="B14541">
        <v>4.8319168090820304</v>
      </c>
      <c r="C14541">
        <v>8.5165977478027308</v>
      </c>
      <c r="D14541">
        <v>4.8319168090820304</v>
      </c>
      <c r="E14541">
        <v>32.803207571937001</v>
      </c>
      <c r="F14541">
        <v>246.094148981937</v>
      </c>
      <c r="G14541">
        <v>167.63172499999999</v>
      </c>
    </row>
    <row r="14542" spans="1:7" x14ac:dyDescent="0.25">
      <c r="A14542">
        <v>145.5</v>
      </c>
      <c r="B14542">
        <v>4.8322443962097097</v>
      </c>
      <c r="C14542">
        <v>8.51885986328125</v>
      </c>
      <c r="D14542">
        <v>4.8322443962097097</v>
      </c>
      <c r="E14542">
        <v>32.803535159064701</v>
      </c>
      <c r="F14542">
        <v>246.094476569064</v>
      </c>
      <c r="G14542">
        <v>167.64172500000001</v>
      </c>
    </row>
    <row r="14543" spans="1:7" x14ac:dyDescent="0.25">
      <c r="A14543">
        <v>145.51</v>
      </c>
      <c r="B14543">
        <v>4.8325948715209899</v>
      </c>
      <c r="C14543">
        <v>8.51954746246337</v>
      </c>
      <c r="D14543">
        <v>4.8325948715209899</v>
      </c>
      <c r="E14543">
        <v>32.803885634376002</v>
      </c>
      <c r="F14543">
        <v>246.09482704437599</v>
      </c>
      <c r="G14543">
        <v>167.651725</v>
      </c>
    </row>
    <row r="14544" spans="1:7" x14ac:dyDescent="0.25">
      <c r="A14544">
        <v>145.52000000000001</v>
      </c>
      <c r="B14544">
        <v>4.8329372406005797</v>
      </c>
      <c r="C14544">
        <v>8.5213985443115199</v>
      </c>
      <c r="D14544">
        <v>4.8329372406005797</v>
      </c>
      <c r="E14544">
        <v>32.804228003455599</v>
      </c>
      <c r="F14544">
        <v>246.09516941345501</v>
      </c>
      <c r="G14544">
        <v>167.66172499999999</v>
      </c>
    </row>
    <row r="14545" spans="1:7" x14ac:dyDescent="0.25">
      <c r="A14545">
        <v>145.52999999999901</v>
      </c>
      <c r="B14545">
        <v>4.8332767486572203</v>
      </c>
      <c r="C14545">
        <v>8.5261793136596609</v>
      </c>
      <c r="D14545">
        <v>4.8332767486572203</v>
      </c>
      <c r="E14545">
        <v>32.804567511512197</v>
      </c>
      <c r="F14545">
        <v>246.09550892151199</v>
      </c>
      <c r="G14545">
        <v>167.67172500000001</v>
      </c>
    </row>
    <row r="14546" spans="1:7" x14ac:dyDescent="0.25">
      <c r="A14546">
        <v>145.539999999999</v>
      </c>
      <c r="B14546">
        <v>4.8336334228515598</v>
      </c>
      <c r="C14546">
        <v>8.5288743972778303</v>
      </c>
      <c r="D14546">
        <v>4.8336334228515598</v>
      </c>
      <c r="E14546">
        <v>32.804924185706597</v>
      </c>
      <c r="F14546">
        <v>246.09586559570599</v>
      </c>
      <c r="G14546">
        <v>167.681725</v>
      </c>
    </row>
    <row r="14547" spans="1:7" x14ac:dyDescent="0.25">
      <c r="A14547">
        <v>145.55000000000001</v>
      </c>
      <c r="B14547">
        <v>4.8339304924011204</v>
      </c>
      <c r="C14547">
        <v>8.5281000137329102</v>
      </c>
      <c r="D14547">
        <v>4.8339304924011204</v>
      </c>
      <c r="E14547">
        <v>32.8052212552561</v>
      </c>
      <c r="F14547">
        <v>246.096162665256</v>
      </c>
      <c r="G14547">
        <v>167.69172499999999</v>
      </c>
    </row>
    <row r="14548" spans="1:7" x14ac:dyDescent="0.25">
      <c r="A14548">
        <v>145.56</v>
      </c>
      <c r="B14548">
        <v>4.8342380523681596</v>
      </c>
      <c r="C14548">
        <v>8.5273971557617099</v>
      </c>
      <c r="D14548">
        <v>4.8342380523681596</v>
      </c>
      <c r="E14548">
        <v>32.805528815223198</v>
      </c>
      <c r="F14548">
        <v>246.09647022522299</v>
      </c>
      <c r="G14548">
        <v>167.70172500000001</v>
      </c>
    </row>
    <row r="14549" spans="1:7" x14ac:dyDescent="0.25">
      <c r="A14549">
        <v>145.569999999999</v>
      </c>
      <c r="B14549">
        <v>4.8345813751220703</v>
      </c>
      <c r="C14549">
        <v>8.5281324386596609</v>
      </c>
      <c r="D14549">
        <v>4.8345813751220703</v>
      </c>
      <c r="E14549">
        <v>32.805872137977097</v>
      </c>
      <c r="F14549">
        <v>246.09681354797701</v>
      </c>
      <c r="G14549">
        <v>167.711725</v>
      </c>
    </row>
    <row r="14550" spans="1:7" x14ac:dyDescent="0.25">
      <c r="A14550">
        <v>145.57999999999899</v>
      </c>
      <c r="B14550">
        <v>4.8349123001098597</v>
      </c>
      <c r="C14550">
        <v>8.5286712646484304</v>
      </c>
      <c r="D14550">
        <v>4.8349123001098597</v>
      </c>
      <c r="E14550">
        <v>32.806203062964897</v>
      </c>
      <c r="F14550">
        <v>246.097144472964</v>
      </c>
      <c r="G14550">
        <v>167.72172499999999</v>
      </c>
    </row>
    <row r="14551" spans="1:7" x14ac:dyDescent="0.25">
      <c r="A14551">
        <v>145.59</v>
      </c>
      <c r="B14551">
        <v>4.8351855278015101</v>
      </c>
      <c r="C14551">
        <v>8.52900791168212</v>
      </c>
      <c r="D14551">
        <v>4.8351855278015101</v>
      </c>
      <c r="E14551">
        <v>32.806476290656498</v>
      </c>
      <c r="F14551">
        <v>246.097417700656</v>
      </c>
      <c r="G14551">
        <v>167.73172500000001</v>
      </c>
    </row>
    <row r="14552" spans="1:7" x14ac:dyDescent="0.25">
      <c r="A14552">
        <v>145.6</v>
      </c>
      <c r="B14552">
        <v>4.8354640007018999</v>
      </c>
      <c r="C14552">
        <v>8.5259552001953107</v>
      </c>
      <c r="D14552">
        <v>4.8354640007018999</v>
      </c>
      <c r="E14552">
        <v>32.806754763556903</v>
      </c>
      <c r="F14552">
        <v>246.09769617355599</v>
      </c>
      <c r="G14552">
        <v>167.741725</v>
      </c>
    </row>
    <row r="14553" spans="1:7" x14ac:dyDescent="0.25">
      <c r="A14553">
        <v>145.60999999999899</v>
      </c>
      <c r="B14553">
        <v>4.8357839584350497</v>
      </c>
      <c r="C14553">
        <v>8.5239276885986293</v>
      </c>
      <c r="D14553">
        <v>4.8357839584350497</v>
      </c>
      <c r="E14553">
        <v>32.8070747212901</v>
      </c>
      <c r="F14553">
        <v>246.09801613129</v>
      </c>
      <c r="G14553">
        <v>167.75172499999999</v>
      </c>
    </row>
    <row r="14554" spans="1:7" x14ac:dyDescent="0.25">
      <c r="A14554">
        <v>145.61999999999901</v>
      </c>
      <c r="B14554">
        <v>4.8361053466796804</v>
      </c>
      <c r="C14554">
        <v>8.52362060546875</v>
      </c>
      <c r="D14554">
        <v>4.8361053466796804</v>
      </c>
      <c r="E14554">
        <v>32.8073961095347</v>
      </c>
      <c r="F14554">
        <v>246.098337519534</v>
      </c>
      <c r="G14554">
        <v>167.76172500000001</v>
      </c>
    </row>
    <row r="14555" spans="1:7" x14ac:dyDescent="0.25">
      <c r="A14555">
        <v>145.63</v>
      </c>
      <c r="B14555">
        <v>4.83642053604125</v>
      </c>
      <c r="C14555">
        <v>8.5228385925292898</v>
      </c>
      <c r="D14555">
        <v>4.83642053604125</v>
      </c>
      <c r="E14555">
        <v>32.807711298896301</v>
      </c>
      <c r="F14555">
        <v>246.098652708896</v>
      </c>
      <c r="G14555">
        <v>167.771725</v>
      </c>
    </row>
    <row r="14556" spans="1:7" x14ac:dyDescent="0.25">
      <c r="A14556">
        <v>145.63999999999999</v>
      </c>
      <c r="B14556">
        <v>4.8367185592651296</v>
      </c>
      <c r="C14556">
        <v>8.5188989639282209</v>
      </c>
      <c r="D14556">
        <v>4.8367185592651296</v>
      </c>
      <c r="E14556">
        <v>32.8080093221201</v>
      </c>
      <c r="F14556">
        <v>246.09895073211999</v>
      </c>
      <c r="G14556">
        <v>167.78172499999999</v>
      </c>
    </row>
    <row r="14557" spans="1:7" x14ac:dyDescent="0.25">
      <c r="A14557">
        <v>145.64999999999901</v>
      </c>
      <c r="B14557">
        <v>4.8370251655578604</v>
      </c>
      <c r="C14557">
        <v>8.5138216018676705</v>
      </c>
      <c r="D14557">
        <v>4.8370251655578604</v>
      </c>
      <c r="E14557">
        <v>32.808315928412902</v>
      </c>
      <c r="F14557">
        <v>246.099257338412</v>
      </c>
      <c r="G14557">
        <v>167.79172500000001</v>
      </c>
    </row>
    <row r="14558" spans="1:7" x14ac:dyDescent="0.25">
      <c r="A14558">
        <v>145.659999999999</v>
      </c>
      <c r="B14558">
        <v>4.8373327255248997</v>
      </c>
      <c r="C14558">
        <v>8.5087661743163991</v>
      </c>
      <c r="D14558">
        <v>4.8373327255248997</v>
      </c>
      <c r="E14558">
        <v>32.808623488379901</v>
      </c>
      <c r="F14558">
        <v>246.09956489837899</v>
      </c>
      <c r="G14558">
        <v>167.801725</v>
      </c>
    </row>
    <row r="14559" spans="1:7" x14ac:dyDescent="0.25">
      <c r="A14559">
        <v>145.66999999999999</v>
      </c>
      <c r="B14559">
        <v>4.8376474380493102</v>
      </c>
      <c r="C14559">
        <v>8.5046586990356392</v>
      </c>
      <c r="D14559">
        <v>4.8376474380493102</v>
      </c>
      <c r="E14559">
        <v>32.808938200904301</v>
      </c>
      <c r="F14559">
        <v>246.099879610904</v>
      </c>
      <c r="G14559">
        <v>167.811725</v>
      </c>
    </row>
    <row r="14560" spans="1:7" x14ac:dyDescent="0.25">
      <c r="A14560">
        <v>145.68</v>
      </c>
      <c r="B14560">
        <v>4.8379650115966699</v>
      </c>
      <c r="C14560">
        <v>8.5016822814941406</v>
      </c>
      <c r="D14560">
        <v>4.8379650115966699</v>
      </c>
      <c r="E14560">
        <v>32.809255774451699</v>
      </c>
      <c r="F14560">
        <v>246.10019718445099</v>
      </c>
      <c r="G14560">
        <v>167.82172499999999</v>
      </c>
    </row>
    <row r="14561" spans="1:7" x14ac:dyDescent="0.25">
      <c r="A14561">
        <v>145.69</v>
      </c>
      <c r="B14561">
        <v>4.8382840156555096</v>
      </c>
      <c r="C14561">
        <v>8.4952001571655202</v>
      </c>
      <c r="D14561">
        <v>4.8382840156555096</v>
      </c>
      <c r="E14561">
        <v>32.809574778510502</v>
      </c>
      <c r="F14561">
        <v>246.10051618851</v>
      </c>
      <c r="G14561">
        <v>167.83172500000001</v>
      </c>
    </row>
    <row r="14562" spans="1:7" x14ac:dyDescent="0.25">
      <c r="A14562">
        <v>145.69999999999899</v>
      </c>
      <c r="B14562">
        <v>4.8385696411132804</v>
      </c>
      <c r="C14562">
        <v>8.4896488189697195</v>
      </c>
      <c r="D14562">
        <v>4.8385696411132804</v>
      </c>
      <c r="E14562">
        <v>32.809860403968301</v>
      </c>
      <c r="F14562">
        <v>246.10080181396799</v>
      </c>
      <c r="G14562">
        <v>167.841725</v>
      </c>
    </row>
    <row r="14563" spans="1:7" x14ac:dyDescent="0.25">
      <c r="A14563">
        <v>145.71</v>
      </c>
      <c r="B14563">
        <v>4.83886241912841</v>
      </c>
      <c r="C14563">
        <v>8.4856624603271396</v>
      </c>
      <c r="D14563">
        <v>4.83886241912841</v>
      </c>
      <c r="E14563">
        <v>32.810153181983402</v>
      </c>
      <c r="F14563">
        <v>246.10109459198301</v>
      </c>
      <c r="G14563">
        <v>167.85172499999999</v>
      </c>
    </row>
    <row r="14564" spans="1:7" x14ac:dyDescent="0.25">
      <c r="A14564">
        <v>145.72</v>
      </c>
      <c r="B14564">
        <v>4.83915090560913</v>
      </c>
      <c r="C14564">
        <v>8.4838304519653303</v>
      </c>
      <c r="D14564">
        <v>4.83915090560913</v>
      </c>
      <c r="E14564">
        <v>32.810441668464101</v>
      </c>
      <c r="F14564">
        <v>246.10138307846401</v>
      </c>
      <c r="G14564">
        <v>167.86172500000001</v>
      </c>
    </row>
    <row r="14565" spans="1:7" x14ac:dyDescent="0.25">
      <c r="A14565">
        <v>145.72999999999999</v>
      </c>
      <c r="B14565">
        <v>4.8394713401794398</v>
      </c>
      <c r="C14565">
        <v>8.4820632934570295</v>
      </c>
      <c r="D14565">
        <v>4.8394713401794398</v>
      </c>
      <c r="E14565">
        <v>32.810762103034499</v>
      </c>
      <c r="F14565">
        <v>246.10170351303401</v>
      </c>
      <c r="G14565">
        <v>167.871725</v>
      </c>
    </row>
    <row r="14566" spans="1:7" x14ac:dyDescent="0.25">
      <c r="A14566">
        <v>145.73999999999899</v>
      </c>
      <c r="B14566">
        <v>4.8398365974426198</v>
      </c>
      <c r="C14566">
        <v>8.4803428649902308</v>
      </c>
      <c r="D14566">
        <v>4.8398365974426198</v>
      </c>
      <c r="E14566">
        <v>32.811127360297597</v>
      </c>
      <c r="F14566">
        <v>246.102068770297</v>
      </c>
      <c r="G14566">
        <v>167.88172499999999</v>
      </c>
    </row>
    <row r="14567" spans="1:7" x14ac:dyDescent="0.25">
      <c r="A14567">
        <v>145.75</v>
      </c>
      <c r="B14567">
        <v>4.8401284217834402</v>
      </c>
      <c r="C14567">
        <v>8.48024082183837</v>
      </c>
      <c r="D14567">
        <v>4.8401284217834402</v>
      </c>
      <c r="E14567">
        <v>32.811419184638503</v>
      </c>
      <c r="F14567">
        <v>246.10236059463799</v>
      </c>
      <c r="G14567">
        <v>167.89172500000001</v>
      </c>
    </row>
    <row r="14568" spans="1:7" x14ac:dyDescent="0.25">
      <c r="A14568">
        <v>145.76</v>
      </c>
      <c r="B14568">
        <v>4.8404245376586896</v>
      </c>
      <c r="C14568">
        <v>8.483642578125</v>
      </c>
      <c r="D14568">
        <v>4.8404245376586896</v>
      </c>
      <c r="E14568">
        <v>32.811715300513697</v>
      </c>
      <c r="F14568">
        <v>246.102656710513</v>
      </c>
      <c r="G14568">
        <v>167.901725</v>
      </c>
    </row>
    <row r="14569" spans="1:7" x14ac:dyDescent="0.25">
      <c r="A14569">
        <v>145.77000000000001</v>
      </c>
      <c r="B14569">
        <v>4.8407568931579501</v>
      </c>
      <c r="C14569">
        <v>8.4895544052124006</v>
      </c>
      <c r="D14569">
        <v>4.8407568931579501</v>
      </c>
      <c r="E14569">
        <v>32.812047656013</v>
      </c>
      <c r="F14569">
        <v>246.10298906601301</v>
      </c>
      <c r="G14569">
        <v>167.91172499999999</v>
      </c>
    </row>
    <row r="14570" spans="1:7" x14ac:dyDescent="0.25">
      <c r="A14570">
        <v>145.77999999999901</v>
      </c>
      <c r="B14570">
        <v>4.8410773277282697</v>
      </c>
      <c r="C14570">
        <v>8.4951744079589808</v>
      </c>
      <c r="D14570">
        <v>4.8410773277282697</v>
      </c>
      <c r="E14570">
        <v>32.812368090583298</v>
      </c>
      <c r="F14570">
        <v>246.10330950058301</v>
      </c>
      <c r="G14570">
        <v>167.92172500000001</v>
      </c>
    </row>
    <row r="14571" spans="1:7" x14ac:dyDescent="0.25">
      <c r="A14571">
        <v>145.789999999999</v>
      </c>
      <c r="B14571">
        <v>4.84140920639038</v>
      </c>
      <c r="C14571">
        <v>8.49755859375</v>
      </c>
      <c r="D14571">
        <v>4.84140920639038</v>
      </c>
      <c r="E14571">
        <v>32.812699969245401</v>
      </c>
      <c r="F14571">
        <v>246.103641379245</v>
      </c>
      <c r="G14571">
        <v>167.931725</v>
      </c>
    </row>
    <row r="14572" spans="1:7" x14ac:dyDescent="0.25">
      <c r="A14572">
        <v>145.80000000000001</v>
      </c>
      <c r="B14572">
        <v>4.8417019844055096</v>
      </c>
      <c r="C14572">
        <v>8.5005207061767507</v>
      </c>
      <c r="D14572">
        <v>4.8417019844055096</v>
      </c>
      <c r="E14572">
        <v>32.812992747260502</v>
      </c>
      <c r="F14572">
        <v>246.10393415726</v>
      </c>
      <c r="G14572">
        <v>167.94172499999999</v>
      </c>
    </row>
    <row r="14573" spans="1:7" x14ac:dyDescent="0.25">
      <c r="A14573">
        <v>145.81</v>
      </c>
      <c r="B14573">
        <v>4.8419895172119096</v>
      </c>
      <c r="C14573">
        <v>8.5054721832275302</v>
      </c>
      <c r="D14573">
        <v>4.8419895172119096</v>
      </c>
      <c r="E14573">
        <v>32.813280280066898</v>
      </c>
      <c r="F14573">
        <v>246.104221690066</v>
      </c>
      <c r="G14573">
        <v>167.95172500000001</v>
      </c>
    </row>
    <row r="14574" spans="1:7" x14ac:dyDescent="0.25">
      <c r="A14574">
        <v>145.819999999999</v>
      </c>
      <c r="B14574">
        <v>4.8423194885253897</v>
      </c>
      <c r="C14574">
        <v>8.5109891891479403</v>
      </c>
      <c r="D14574">
        <v>4.8423194885253897</v>
      </c>
      <c r="E14574">
        <v>32.813610251380403</v>
      </c>
      <c r="F14574">
        <v>246.10455166137999</v>
      </c>
      <c r="G14574">
        <v>167.961725</v>
      </c>
    </row>
    <row r="14575" spans="1:7" x14ac:dyDescent="0.25">
      <c r="A14575">
        <v>145.82999999999899</v>
      </c>
      <c r="B14575">
        <v>4.8426637649536097</v>
      </c>
      <c r="C14575">
        <v>8.5157108306884695</v>
      </c>
      <c r="D14575">
        <v>4.8426637649536097</v>
      </c>
      <c r="E14575">
        <v>32.813954527808598</v>
      </c>
      <c r="F14575">
        <v>246.10489593780801</v>
      </c>
      <c r="G14575">
        <v>167.97172499999999</v>
      </c>
    </row>
    <row r="14576" spans="1:7" x14ac:dyDescent="0.25">
      <c r="A14576">
        <v>145.84</v>
      </c>
      <c r="B14576">
        <v>4.8429841995239196</v>
      </c>
      <c r="C14576">
        <v>8.5182638168334908</v>
      </c>
      <c r="D14576">
        <v>4.8429841995239196</v>
      </c>
      <c r="E14576">
        <v>32.814274962378903</v>
      </c>
      <c r="F14576">
        <v>246.10521637237801</v>
      </c>
      <c r="G14576">
        <v>167.98172500000001</v>
      </c>
    </row>
    <row r="14577" spans="1:7" x14ac:dyDescent="0.25">
      <c r="A14577">
        <v>145.85</v>
      </c>
      <c r="B14577">
        <v>4.8433055877685502</v>
      </c>
      <c r="C14577">
        <v>8.5208616256713796</v>
      </c>
      <c r="D14577">
        <v>4.8433055877685502</v>
      </c>
      <c r="E14577">
        <v>32.814596350623603</v>
      </c>
      <c r="F14577">
        <v>246.10553776062301</v>
      </c>
      <c r="G14577">
        <v>167.991725</v>
      </c>
    </row>
    <row r="14578" spans="1:7" x14ac:dyDescent="0.25">
      <c r="A14578">
        <v>145.85999999999899</v>
      </c>
      <c r="B14578">
        <v>4.8436126708984304</v>
      </c>
      <c r="C14578">
        <v>8.5250740051269496</v>
      </c>
      <c r="D14578">
        <v>4.8436126708984304</v>
      </c>
      <c r="E14578">
        <v>32.8149034337534</v>
      </c>
      <c r="F14578">
        <v>246.105844843753</v>
      </c>
      <c r="G14578">
        <v>168.00172499999999</v>
      </c>
    </row>
    <row r="14579" spans="1:7" x14ac:dyDescent="0.25">
      <c r="A14579">
        <v>145.86999999999901</v>
      </c>
      <c r="B14579">
        <v>4.8439035415649396</v>
      </c>
      <c r="C14579">
        <v>8.5309419631958008</v>
      </c>
      <c r="D14579">
        <v>4.8439035415649396</v>
      </c>
      <c r="E14579">
        <v>32.815194304419997</v>
      </c>
      <c r="F14579">
        <v>246.106135714419</v>
      </c>
      <c r="G14579">
        <v>168.01172500000001</v>
      </c>
    </row>
    <row r="14580" spans="1:7" x14ac:dyDescent="0.25">
      <c r="A14580">
        <v>145.88</v>
      </c>
      <c r="B14580">
        <v>4.8442206382751403</v>
      </c>
      <c r="C14580">
        <v>8.5340471267700106</v>
      </c>
      <c r="D14580">
        <v>4.8442206382751403</v>
      </c>
      <c r="E14580">
        <v>32.815511401130202</v>
      </c>
      <c r="F14580">
        <v>246.10645281113</v>
      </c>
      <c r="G14580">
        <v>168.021725</v>
      </c>
    </row>
    <row r="14581" spans="1:7" x14ac:dyDescent="0.25">
      <c r="A14581">
        <v>145.88999999999999</v>
      </c>
      <c r="B14581">
        <v>4.8445558547973597</v>
      </c>
      <c r="C14581">
        <v>8.5377225875854403</v>
      </c>
      <c r="D14581">
        <v>4.8445558547973597</v>
      </c>
      <c r="E14581">
        <v>32.815846617652397</v>
      </c>
      <c r="F14581">
        <v>246.10678802765199</v>
      </c>
      <c r="G14581">
        <v>168.03172499999999</v>
      </c>
    </row>
    <row r="14582" spans="1:7" x14ac:dyDescent="0.25">
      <c r="A14582">
        <v>145.89999999999901</v>
      </c>
      <c r="B14582">
        <v>4.8448820114135698</v>
      </c>
      <c r="C14582">
        <v>8.5412464141845703</v>
      </c>
      <c r="D14582">
        <v>4.8448820114135698</v>
      </c>
      <c r="E14582">
        <v>32.816172774268601</v>
      </c>
      <c r="F14582">
        <v>246.107114184268</v>
      </c>
      <c r="G14582">
        <v>168.04172500000001</v>
      </c>
    </row>
    <row r="14583" spans="1:7" x14ac:dyDescent="0.25">
      <c r="A14583">
        <v>145.909999999999</v>
      </c>
      <c r="B14583">
        <v>4.84517478942871</v>
      </c>
      <c r="C14583">
        <v>8.5465354919433505</v>
      </c>
      <c r="D14583">
        <v>4.84517478942871</v>
      </c>
      <c r="E14583">
        <v>32.816465552283702</v>
      </c>
      <c r="F14583">
        <v>246.10740696228299</v>
      </c>
      <c r="G14583">
        <v>168.051725</v>
      </c>
    </row>
    <row r="14584" spans="1:7" x14ac:dyDescent="0.25">
      <c r="A14584">
        <v>145.91999999999999</v>
      </c>
      <c r="B14584">
        <v>4.8455004692077601</v>
      </c>
      <c r="C14584">
        <v>8.5519905090331996</v>
      </c>
      <c r="D14584">
        <v>4.8455004692077601</v>
      </c>
      <c r="E14584">
        <v>32.816791232062798</v>
      </c>
      <c r="F14584">
        <v>246.10773264206199</v>
      </c>
      <c r="G14584">
        <v>168.061725</v>
      </c>
    </row>
    <row r="14585" spans="1:7" x14ac:dyDescent="0.25">
      <c r="A14585">
        <v>145.93</v>
      </c>
      <c r="B14585">
        <v>4.8458356857299796</v>
      </c>
      <c r="C14585">
        <v>8.5556516647338796</v>
      </c>
      <c r="D14585">
        <v>4.8458356857299796</v>
      </c>
      <c r="E14585">
        <v>32.817126448585</v>
      </c>
      <c r="F14585">
        <v>246.108067858585</v>
      </c>
      <c r="G14585">
        <v>168.07172499999999</v>
      </c>
    </row>
    <row r="14586" spans="1:7" x14ac:dyDescent="0.25">
      <c r="A14586">
        <v>145.94</v>
      </c>
      <c r="B14586">
        <v>4.8461618423461896</v>
      </c>
      <c r="C14586">
        <v>8.5579433441162092</v>
      </c>
      <c r="D14586">
        <v>4.8461618423461896</v>
      </c>
      <c r="E14586">
        <v>32.817452605201197</v>
      </c>
      <c r="F14586">
        <v>246.10839401520099</v>
      </c>
      <c r="G14586">
        <v>168.08172500000001</v>
      </c>
    </row>
    <row r="14587" spans="1:7" x14ac:dyDescent="0.25">
      <c r="A14587">
        <v>145.94999999999899</v>
      </c>
      <c r="B14587">
        <v>4.8464603424072203</v>
      </c>
      <c r="C14587">
        <v>8.56172370910644</v>
      </c>
      <c r="D14587">
        <v>4.8464603424072203</v>
      </c>
      <c r="E14587">
        <v>32.817751105262197</v>
      </c>
      <c r="F14587">
        <v>246.10869251526199</v>
      </c>
      <c r="G14587">
        <v>168.091725</v>
      </c>
    </row>
    <row r="14588" spans="1:7" x14ac:dyDescent="0.25">
      <c r="A14588">
        <v>145.96</v>
      </c>
      <c r="B14588">
        <v>4.8467826843261701</v>
      </c>
      <c r="C14588">
        <v>8.5678739547729403</v>
      </c>
      <c r="D14588">
        <v>4.8467826843261701</v>
      </c>
      <c r="E14588">
        <v>32.818073447181199</v>
      </c>
      <c r="F14588">
        <v>246.10901485718099</v>
      </c>
      <c r="G14588">
        <v>168.10172499999999</v>
      </c>
    </row>
    <row r="14589" spans="1:7" x14ac:dyDescent="0.25">
      <c r="A14589">
        <v>145.97</v>
      </c>
      <c r="B14589">
        <v>4.8471527099609304</v>
      </c>
      <c r="C14589">
        <v>8.5723104476928693</v>
      </c>
      <c r="D14589">
        <v>4.8471527099609304</v>
      </c>
      <c r="E14589">
        <v>32.8184434728159</v>
      </c>
      <c r="F14589">
        <v>246.10938488281499</v>
      </c>
      <c r="G14589">
        <v>168.11172500000001</v>
      </c>
    </row>
    <row r="14590" spans="1:7" x14ac:dyDescent="0.25">
      <c r="A14590">
        <v>145.97999999999999</v>
      </c>
      <c r="B14590">
        <v>4.8475022315979004</v>
      </c>
      <c r="C14590">
        <v>8.5747509002685494</v>
      </c>
      <c r="D14590">
        <v>4.8475022315979004</v>
      </c>
      <c r="E14590">
        <v>32.818792994452899</v>
      </c>
      <c r="F14590">
        <v>246.10973440445201</v>
      </c>
      <c r="G14590">
        <v>168.121725</v>
      </c>
    </row>
    <row r="14591" spans="1:7" x14ac:dyDescent="0.25">
      <c r="A14591">
        <v>145.98999999999899</v>
      </c>
      <c r="B14591">
        <v>4.8478298187255797</v>
      </c>
      <c r="C14591">
        <v>8.5777425765991193</v>
      </c>
      <c r="D14591">
        <v>4.8478298187255797</v>
      </c>
      <c r="E14591">
        <v>32.819120581580599</v>
      </c>
      <c r="F14591">
        <v>246.11006199158001</v>
      </c>
      <c r="G14591">
        <v>168.13172499999999</v>
      </c>
    </row>
    <row r="14592" spans="1:7" x14ac:dyDescent="0.25">
      <c r="A14592">
        <v>146</v>
      </c>
      <c r="B14592">
        <v>4.84812259674072</v>
      </c>
      <c r="C14592">
        <v>8.5827951431274396</v>
      </c>
      <c r="D14592">
        <v>4.84812259674072</v>
      </c>
      <c r="E14592">
        <v>32.8194133595957</v>
      </c>
      <c r="F14592">
        <v>246.11035476959501</v>
      </c>
      <c r="G14592">
        <v>168.14172500000001</v>
      </c>
    </row>
    <row r="14593" spans="1:7" x14ac:dyDescent="0.25">
      <c r="A14593">
        <v>146.01</v>
      </c>
      <c r="B14593">
        <v>4.8484425544738698</v>
      </c>
      <c r="C14593">
        <v>8.58894443511962</v>
      </c>
      <c r="D14593">
        <v>4.8484425544738698</v>
      </c>
      <c r="E14593">
        <v>32.819733317328897</v>
      </c>
      <c r="F14593">
        <v>246.11067472732799</v>
      </c>
      <c r="G14593">
        <v>168.151725</v>
      </c>
    </row>
    <row r="14594" spans="1:7" x14ac:dyDescent="0.25">
      <c r="A14594">
        <v>146.02000000000001</v>
      </c>
      <c r="B14594">
        <v>4.8487873077392498</v>
      </c>
      <c r="C14594">
        <v>8.5956993103027308</v>
      </c>
      <c r="D14594">
        <v>4.8487873077392498</v>
      </c>
      <c r="E14594">
        <v>32.820078070594299</v>
      </c>
      <c r="F14594">
        <v>246.111019480594</v>
      </c>
      <c r="G14594">
        <v>168.16172499999999</v>
      </c>
    </row>
    <row r="14595" spans="1:7" x14ac:dyDescent="0.25">
      <c r="A14595">
        <v>146.02999999999901</v>
      </c>
      <c r="B14595">
        <v>4.8491039276123002</v>
      </c>
      <c r="C14595">
        <v>8.5988521575927699</v>
      </c>
      <c r="D14595">
        <v>4.8491039276123002</v>
      </c>
      <c r="E14595">
        <v>32.820394690467303</v>
      </c>
      <c r="F14595">
        <v>246.11133610046701</v>
      </c>
      <c r="G14595">
        <v>168.17172500000001</v>
      </c>
    </row>
    <row r="14596" spans="1:7" x14ac:dyDescent="0.25">
      <c r="A14596">
        <v>146.039999999999</v>
      </c>
      <c r="B14596">
        <v>4.8494353294372496</v>
      </c>
      <c r="C14596">
        <v>8.6019735336303693</v>
      </c>
      <c r="D14596">
        <v>4.8494353294372496</v>
      </c>
      <c r="E14596">
        <v>32.820726092292297</v>
      </c>
      <c r="F14596">
        <v>246.11166750229199</v>
      </c>
      <c r="G14596">
        <v>168.181725</v>
      </c>
    </row>
    <row r="14597" spans="1:7" x14ac:dyDescent="0.25">
      <c r="A14597">
        <v>146.05000000000001</v>
      </c>
      <c r="B14597">
        <v>4.8497829437255797</v>
      </c>
      <c r="C14597">
        <v>8.6076545715331996</v>
      </c>
      <c r="D14597">
        <v>4.8497829437255797</v>
      </c>
      <c r="E14597">
        <v>32.821073706580599</v>
      </c>
      <c r="F14597">
        <v>246.11201511658001</v>
      </c>
      <c r="G14597">
        <v>168.19172499999999</v>
      </c>
    </row>
    <row r="14598" spans="1:7" x14ac:dyDescent="0.25">
      <c r="A14598">
        <v>146.06</v>
      </c>
      <c r="B14598">
        <v>4.85011863708496</v>
      </c>
      <c r="C14598">
        <v>8.6132059097290004</v>
      </c>
      <c r="D14598">
        <v>4.85011863708496</v>
      </c>
      <c r="E14598">
        <v>32.821409399940002</v>
      </c>
      <c r="F14598">
        <v>246.11235080994001</v>
      </c>
      <c r="G14598">
        <v>168.20172500000001</v>
      </c>
    </row>
    <row r="14599" spans="1:7" x14ac:dyDescent="0.25">
      <c r="A14599">
        <v>146.069999999999</v>
      </c>
      <c r="B14599">
        <v>4.8504476547241202</v>
      </c>
      <c r="C14599">
        <v>8.6181268692016602</v>
      </c>
      <c r="D14599">
        <v>4.8504476547241202</v>
      </c>
      <c r="E14599">
        <v>32.821738417579098</v>
      </c>
      <c r="F14599">
        <v>246.112679827579</v>
      </c>
      <c r="G14599">
        <v>168.211725</v>
      </c>
    </row>
    <row r="14600" spans="1:7" x14ac:dyDescent="0.25">
      <c r="A14600">
        <v>146.07999999999899</v>
      </c>
      <c r="B14600">
        <v>4.85074710845947</v>
      </c>
      <c r="C14600">
        <v>8.6208381652831996</v>
      </c>
      <c r="D14600">
        <v>4.85074710845947</v>
      </c>
      <c r="E14600">
        <v>32.8220378713145</v>
      </c>
      <c r="F14600">
        <v>246.11297928131401</v>
      </c>
      <c r="G14600">
        <v>168.22172499999999</v>
      </c>
    </row>
    <row r="14601" spans="1:7" x14ac:dyDescent="0.25">
      <c r="A14601">
        <v>146.09</v>
      </c>
      <c r="B14601">
        <v>4.8510789871215803</v>
      </c>
      <c r="C14601">
        <v>8.6239109039306605</v>
      </c>
      <c r="D14601">
        <v>4.8510789871215803</v>
      </c>
      <c r="E14601">
        <v>32.822369749976602</v>
      </c>
      <c r="F14601">
        <v>246.11331115997601</v>
      </c>
      <c r="G14601">
        <v>168.23172500000001</v>
      </c>
    </row>
    <row r="14602" spans="1:7" x14ac:dyDescent="0.25">
      <c r="A14602">
        <v>146.1</v>
      </c>
      <c r="B14602">
        <v>4.85141897201538</v>
      </c>
      <c r="C14602">
        <v>8.6290245056152308</v>
      </c>
      <c r="D14602">
        <v>4.85141897201538</v>
      </c>
      <c r="E14602">
        <v>32.822709734870401</v>
      </c>
      <c r="F14602">
        <v>246.11365114487</v>
      </c>
      <c r="G14602">
        <v>168.241725</v>
      </c>
    </row>
    <row r="14603" spans="1:7" x14ac:dyDescent="0.25">
      <c r="A14603">
        <v>146.10999999999899</v>
      </c>
      <c r="B14603">
        <v>4.8517398834228498</v>
      </c>
      <c r="C14603">
        <v>8.6349687576293892</v>
      </c>
      <c r="D14603">
        <v>4.8517398834228498</v>
      </c>
      <c r="E14603">
        <v>32.8230306462779</v>
      </c>
      <c r="F14603">
        <v>246.11397205627699</v>
      </c>
      <c r="G14603">
        <v>168.25172499999999</v>
      </c>
    </row>
    <row r="14604" spans="1:7" x14ac:dyDescent="0.25">
      <c r="A14604">
        <v>146.11999999999901</v>
      </c>
      <c r="B14604">
        <v>4.8520760536193803</v>
      </c>
      <c r="C14604">
        <v>8.6364488601684499</v>
      </c>
      <c r="D14604">
        <v>4.8520760536193803</v>
      </c>
      <c r="E14604">
        <v>32.823366816474397</v>
      </c>
      <c r="F14604">
        <v>246.11430822647401</v>
      </c>
      <c r="G14604">
        <v>168.26172500000001</v>
      </c>
    </row>
    <row r="14605" spans="1:7" x14ac:dyDescent="0.25">
      <c r="A14605">
        <v>146.13</v>
      </c>
      <c r="B14605">
        <v>4.8524298667907697</v>
      </c>
      <c r="C14605">
        <v>8.6389951705932599</v>
      </c>
      <c r="D14605">
        <v>4.8524298667907697</v>
      </c>
      <c r="E14605">
        <v>32.823720629645798</v>
      </c>
      <c r="F14605">
        <v>246.114662039645</v>
      </c>
      <c r="G14605">
        <v>168.271725</v>
      </c>
    </row>
    <row r="14606" spans="1:7" x14ac:dyDescent="0.25">
      <c r="A14606">
        <v>146.13999999999999</v>
      </c>
      <c r="B14606">
        <v>4.8527641296386701</v>
      </c>
      <c r="C14606">
        <v>8.6427803039550692</v>
      </c>
      <c r="D14606">
        <v>4.8527641296386701</v>
      </c>
      <c r="E14606">
        <v>32.824054892493699</v>
      </c>
      <c r="F14606">
        <v>246.11499630249301</v>
      </c>
      <c r="G14606">
        <v>168.28172499999999</v>
      </c>
    </row>
    <row r="14607" spans="1:7" x14ac:dyDescent="0.25">
      <c r="A14607">
        <v>146.14999999999901</v>
      </c>
      <c r="B14607">
        <v>4.8530902862548801</v>
      </c>
      <c r="C14607">
        <v>8.6480646133422798</v>
      </c>
      <c r="D14607">
        <v>4.8530902862548801</v>
      </c>
      <c r="E14607">
        <v>32.824381049109903</v>
      </c>
      <c r="F14607">
        <v>246.115322459109</v>
      </c>
      <c r="G14607">
        <v>168.29172500000001</v>
      </c>
    </row>
    <row r="14608" spans="1:7" x14ac:dyDescent="0.25">
      <c r="A14608">
        <v>146.159999999999</v>
      </c>
      <c r="B14608">
        <v>4.8534002304077104</v>
      </c>
      <c r="C14608">
        <v>8.6542472839355398</v>
      </c>
      <c r="D14608">
        <v>4.8534002304077104</v>
      </c>
      <c r="E14608">
        <v>32.824690993262699</v>
      </c>
      <c r="F14608">
        <v>246.115632403262</v>
      </c>
      <c r="G14608">
        <v>168.301725</v>
      </c>
    </row>
    <row r="14609" spans="1:7" x14ac:dyDescent="0.25">
      <c r="A14609">
        <v>146.16999999999999</v>
      </c>
      <c r="B14609">
        <v>4.8537573814392001</v>
      </c>
      <c r="C14609">
        <v>8.6575841903686506</v>
      </c>
      <c r="D14609">
        <v>4.8537573814392001</v>
      </c>
      <c r="E14609">
        <v>32.8250481442942</v>
      </c>
      <c r="F14609">
        <v>246.115989554294</v>
      </c>
      <c r="G14609">
        <v>168.311725</v>
      </c>
    </row>
    <row r="14610" spans="1:7" x14ac:dyDescent="0.25">
      <c r="A14610">
        <v>146.18</v>
      </c>
      <c r="B14610">
        <v>4.8541278839111301</v>
      </c>
      <c r="C14610">
        <v>8.6603183746337802</v>
      </c>
      <c r="D14610">
        <v>4.8541278839111301</v>
      </c>
      <c r="E14610">
        <v>32.825418646766103</v>
      </c>
      <c r="F14610">
        <v>246.11636005676601</v>
      </c>
      <c r="G14610">
        <v>168.32172499999999</v>
      </c>
    </row>
    <row r="14611" spans="1:7" x14ac:dyDescent="0.25">
      <c r="A14611">
        <v>146.19</v>
      </c>
      <c r="B14611">
        <v>4.8544845581054599</v>
      </c>
      <c r="C14611">
        <v>8.6636695861816406</v>
      </c>
      <c r="D14611">
        <v>4.8544845581054599</v>
      </c>
      <c r="E14611">
        <v>32.825775320960503</v>
      </c>
      <c r="F14611">
        <v>246.11671673096001</v>
      </c>
      <c r="G14611">
        <v>168.33172500000001</v>
      </c>
    </row>
    <row r="14612" spans="1:7" x14ac:dyDescent="0.25">
      <c r="A14612">
        <v>146.19999999999899</v>
      </c>
      <c r="B14612">
        <v>4.8548116683959899</v>
      </c>
      <c r="C14612">
        <v>8.6684923171996999</v>
      </c>
      <c r="D14612">
        <v>4.8548116683959899</v>
      </c>
      <c r="E14612">
        <v>32.826102431251002</v>
      </c>
      <c r="F14612">
        <v>246.11704384125099</v>
      </c>
      <c r="G14612">
        <v>168.341725</v>
      </c>
    </row>
    <row r="14613" spans="1:7" x14ac:dyDescent="0.25">
      <c r="A14613">
        <v>146.21</v>
      </c>
      <c r="B14613">
        <v>4.8551282882690403</v>
      </c>
      <c r="C14613">
        <v>8.6739158630371005</v>
      </c>
      <c r="D14613">
        <v>4.8551282882690403</v>
      </c>
      <c r="E14613">
        <v>32.826419051124098</v>
      </c>
      <c r="F14613">
        <v>246.11736046112401</v>
      </c>
      <c r="G14613">
        <v>168.35172499999999</v>
      </c>
    </row>
    <row r="14614" spans="1:7" x14ac:dyDescent="0.25">
      <c r="A14614">
        <v>146.22</v>
      </c>
      <c r="B14614">
        <v>4.8554782867431596</v>
      </c>
      <c r="C14614">
        <v>8.6792392730712802</v>
      </c>
      <c r="D14614">
        <v>4.8554782867431596</v>
      </c>
      <c r="E14614">
        <v>32.826769049598198</v>
      </c>
      <c r="F14614">
        <v>246.11771045959799</v>
      </c>
      <c r="G14614">
        <v>168.36172500000001</v>
      </c>
    </row>
    <row r="14615" spans="1:7" x14ac:dyDescent="0.25">
      <c r="A14615">
        <v>146.22999999999999</v>
      </c>
      <c r="B14615">
        <v>4.8558583259582502</v>
      </c>
      <c r="C14615">
        <v>8.6818590164184499</v>
      </c>
      <c r="D14615">
        <v>4.8558583259582502</v>
      </c>
      <c r="E14615">
        <v>32.8271490888133</v>
      </c>
      <c r="F14615">
        <v>246.11809049881299</v>
      </c>
      <c r="G14615">
        <v>168.371725</v>
      </c>
    </row>
    <row r="14616" spans="1:7" x14ac:dyDescent="0.25">
      <c r="A14616">
        <v>146.23999999999899</v>
      </c>
      <c r="B14616">
        <v>4.8562092781066797</v>
      </c>
      <c r="C14616">
        <v>8.6873044967651296</v>
      </c>
      <c r="D14616">
        <v>4.8562092781066797</v>
      </c>
      <c r="E14616">
        <v>32.827500040961702</v>
      </c>
      <c r="F14616">
        <v>246.118441450961</v>
      </c>
      <c r="G14616">
        <v>168.38172499999999</v>
      </c>
    </row>
    <row r="14617" spans="1:7" x14ac:dyDescent="0.25">
      <c r="A14617">
        <v>146.25</v>
      </c>
      <c r="B14617">
        <v>4.8565645217895499</v>
      </c>
      <c r="C14617">
        <v>8.6937227249145508</v>
      </c>
      <c r="D14617">
        <v>4.8565645217895499</v>
      </c>
      <c r="E14617">
        <v>32.827855284644599</v>
      </c>
      <c r="F14617">
        <v>246.118796694644</v>
      </c>
      <c r="G14617">
        <v>168.39172500000001</v>
      </c>
    </row>
    <row r="14618" spans="1:7" x14ac:dyDescent="0.25">
      <c r="A14618">
        <v>146.26</v>
      </c>
      <c r="B14618">
        <v>4.8569159507751403</v>
      </c>
      <c r="C14618">
        <v>8.6986513137817294</v>
      </c>
      <c r="D14618">
        <v>4.8569159507751403</v>
      </c>
      <c r="E14618">
        <v>32.828206713630202</v>
      </c>
      <c r="F14618">
        <v>246.11914812363</v>
      </c>
      <c r="G14618">
        <v>168.401725</v>
      </c>
    </row>
    <row r="14619" spans="1:7" x14ac:dyDescent="0.25">
      <c r="A14619">
        <v>146.27000000000001</v>
      </c>
      <c r="B14619">
        <v>4.85729455947875</v>
      </c>
      <c r="C14619">
        <v>8.7019662857055593</v>
      </c>
      <c r="D14619">
        <v>4.85729455947875</v>
      </c>
      <c r="E14619">
        <v>32.828585322333801</v>
      </c>
      <c r="F14619">
        <v>246.11952673233299</v>
      </c>
      <c r="G14619">
        <v>168.41172499999999</v>
      </c>
    </row>
    <row r="14620" spans="1:7" x14ac:dyDescent="0.25">
      <c r="A14620">
        <v>146.27999999999901</v>
      </c>
      <c r="B14620">
        <v>4.8576598167419398</v>
      </c>
      <c r="C14620">
        <v>8.7065706253051705</v>
      </c>
      <c r="D14620">
        <v>4.8576598167419398</v>
      </c>
      <c r="E14620">
        <v>32.828950579596999</v>
      </c>
      <c r="F14620">
        <v>246.119891989596</v>
      </c>
      <c r="G14620">
        <v>168.42172500000001</v>
      </c>
    </row>
    <row r="14621" spans="1:7" x14ac:dyDescent="0.25">
      <c r="A14621">
        <v>146.289999999999</v>
      </c>
      <c r="B14621">
        <v>4.8579950332641602</v>
      </c>
      <c r="C14621">
        <v>8.7129316329956001</v>
      </c>
      <c r="D14621">
        <v>4.8579950332641602</v>
      </c>
      <c r="E14621">
        <v>32.829285796119201</v>
      </c>
      <c r="F14621">
        <v>246.12022720611901</v>
      </c>
      <c r="G14621">
        <v>168.431725</v>
      </c>
    </row>
    <row r="14622" spans="1:7" x14ac:dyDescent="0.25">
      <c r="A14622">
        <v>146.30000000000001</v>
      </c>
      <c r="B14622">
        <v>4.8583550453186</v>
      </c>
      <c r="C14622">
        <v>8.7202625274658203</v>
      </c>
      <c r="D14622">
        <v>4.8583550453186</v>
      </c>
      <c r="E14622">
        <v>32.829645808173602</v>
      </c>
      <c r="F14622">
        <v>246.120587218173</v>
      </c>
      <c r="G14622">
        <v>168.44172499999999</v>
      </c>
    </row>
    <row r="14623" spans="1:7" x14ac:dyDescent="0.25">
      <c r="A14623">
        <v>146.31</v>
      </c>
      <c r="B14623">
        <v>4.85874319076538</v>
      </c>
      <c r="C14623">
        <v>8.7257566452026296</v>
      </c>
      <c r="D14623">
        <v>4.85874319076538</v>
      </c>
      <c r="E14623">
        <v>32.830033953620401</v>
      </c>
      <c r="F14623">
        <v>246.12097536362</v>
      </c>
      <c r="G14623">
        <v>168.45172500000001</v>
      </c>
    </row>
    <row r="14624" spans="1:7" x14ac:dyDescent="0.25">
      <c r="A14624">
        <v>146.319999999999</v>
      </c>
      <c r="B14624">
        <v>4.8591561317443803</v>
      </c>
      <c r="C14624">
        <v>8.7300186157226491</v>
      </c>
      <c r="D14624">
        <v>4.8591561317443803</v>
      </c>
      <c r="E14624">
        <v>32.830446894599397</v>
      </c>
      <c r="F14624">
        <v>246.12138830459901</v>
      </c>
      <c r="G14624">
        <v>168.461725</v>
      </c>
    </row>
    <row r="14625" spans="1:7" x14ac:dyDescent="0.25">
      <c r="A14625">
        <v>146.32999999999899</v>
      </c>
      <c r="B14625">
        <v>4.8595504760742099</v>
      </c>
      <c r="C14625">
        <v>8.7343397140502894</v>
      </c>
      <c r="D14625">
        <v>4.8595504760742099</v>
      </c>
      <c r="E14625">
        <v>32.830841238929203</v>
      </c>
      <c r="F14625">
        <v>246.12178264892901</v>
      </c>
      <c r="G14625">
        <v>168.47172499999999</v>
      </c>
    </row>
    <row r="14626" spans="1:7" x14ac:dyDescent="0.25">
      <c r="A14626">
        <v>146.34</v>
      </c>
      <c r="B14626">
        <v>4.8598999977111799</v>
      </c>
      <c r="C14626">
        <v>8.7399835586547798</v>
      </c>
      <c r="D14626">
        <v>4.8598999977111799</v>
      </c>
      <c r="E14626">
        <v>32.831190760566201</v>
      </c>
      <c r="F14626">
        <v>246.122132170566</v>
      </c>
      <c r="G14626">
        <v>168.48172500000001</v>
      </c>
    </row>
    <row r="14627" spans="1:7" x14ac:dyDescent="0.25">
      <c r="A14627">
        <v>146.35</v>
      </c>
      <c r="B14627">
        <v>4.8602714538574201</v>
      </c>
      <c r="C14627">
        <v>8.7455215454101491</v>
      </c>
      <c r="D14627">
        <v>4.8602714538574201</v>
      </c>
      <c r="E14627">
        <v>32.831562216712399</v>
      </c>
      <c r="F14627">
        <v>246.12250362671199</v>
      </c>
      <c r="G14627">
        <v>168.491725</v>
      </c>
    </row>
    <row r="14628" spans="1:7" x14ac:dyDescent="0.25">
      <c r="A14628">
        <v>146.35999999999899</v>
      </c>
      <c r="B14628">
        <v>4.8606543540954501</v>
      </c>
      <c r="C14628">
        <v>8.7506179809570295</v>
      </c>
      <c r="D14628">
        <v>4.8606543540954501</v>
      </c>
      <c r="E14628">
        <v>32.8319451169505</v>
      </c>
      <c r="F14628">
        <v>246.12288652695</v>
      </c>
      <c r="G14628">
        <v>168.50172499999999</v>
      </c>
    </row>
    <row r="14629" spans="1:7" x14ac:dyDescent="0.25">
      <c r="A14629">
        <v>146.36999999999901</v>
      </c>
      <c r="B14629">
        <v>4.8610310554504297</v>
      </c>
      <c r="C14629">
        <v>8.7541313171386701</v>
      </c>
      <c r="D14629">
        <v>4.8610310554504297</v>
      </c>
      <c r="E14629">
        <v>32.832321818305502</v>
      </c>
      <c r="F14629">
        <v>246.12326322830501</v>
      </c>
      <c r="G14629">
        <v>168.51172500000001</v>
      </c>
    </row>
    <row r="14630" spans="1:7" x14ac:dyDescent="0.25">
      <c r="A14630">
        <v>146.38</v>
      </c>
      <c r="B14630">
        <v>4.8614110946655202</v>
      </c>
      <c r="C14630">
        <v>8.7566719055175692</v>
      </c>
      <c r="D14630">
        <v>4.8614110946655202</v>
      </c>
      <c r="E14630">
        <v>32.832701857520497</v>
      </c>
      <c r="F14630">
        <v>246.12364326752001</v>
      </c>
      <c r="G14630">
        <v>168.521725</v>
      </c>
    </row>
    <row r="14631" spans="1:7" x14ac:dyDescent="0.25">
      <c r="A14631">
        <v>146.38999999999999</v>
      </c>
      <c r="B14631">
        <v>4.8617620468139604</v>
      </c>
      <c r="C14631">
        <v>8.76265048980712</v>
      </c>
      <c r="D14631">
        <v>4.8617620468139604</v>
      </c>
      <c r="E14631">
        <v>32.833052809668999</v>
      </c>
      <c r="F14631">
        <v>246.12399421966899</v>
      </c>
      <c r="G14631">
        <v>168.53172499999999</v>
      </c>
    </row>
    <row r="14632" spans="1:7" x14ac:dyDescent="0.25">
      <c r="A14632">
        <v>146.39999999999901</v>
      </c>
      <c r="B14632">
        <v>4.8621153831481898</v>
      </c>
      <c r="C14632">
        <v>8.7683925628662092</v>
      </c>
      <c r="D14632">
        <v>4.8621153831481898</v>
      </c>
      <c r="E14632">
        <v>32.833406146003199</v>
      </c>
      <c r="F14632">
        <v>246.12434755600299</v>
      </c>
      <c r="G14632">
        <v>168.54172500000001</v>
      </c>
    </row>
    <row r="14633" spans="1:7" x14ac:dyDescent="0.25">
      <c r="A14633">
        <v>146.409999999999</v>
      </c>
      <c r="B14633">
        <v>4.8624911308288503</v>
      </c>
      <c r="C14633">
        <v>8.7712059020996005</v>
      </c>
      <c r="D14633">
        <v>4.8624911308288503</v>
      </c>
      <c r="E14633">
        <v>32.833781893683899</v>
      </c>
      <c r="F14633">
        <v>246.124723303683</v>
      </c>
      <c r="G14633">
        <v>168.551725</v>
      </c>
    </row>
    <row r="14634" spans="1:7" x14ac:dyDescent="0.25">
      <c r="A14634">
        <v>146.41999999999999</v>
      </c>
      <c r="B14634">
        <v>4.8628268241882298</v>
      </c>
      <c r="C14634">
        <v>8.77239990234375</v>
      </c>
      <c r="D14634">
        <v>4.8628268241882298</v>
      </c>
      <c r="E14634">
        <v>32.834117587043202</v>
      </c>
      <c r="F14634">
        <v>246.125058997043</v>
      </c>
      <c r="G14634">
        <v>168.561725</v>
      </c>
    </row>
    <row r="14635" spans="1:7" x14ac:dyDescent="0.25">
      <c r="A14635">
        <v>146.43</v>
      </c>
      <c r="B14635">
        <v>4.8631916046142498</v>
      </c>
      <c r="C14635">
        <v>8.7757396697997994</v>
      </c>
      <c r="D14635">
        <v>4.8631916046142498</v>
      </c>
      <c r="E14635">
        <v>32.834482367469299</v>
      </c>
      <c r="F14635">
        <v>246.125423777469</v>
      </c>
      <c r="G14635">
        <v>168.57172499999999</v>
      </c>
    </row>
    <row r="14636" spans="1:7" x14ac:dyDescent="0.25">
      <c r="A14636">
        <v>146.44</v>
      </c>
      <c r="B14636">
        <v>4.86356449127197</v>
      </c>
      <c r="C14636">
        <v>8.7808904647827095</v>
      </c>
      <c r="D14636">
        <v>4.86356449127197</v>
      </c>
      <c r="E14636">
        <v>32.834855254127</v>
      </c>
      <c r="F14636">
        <v>246.12579666412699</v>
      </c>
      <c r="G14636">
        <v>168.58172500000001</v>
      </c>
    </row>
    <row r="14637" spans="1:7" x14ac:dyDescent="0.25">
      <c r="A14637">
        <v>146.44999999999899</v>
      </c>
      <c r="B14637">
        <v>4.8639235496520898</v>
      </c>
      <c r="C14637">
        <v>8.7861680984496999</v>
      </c>
      <c r="D14637">
        <v>4.8639235496520898</v>
      </c>
      <c r="E14637">
        <v>32.835214312507098</v>
      </c>
      <c r="F14637">
        <v>246.12615572250701</v>
      </c>
      <c r="G14637">
        <v>168.591725</v>
      </c>
    </row>
    <row r="14638" spans="1:7" x14ac:dyDescent="0.25">
      <c r="A14638">
        <v>146.46</v>
      </c>
      <c r="B14638">
        <v>4.8642649650573704</v>
      </c>
      <c r="C14638">
        <v>8.7877159118652308</v>
      </c>
      <c r="D14638">
        <v>4.8642649650573704</v>
      </c>
      <c r="E14638">
        <v>32.8355557279124</v>
      </c>
      <c r="F14638">
        <v>246.126497137912</v>
      </c>
      <c r="G14638">
        <v>168.60172499999999</v>
      </c>
    </row>
    <row r="14639" spans="1:7" x14ac:dyDescent="0.25">
      <c r="A14639">
        <v>146.47</v>
      </c>
      <c r="B14639">
        <v>4.86457967758178</v>
      </c>
      <c r="C14639">
        <v>8.7897644042968697</v>
      </c>
      <c r="D14639">
        <v>4.86457967758178</v>
      </c>
      <c r="E14639">
        <v>32.8358704404368</v>
      </c>
      <c r="F14639">
        <v>246.12681185043601</v>
      </c>
      <c r="G14639">
        <v>168.61172500000001</v>
      </c>
    </row>
    <row r="14640" spans="1:7" x14ac:dyDescent="0.25">
      <c r="A14640">
        <v>146.47999999999999</v>
      </c>
      <c r="B14640">
        <v>4.8649191856384197</v>
      </c>
      <c r="C14640">
        <v>8.7931280136108292</v>
      </c>
      <c r="D14640">
        <v>4.8649191856384197</v>
      </c>
      <c r="E14640">
        <v>32.836209948493398</v>
      </c>
      <c r="F14640">
        <v>246.12715135849299</v>
      </c>
      <c r="G14640">
        <v>168.621725</v>
      </c>
    </row>
    <row r="14641" spans="1:7" x14ac:dyDescent="0.25">
      <c r="A14641">
        <v>146.48999999999899</v>
      </c>
      <c r="B14641">
        <v>4.8652782440185502</v>
      </c>
      <c r="C14641">
        <v>8.7975339889526296</v>
      </c>
      <c r="D14641">
        <v>4.8652782440185502</v>
      </c>
      <c r="E14641">
        <v>32.836569006873603</v>
      </c>
      <c r="F14641">
        <v>246.12751041687301</v>
      </c>
      <c r="G14641">
        <v>168.63172499999999</v>
      </c>
    </row>
    <row r="14642" spans="1:7" x14ac:dyDescent="0.25">
      <c r="A14642">
        <v>146.5</v>
      </c>
      <c r="B14642">
        <v>4.8656249046325604</v>
      </c>
      <c r="C14642">
        <v>8.8005876541137606</v>
      </c>
      <c r="D14642">
        <v>4.8656249046325604</v>
      </c>
      <c r="E14642">
        <v>32.836915667487602</v>
      </c>
      <c r="F14642">
        <v>246.12785707748699</v>
      </c>
      <c r="G14642">
        <v>168.64172500000001</v>
      </c>
    </row>
    <row r="14643" spans="1:7" x14ac:dyDescent="0.25">
      <c r="A14643">
        <v>146.51</v>
      </c>
      <c r="B14643">
        <v>4.8659782409667898</v>
      </c>
      <c r="C14643">
        <v>8.8020057678222603</v>
      </c>
      <c r="D14643">
        <v>4.8659782409667898</v>
      </c>
      <c r="E14643">
        <v>32.837269003821802</v>
      </c>
      <c r="F14643">
        <v>246.12821041382099</v>
      </c>
      <c r="G14643">
        <v>168.651725</v>
      </c>
    </row>
    <row r="14644" spans="1:7" x14ac:dyDescent="0.25">
      <c r="A14644">
        <v>146.52000000000001</v>
      </c>
      <c r="B14644">
        <v>4.8663058280944798</v>
      </c>
      <c r="C14644">
        <v>8.8019380569458008</v>
      </c>
      <c r="D14644">
        <v>4.8663058280944798</v>
      </c>
      <c r="E14644">
        <v>32.837596590949502</v>
      </c>
      <c r="F14644">
        <v>246.12853800094899</v>
      </c>
      <c r="G14644">
        <v>168.66172499999999</v>
      </c>
    </row>
    <row r="14645" spans="1:7" x14ac:dyDescent="0.25">
      <c r="A14645">
        <v>146.52999999999901</v>
      </c>
      <c r="B14645">
        <v>4.8666324615478498</v>
      </c>
      <c r="C14645">
        <v>8.8058071136474592</v>
      </c>
      <c r="D14645">
        <v>4.8666324615478498</v>
      </c>
      <c r="E14645">
        <v>32.8379232244029</v>
      </c>
      <c r="F14645">
        <v>246.12886463440199</v>
      </c>
      <c r="G14645">
        <v>168.67172500000001</v>
      </c>
    </row>
    <row r="14646" spans="1:7" x14ac:dyDescent="0.25">
      <c r="A14646">
        <v>146.539999999999</v>
      </c>
      <c r="B14646">
        <v>4.8669714927673304</v>
      </c>
      <c r="C14646">
        <v>8.8107576370239205</v>
      </c>
      <c r="D14646">
        <v>4.8669714927673304</v>
      </c>
      <c r="E14646">
        <v>32.838262255622297</v>
      </c>
      <c r="F14646">
        <v>246.12920366562199</v>
      </c>
      <c r="G14646">
        <v>168.681725</v>
      </c>
    </row>
    <row r="14647" spans="1:7" x14ac:dyDescent="0.25">
      <c r="A14647">
        <v>146.55000000000001</v>
      </c>
      <c r="B14647">
        <v>4.86726570129394</v>
      </c>
      <c r="C14647">
        <v>8.8125686645507795</v>
      </c>
      <c r="D14647">
        <v>4.86726570129394</v>
      </c>
      <c r="E14647">
        <v>32.838556464149001</v>
      </c>
      <c r="F14647">
        <v>246.129497874148</v>
      </c>
      <c r="G14647">
        <v>168.69172499999999</v>
      </c>
    </row>
    <row r="14648" spans="1:7" x14ac:dyDescent="0.25">
      <c r="A14648">
        <v>146.56</v>
      </c>
      <c r="B14648">
        <v>4.8675689697265598</v>
      </c>
      <c r="C14648">
        <v>8.8130798339843697</v>
      </c>
      <c r="D14648">
        <v>4.8675689697265598</v>
      </c>
      <c r="E14648">
        <v>32.838859732581597</v>
      </c>
      <c r="F14648">
        <v>246.12980114258099</v>
      </c>
      <c r="G14648">
        <v>168.70172500000001</v>
      </c>
    </row>
    <row r="14649" spans="1:7" x14ac:dyDescent="0.25">
      <c r="A14649">
        <v>146.569999999999</v>
      </c>
      <c r="B14649">
        <v>4.8678989410400302</v>
      </c>
      <c r="C14649">
        <v>8.8135509490966708</v>
      </c>
      <c r="D14649">
        <v>4.8678989410400302</v>
      </c>
      <c r="E14649">
        <v>32.839189703895102</v>
      </c>
      <c r="F14649">
        <v>246.130131113895</v>
      </c>
      <c r="G14649">
        <v>168.711725</v>
      </c>
    </row>
    <row r="14650" spans="1:7" x14ac:dyDescent="0.25">
      <c r="A14650">
        <v>146.57999999999899</v>
      </c>
      <c r="B14650">
        <v>4.8682289123535103</v>
      </c>
      <c r="C14650">
        <v>8.8164072036743093</v>
      </c>
      <c r="D14650">
        <v>4.8682289123535103</v>
      </c>
      <c r="E14650">
        <v>32.8395196752085</v>
      </c>
      <c r="F14650">
        <v>246.130461085208</v>
      </c>
      <c r="G14650">
        <v>168.72172499999999</v>
      </c>
    </row>
    <row r="14651" spans="1:7" x14ac:dyDescent="0.25">
      <c r="A14651">
        <v>146.59</v>
      </c>
      <c r="B14651">
        <v>4.8685150146484304</v>
      </c>
      <c r="C14651">
        <v>8.8194532394409109</v>
      </c>
      <c r="D14651">
        <v>4.8685150146484304</v>
      </c>
      <c r="E14651">
        <v>32.8398057775034</v>
      </c>
      <c r="F14651">
        <v>246.130747187503</v>
      </c>
      <c r="G14651">
        <v>168.73172500000001</v>
      </c>
    </row>
    <row r="14652" spans="1:7" x14ac:dyDescent="0.25">
      <c r="A14652">
        <v>146.6</v>
      </c>
      <c r="B14652">
        <v>4.8688068389892498</v>
      </c>
      <c r="C14652">
        <v>8.8219423294067294</v>
      </c>
      <c r="D14652">
        <v>4.8688068389892498</v>
      </c>
      <c r="E14652">
        <v>32.840097601844299</v>
      </c>
      <c r="F14652">
        <v>246.131039011844</v>
      </c>
      <c r="G14652">
        <v>168.741725</v>
      </c>
    </row>
    <row r="14653" spans="1:7" x14ac:dyDescent="0.25">
      <c r="A14653">
        <v>146.60999999999899</v>
      </c>
      <c r="B14653">
        <v>4.8691291809081996</v>
      </c>
      <c r="C14653">
        <v>8.8216342926025302</v>
      </c>
      <c r="D14653">
        <v>4.8691291809081996</v>
      </c>
      <c r="E14653">
        <v>32.840419943763202</v>
      </c>
      <c r="F14653">
        <v>246.131361353763</v>
      </c>
      <c r="G14653">
        <v>168.75172499999999</v>
      </c>
    </row>
    <row r="14654" spans="1:7" x14ac:dyDescent="0.25">
      <c r="A14654">
        <v>146.61999999999901</v>
      </c>
      <c r="B14654">
        <v>4.8694186210632298</v>
      </c>
      <c r="C14654">
        <v>8.8239431381225497</v>
      </c>
      <c r="D14654">
        <v>4.8694186210632298</v>
      </c>
      <c r="E14654">
        <v>32.840709383918202</v>
      </c>
      <c r="F14654">
        <v>246.131650793918</v>
      </c>
      <c r="G14654">
        <v>168.76172500000001</v>
      </c>
    </row>
    <row r="14655" spans="1:7" x14ac:dyDescent="0.25">
      <c r="A14655">
        <v>146.63</v>
      </c>
      <c r="B14655">
        <v>4.8697166442870996</v>
      </c>
      <c r="C14655">
        <v>8.8274803161621005</v>
      </c>
      <c r="D14655">
        <v>4.8697166442870996</v>
      </c>
      <c r="E14655">
        <v>32.841007407142101</v>
      </c>
      <c r="F14655">
        <v>246.13194881714199</v>
      </c>
      <c r="G14655">
        <v>168.771725</v>
      </c>
    </row>
    <row r="14656" spans="1:7" x14ac:dyDescent="0.25">
      <c r="A14656">
        <v>146.63999999999999</v>
      </c>
      <c r="B14656">
        <v>4.8700299263000399</v>
      </c>
      <c r="C14656">
        <v>8.8302116394042898</v>
      </c>
      <c r="D14656">
        <v>4.8700299263000399</v>
      </c>
      <c r="E14656">
        <v>32.841320689155097</v>
      </c>
      <c r="F14656">
        <v>246.13226209915501</v>
      </c>
      <c r="G14656">
        <v>168.78172499999999</v>
      </c>
    </row>
    <row r="14657" spans="1:7" x14ac:dyDescent="0.25">
      <c r="A14657">
        <v>146.64999999999901</v>
      </c>
      <c r="B14657">
        <v>4.8703322410583398</v>
      </c>
      <c r="C14657">
        <v>8.8319787979125906</v>
      </c>
      <c r="D14657">
        <v>4.8703322410583398</v>
      </c>
      <c r="E14657">
        <v>32.841623003913398</v>
      </c>
      <c r="F14657">
        <v>246.132564413913</v>
      </c>
      <c r="G14657">
        <v>168.79172500000001</v>
      </c>
    </row>
    <row r="14658" spans="1:7" x14ac:dyDescent="0.25">
      <c r="A14658">
        <v>146.659999999999</v>
      </c>
      <c r="B14658">
        <v>4.8706388473510698</v>
      </c>
      <c r="C14658">
        <v>8.8329143524169904</v>
      </c>
      <c r="D14658">
        <v>4.8706388473510698</v>
      </c>
      <c r="E14658">
        <v>32.841929610206101</v>
      </c>
      <c r="F14658">
        <v>246.13287102020601</v>
      </c>
      <c r="G14658">
        <v>168.801725</v>
      </c>
    </row>
    <row r="14659" spans="1:7" x14ac:dyDescent="0.25">
      <c r="A14659">
        <v>146.66999999999999</v>
      </c>
      <c r="B14659">
        <v>4.8709411621093697</v>
      </c>
      <c r="C14659">
        <v>8.8348674774169904</v>
      </c>
      <c r="D14659">
        <v>4.8709411621093697</v>
      </c>
      <c r="E14659">
        <v>32.842231924964402</v>
      </c>
      <c r="F14659">
        <v>246.133173334964</v>
      </c>
      <c r="G14659">
        <v>168.811725</v>
      </c>
    </row>
    <row r="14660" spans="1:7" x14ac:dyDescent="0.25">
      <c r="A14660">
        <v>146.68</v>
      </c>
      <c r="B14660">
        <v>4.8712363243103001</v>
      </c>
      <c r="C14660">
        <v>8.8400077819824201</v>
      </c>
      <c r="D14660">
        <v>4.8712363243103001</v>
      </c>
      <c r="E14660">
        <v>32.842527087165301</v>
      </c>
      <c r="F14660">
        <v>246.13346849716501</v>
      </c>
      <c r="G14660">
        <v>168.82172499999999</v>
      </c>
    </row>
    <row r="14661" spans="1:7" x14ac:dyDescent="0.25">
      <c r="A14661">
        <v>146.69</v>
      </c>
      <c r="B14661">
        <v>4.8715753555297798</v>
      </c>
      <c r="C14661">
        <v>8.8428363800048793</v>
      </c>
      <c r="D14661">
        <v>4.8715753555297798</v>
      </c>
      <c r="E14661">
        <v>32.842866118384798</v>
      </c>
      <c r="F14661">
        <v>246.13380752838401</v>
      </c>
      <c r="G14661">
        <v>168.83172500000001</v>
      </c>
    </row>
    <row r="14662" spans="1:7" x14ac:dyDescent="0.25">
      <c r="A14662">
        <v>146.69999999999899</v>
      </c>
      <c r="B14662">
        <v>4.8719224929809499</v>
      </c>
      <c r="C14662">
        <v>8.8436508178710902</v>
      </c>
      <c r="D14662">
        <v>4.8719224929809499</v>
      </c>
      <c r="E14662">
        <v>32.843213255835998</v>
      </c>
      <c r="F14662">
        <v>246.13415466583601</v>
      </c>
      <c r="G14662">
        <v>168.841725</v>
      </c>
    </row>
    <row r="14663" spans="1:7" x14ac:dyDescent="0.25">
      <c r="A14663">
        <v>146.71</v>
      </c>
      <c r="B14663">
        <v>4.8722181320190403</v>
      </c>
      <c r="C14663">
        <v>8.8449764251708896</v>
      </c>
      <c r="D14663">
        <v>4.8722181320190403</v>
      </c>
      <c r="E14663">
        <v>32.843508894874098</v>
      </c>
      <c r="F14663">
        <v>246.13445030487401</v>
      </c>
      <c r="G14663">
        <v>168.85172499999999</v>
      </c>
    </row>
    <row r="14664" spans="1:7" x14ac:dyDescent="0.25">
      <c r="A14664">
        <v>146.72</v>
      </c>
      <c r="B14664">
        <v>4.87249708175659</v>
      </c>
      <c r="C14664">
        <v>8.8483695983886701</v>
      </c>
      <c r="D14664">
        <v>4.87249708175659</v>
      </c>
      <c r="E14664">
        <v>32.843787844611597</v>
      </c>
      <c r="F14664">
        <v>246.13472925461099</v>
      </c>
      <c r="G14664">
        <v>168.86172500000001</v>
      </c>
    </row>
    <row r="14665" spans="1:7" x14ac:dyDescent="0.25">
      <c r="A14665">
        <v>146.72999999999999</v>
      </c>
      <c r="B14665">
        <v>4.8728275299072203</v>
      </c>
      <c r="C14665">
        <v>8.8524255752563406</v>
      </c>
      <c r="D14665">
        <v>4.8728275299072203</v>
      </c>
      <c r="E14665">
        <v>32.844118292762197</v>
      </c>
      <c r="F14665">
        <v>246.13505970276199</v>
      </c>
      <c r="G14665">
        <v>168.871725</v>
      </c>
    </row>
    <row r="14666" spans="1:7" x14ac:dyDescent="0.25">
      <c r="A14666">
        <v>146.73999999999899</v>
      </c>
      <c r="B14666">
        <v>4.8731741905212402</v>
      </c>
      <c r="C14666">
        <v>8.8552141189575106</v>
      </c>
      <c r="D14666">
        <v>4.8731741905212402</v>
      </c>
      <c r="E14666">
        <v>32.844464953376303</v>
      </c>
      <c r="F14666">
        <v>246.13540636337601</v>
      </c>
      <c r="G14666">
        <v>168.88172499999999</v>
      </c>
    </row>
    <row r="14667" spans="1:7" x14ac:dyDescent="0.25">
      <c r="A14667">
        <v>146.75</v>
      </c>
      <c r="B14667">
        <v>4.8734898567199698</v>
      </c>
      <c r="C14667">
        <v>8.8563976287841708</v>
      </c>
      <c r="D14667">
        <v>4.8734898567199698</v>
      </c>
      <c r="E14667">
        <v>32.844780619574998</v>
      </c>
      <c r="F14667">
        <v>246.13572202957499</v>
      </c>
      <c r="G14667">
        <v>168.89172500000001</v>
      </c>
    </row>
    <row r="14668" spans="1:7" x14ac:dyDescent="0.25">
      <c r="A14668">
        <v>146.76</v>
      </c>
      <c r="B14668">
        <v>4.8737721443176198</v>
      </c>
      <c r="C14668">
        <v>8.8576030731201101</v>
      </c>
      <c r="D14668">
        <v>4.8737721443176198</v>
      </c>
      <c r="E14668">
        <v>32.845062907172597</v>
      </c>
      <c r="F14668">
        <v>246.136004317172</v>
      </c>
      <c r="G14668">
        <v>168.901725</v>
      </c>
    </row>
    <row r="14669" spans="1:7" x14ac:dyDescent="0.25">
      <c r="A14669">
        <v>146.77000000000001</v>
      </c>
      <c r="B14669">
        <v>4.8740782737731898</v>
      </c>
      <c r="C14669">
        <v>8.8612089157104403</v>
      </c>
      <c r="D14669">
        <v>4.8740782737731898</v>
      </c>
      <c r="E14669">
        <v>32.845369036628199</v>
      </c>
      <c r="F14669">
        <v>246.13631044662799</v>
      </c>
      <c r="G14669">
        <v>168.91172499999999</v>
      </c>
    </row>
    <row r="14670" spans="1:7" x14ac:dyDescent="0.25">
      <c r="A14670">
        <v>146.77999999999901</v>
      </c>
      <c r="B14670">
        <v>4.8743767738342196</v>
      </c>
      <c r="C14670">
        <v>8.8660974502563406</v>
      </c>
      <c r="D14670">
        <v>4.8743767738342196</v>
      </c>
      <c r="E14670">
        <v>32.845667536689199</v>
      </c>
      <c r="F14670">
        <v>246.13660894668899</v>
      </c>
      <c r="G14670">
        <v>168.92172500000001</v>
      </c>
    </row>
    <row r="14671" spans="1:7" x14ac:dyDescent="0.25">
      <c r="A14671">
        <v>146.789999999999</v>
      </c>
      <c r="B14671">
        <v>4.8746585845947203</v>
      </c>
      <c r="C14671">
        <v>8.8695125579833896</v>
      </c>
      <c r="D14671">
        <v>4.8746585845947203</v>
      </c>
      <c r="E14671">
        <v>32.845949347449697</v>
      </c>
      <c r="F14671">
        <v>246.13689075744901</v>
      </c>
      <c r="G14671">
        <v>168.931725</v>
      </c>
    </row>
    <row r="14672" spans="1:7" x14ac:dyDescent="0.25">
      <c r="A14672">
        <v>146.80000000000001</v>
      </c>
      <c r="B14672">
        <v>4.8749818801879803</v>
      </c>
      <c r="C14672">
        <v>8.8710479736328107</v>
      </c>
      <c r="D14672">
        <v>4.8749818801879803</v>
      </c>
      <c r="E14672">
        <v>32.846272643043001</v>
      </c>
      <c r="F14672">
        <v>246.13721405304301</v>
      </c>
      <c r="G14672">
        <v>168.94172499999999</v>
      </c>
    </row>
    <row r="14673" spans="1:7" x14ac:dyDescent="0.25">
      <c r="A14673">
        <v>146.81</v>
      </c>
      <c r="B14673">
        <v>4.8753342628479004</v>
      </c>
      <c r="C14673">
        <v>8.87257480621337</v>
      </c>
      <c r="D14673">
        <v>4.8753342628479004</v>
      </c>
      <c r="E14673">
        <v>32.846625025702899</v>
      </c>
      <c r="F14673">
        <v>246.13756643570201</v>
      </c>
      <c r="G14673">
        <v>168.95172500000001</v>
      </c>
    </row>
    <row r="14674" spans="1:7" x14ac:dyDescent="0.25">
      <c r="A14674">
        <v>146.819999999999</v>
      </c>
      <c r="B14674">
        <v>4.8756685256957999</v>
      </c>
      <c r="C14674">
        <v>8.87556552886962</v>
      </c>
      <c r="D14674">
        <v>4.8756685256957999</v>
      </c>
      <c r="E14674">
        <v>32.846959288550799</v>
      </c>
      <c r="F14674">
        <v>246.13790069855</v>
      </c>
      <c r="G14674">
        <v>168.961725</v>
      </c>
    </row>
    <row r="14675" spans="1:7" x14ac:dyDescent="0.25">
      <c r="A14675">
        <v>146.82999999999899</v>
      </c>
      <c r="B14675">
        <v>4.8759984970092702</v>
      </c>
      <c r="C14675">
        <v>8.8796958923339808</v>
      </c>
      <c r="D14675">
        <v>4.8759984970092702</v>
      </c>
      <c r="E14675">
        <v>32.847289259864297</v>
      </c>
      <c r="F14675">
        <v>246.13823066986399</v>
      </c>
      <c r="G14675">
        <v>168.97172499999999</v>
      </c>
    </row>
    <row r="14676" spans="1:7" x14ac:dyDescent="0.25">
      <c r="A14676">
        <v>146.84</v>
      </c>
      <c r="B14676">
        <v>4.87630271911621</v>
      </c>
      <c r="C14676">
        <v>8.88264560699462</v>
      </c>
      <c r="D14676">
        <v>4.87630271911621</v>
      </c>
      <c r="E14676">
        <v>32.847593481971202</v>
      </c>
      <c r="F14676">
        <v>246.13853489197101</v>
      </c>
      <c r="G14676">
        <v>168.98172500000001</v>
      </c>
    </row>
    <row r="14677" spans="1:7" x14ac:dyDescent="0.25">
      <c r="A14677">
        <v>146.85</v>
      </c>
      <c r="B14677">
        <v>4.8765759468078604</v>
      </c>
      <c r="C14677">
        <v>8.8831291198730398</v>
      </c>
      <c r="D14677">
        <v>4.8765759468078604</v>
      </c>
      <c r="E14677">
        <v>32.847866709662902</v>
      </c>
      <c r="F14677">
        <v>246.138808119662</v>
      </c>
      <c r="G14677">
        <v>168.991725</v>
      </c>
    </row>
    <row r="14678" spans="1:7" x14ac:dyDescent="0.25">
      <c r="A14678">
        <v>146.85999999999899</v>
      </c>
      <c r="B14678">
        <v>4.8769011497497496</v>
      </c>
      <c r="C14678">
        <v>8.8851728439331001</v>
      </c>
      <c r="D14678">
        <v>4.8769011497497496</v>
      </c>
      <c r="E14678">
        <v>32.848191912604797</v>
      </c>
      <c r="F14678">
        <v>246.13913332260401</v>
      </c>
      <c r="G14678">
        <v>169.00172499999999</v>
      </c>
    </row>
    <row r="14679" spans="1:7" x14ac:dyDescent="0.25">
      <c r="A14679">
        <v>146.86999999999901</v>
      </c>
      <c r="B14679">
        <v>4.87723684310913</v>
      </c>
      <c r="C14679">
        <v>8.8890314102172798</v>
      </c>
      <c r="D14679">
        <v>4.87723684310913</v>
      </c>
      <c r="E14679">
        <v>32.848527605964101</v>
      </c>
      <c r="F14679">
        <v>246.13946901596401</v>
      </c>
      <c r="G14679">
        <v>169.01172500000001</v>
      </c>
    </row>
    <row r="14680" spans="1:7" x14ac:dyDescent="0.25">
      <c r="A14680">
        <v>146.88</v>
      </c>
      <c r="B14680">
        <v>4.8775377273559499</v>
      </c>
      <c r="C14680">
        <v>8.8923120498657209</v>
      </c>
      <c r="D14680">
        <v>4.8775377273559499</v>
      </c>
      <c r="E14680">
        <v>32.848828490210998</v>
      </c>
      <c r="F14680">
        <v>246.13976990021101</v>
      </c>
      <c r="G14680">
        <v>169.021725</v>
      </c>
    </row>
    <row r="14681" spans="1:7" x14ac:dyDescent="0.25">
      <c r="A14681">
        <v>146.88999999999999</v>
      </c>
      <c r="B14681">
        <v>4.8778319358825604</v>
      </c>
      <c r="C14681">
        <v>8.8935403823852504</v>
      </c>
      <c r="D14681">
        <v>4.8778319358825604</v>
      </c>
      <c r="E14681">
        <v>32.849122698737602</v>
      </c>
      <c r="F14681">
        <v>246.14006410873699</v>
      </c>
      <c r="G14681">
        <v>169.03172499999999</v>
      </c>
    </row>
    <row r="14682" spans="1:7" x14ac:dyDescent="0.25">
      <c r="A14682">
        <v>146.89999999999901</v>
      </c>
      <c r="B14682">
        <v>4.878173828125</v>
      </c>
      <c r="C14682">
        <v>8.8936100006103498</v>
      </c>
      <c r="D14682">
        <v>4.878173828125</v>
      </c>
      <c r="E14682">
        <v>32.849464590979998</v>
      </c>
      <c r="F14682">
        <v>246.14040600097999</v>
      </c>
      <c r="G14682">
        <v>169.04172500000001</v>
      </c>
    </row>
    <row r="14683" spans="1:7" x14ac:dyDescent="0.25">
      <c r="A14683">
        <v>146.909999999999</v>
      </c>
      <c r="B14683">
        <v>4.8785071372985804</v>
      </c>
      <c r="C14683">
        <v>8.8959674835205007</v>
      </c>
      <c r="D14683">
        <v>4.8785071372985804</v>
      </c>
      <c r="E14683">
        <v>32.849797900153597</v>
      </c>
      <c r="F14683">
        <v>246.14073931015301</v>
      </c>
      <c r="G14683">
        <v>169.051725</v>
      </c>
    </row>
    <row r="14684" spans="1:7" x14ac:dyDescent="0.25">
      <c r="A14684">
        <v>146.91999999999999</v>
      </c>
      <c r="B14684">
        <v>4.8788270950317303</v>
      </c>
      <c r="C14684">
        <v>8.8999490737915004</v>
      </c>
      <c r="D14684">
        <v>4.8788270950317303</v>
      </c>
      <c r="E14684">
        <v>32.850117857886801</v>
      </c>
      <c r="F14684">
        <v>246.14105926788599</v>
      </c>
      <c r="G14684">
        <v>169.061725</v>
      </c>
    </row>
    <row r="14685" spans="1:7" x14ac:dyDescent="0.25">
      <c r="A14685">
        <v>146.93</v>
      </c>
      <c r="B14685">
        <v>4.8791379928588796</v>
      </c>
      <c r="C14685">
        <v>8.9029035568237305</v>
      </c>
      <c r="D14685">
        <v>4.8791379928588796</v>
      </c>
      <c r="E14685">
        <v>32.850428755713899</v>
      </c>
      <c r="F14685">
        <v>246.141370165713</v>
      </c>
      <c r="G14685">
        <v>169.07172499999999</v>
      </c>
    </row>
    <row r="14686" spans="1:7" x14ac:dyDescent="0.25">
      <c r="A14686">
        <v>146.94</v>
      </c>
      <c r="B14686">
        <v>4.8794894218444798</v>
      </c>
      <c r="C14686">
        <v>8.9033498764037997</v>
      </c>
      <c r="D14686">
        <v>4.8794894218444798</v>
      </c>
      <c r="E14686">
        <v>32.850780184699502</v>
      </c>
      <c r="F14686">
        <v>246.14172159469899</v>
      </c>
      <c r="G14686">
        <v>169.08172500000001</v>
      </c>
    </row>
    <row r="14687" spans="1:7" x14ac:dyDescent="0.25">
      <c r="A14687">
        <v>146.94999999999899</v>
      </c>
      <c r="B14687">
        <v>4.8798470497131303</v>
      </c>
      <c r="C14687">
        <v>8.9036178588867099</v>
      </c>
      <c r="D14687">
        <v>4.8798470497131303</v>
      </c>
      <c r="E14687">
        <v>32.851137812568098</v>
      </c>
      <c r="F14687">
        <v>246.14207922256799</v>
      </c>
      <c r="G14687">
        <v>169.091725</v>
      </c>
    </row>
    <row r="14688" spans="1:7" x14ac:dyDescent="0.25">
      <c r="A14688">
        <v>146.96</v>
      </c>
      <c r="B14688">
        <v>4.8801708221435502</v>
      </c>
      <c r="C14688">
        <v>8.9055137634277308</v>
      </c>
      <c r="D14688">
        <v>4.8801708221435502</v>
      </c>
      <c r="E14688">
        <v>32.851461584998603</v>
      </c>
      <c r="F14688">
        <v>246.14240299499801</v>
      </c>
      <c r="G14688">
        <v>169.10172499999999</v>
      </c>
    </row>
    <row r="14689" spans="1:7" x14ac:dyDescent="0.25">
      <c r="A14689">
        <v>146.97</v>
      </c>
      <c r="B14689">
        <v>4.8804993629455504</v>
      </c>
      <c r="C14689">
        <v>8.9085149765014595</v>
      </c>
      <c r="D14689">
        <v>4.8804993629455504</v>
      </c>
      <c r="E14689">
        <v>32.851790125800598</v>
      </c>
      <c r="F14689">
        <v>246.14273153580001</v>
      </c>
      <c r="G14689">
        <v>169.11172500000001</v>
      </c>
    </row>
    <row r="14690" spans="1:7" x14ac:dyDescent="0.25">
      <c r="A14690">
        <v>146.97999999999999</v>
      </c>
      <c r="B14690">
        <v>4.8808264732360804</v>
      </c>
      <c r="C14690">
        <v>8.9101285934448207</v>
      </c>
      <c r="D14690">
        <v>4.8808264732360804</v>
      </c>
      <c r="E14690">
        <v>32.852117236091097</v>
      </c>
      <c r="F14690">
        <v>246.14305864609099</v>
      </c>
      <c r="G14690">
        <v>169.121725</v>
      </c>
    </row>
    <row r="14691" spans="1:7" x14ac:dyDescent="0.25">
      <c r="A14691">
        <v>146.98999999999899</v>
      </c>
      <c r="B14691">
        <v>4.8811345100402797</v>
      </c>
      <c r="C14691">
        <v>8.9106693267822195</v>
      </c>
      <c r="D14691">
        <v>4.8811345100402797</v>
      </c>
      <c r="E14691">
        <v>32.852425272895303</v>
      </c>
      <c r="F14691">
        <v>246.14336668289499</v>
      </c>
      <c r="G14691">
        <v>169.13172499999999</v>
      </c>
    </row>
    <row r="14692" spans="1:7" x14ac:dyDescent="0.25">
      <c r="A14692">
        <v>147</v>
      </c>
      <c r="B14692">
        <v>4.8814668655395499</v>
      </c>
      <c r="C14692">
        <v>8.9101753234863192</v>
      </c>
      <c r="D14692">
        <v>4.8814668655395499</v>
      </c>
      <c r="E14692">
        <v>32.852757628394599</v>
      </c>
      <c r="F14692">
        <v>246.143699038394</v>
      </c>
      <c r="G14692">
        <v>169.14172500000001</v>
      </c>
    </row>
    <row r="14693" spans="1:7" x14ac:dyDescent="0.25">
      <c r="A14693">
        <v>147.01</v>
      </c>
      <c r="B14693">
        <v>4.8818054199218697</v>
      </c>
      <c r="C14693">
        <v>8.9121761322021396</v>
      </c>
      <c r="D14693">
        <v>4.8818054199218697</v>
      </c>
      <c r="E14693">
        <v>32.853096182776902</v>
      </c>
      <c r="F14693">
        <v>246.14403759277599</v>
      </c>
      <c r="G14693">
        <v>169.151725</v>
      </c>
    </row>
    <row r="14694" spans="1:7" x14ac:dyDescent="0.25">
      <c r="A14694">
        <v>147.02000000000001</v>
      </c>
      <c r="B14694">
        <v>4.8821239471435502</v>
      </c>
      <c r="C14694">
        <v>8.9155006408691406</v>
      </c>
      <c r="D14694">
        <v>4.8821239471435502</v>
      </c>
      <c r="E14694">
        <v>32.853414709998603</v>
      </c>
      <c r="F14694">
        <v>246.14435611999801</v>
      </c>
      <c r="G14694">
        <v>169.16172499999999</v>
      </c>
    </row>
    <row r="14695" spans="1:7" x14ac:dyDescent="0.25">
      <c r="A14695">
        <v>147.02999999999901</v>
      </c>
      <c r="B14695">
        <v>4.8824501037597603</v>
      </c>
      <c r="C14695">
        <v>8.9177808761596609</v>
      </c>
      <c r="D14695">
        <v>4.8824501037597603</v>
      </c>
      <c r="E14695">
        <v>32.8537408666148</v>
      </c>
      <c r="F14695">
        <v>246.14468227661399</v>
      </c>
      <c r="G14695">
        <v>169.17172500000001</v>
      </c>
    </row>
    <row r="14696" spans="1:7" x14ac:dyDescent="0.25">
      <c r="A14696">
        <v>147.039999999999</v>
      </c>
      <c r="B14696">
        <v>4.8827991485595703</v>
      </c>
      <c r="C14696">
        <v>8.9174041748046804</v>
      </c>
      <c r="D14696">
        <v>4.8827991485595703</v>
      </c>
      <c r="E14696">
        <v>32.854089911414597</v>
      </c>
      <c r="F14696">
        <v>246.145031321414</v>
      </c>
      <c r="G14696">
        <v>169.181725</v>
      </c>
    </row>
    <row r="14697" spans="1:7" x14ac:dyDescent="0.25">
      <c r="A14697">
        <v>147.05000000000001</v>
      </c>
      <c r="B14697">
        <v>4.8831362724304102</v>
      </c>
      <c r="C14697">
        <v>8.9178886413574201</v>
      </c>
      <c r="D14697">
        <v>4.8831362724304102</v>
      </c>
      <c r="E14697">
        <v>32.854427035285397</v>
      </c>
      <c r="F14697">
        <v>246.14536844528499</v>
      </c>
      <c r="G14697">
        <v>169.19172499999999</v>
      </c>
    </row>
    <row r="14698" spans="1:7" x14ac:dyDescent="0.25">
      <c r="A14698">
        <v>147.06</v>
      </c>
      <c r="B14698">
        <v>4.8834576606750399</v>
      </c>
      <c r="C14698">
        <v>8.9196090698242099</v>
      </c>
      <c r="D14698">
        <v>4.8834576606750399</v>
      </c>
      <c r="E14698">
        <v>32.854748423530097</v>
      </c>
      <c r="F14698">
        <v>246.14568983353001</v>
      </c>
      <c r="G14698">
        <v>169.20172500000001</v>
      </c>
    </row>
    <row r="14699" spans="1:7" x14ac:dyDescent="0.25">
      <c r="A14699">
        <v>147.069999999999</v>
      </c>
      <c r="B14699">
        <v>4.8837618827819798</v>
      </c>
      <c r="C14699">
        <v>8.9227313995361293</v>
      </c>
      <c r="D14699">
        <v>4.8837618827819798</v>
      </c>
      <c r="E14699">
        <v>32.855052645637002</v>
      </c>
      <c r="F14699">
        <v>246.145994055637</v>
      </c>
      <c r="G14699">
        <v>169.211725</v>
      </c>
    </row>
    <row r="14700" spans="1:7" x14ac:dyDescent="0.25">
      <c r="A14700">
        <v>147.07999999999899</v>
      </c>
      <c r="B14700">
        <v>4.8840970993041903</v>
      </c>
      <c r="C14700">
        <v>8.9238901138305593</v>
      </c>
      <c r="D14700">
        <v>4.8840970993041903</v>
      </c>
      <c r="E14700">
        <v>32.855387862159198</v>
      </c>
      <c r="F14700">
        <v>246.14632927215899</v>
      </c>
      <c r="G14700">
        <v>169.22172499999999</v>
      </c>
    </row>
    <row r="14701" spans="1:7" x14ac:dyDescent="0.25">
      <c r="A14701">
        <v>147.09</v>
      </c>
      <c r="B14701">
        <v>4.88443803787231</v>
      </c>
      <c r="C14701">
        <v>8.9227428436279208</v>
      </c>
      <c r="D14701">
        <v>4.88443803787231</v>
      </c>
      <c r="E14701">
        <v>32.855728800727299</v>
      </c>
      <c r="F14701">
        <v>246.146670210727</v>
      </c>
      <c r="G14701">
        <v>169.23172500000001</v>
      </c>
    </row>
    <row r="14702" spans="1:7" x14ac:dyDescent="0.25">
      <c r="A14702">
        <v>147.1</v>
      </c>
      <c r="B14702">
        <v>4.8847627639770499</v>
      </c>
      <c r="C14702">
        <v>8.9237041473388601</v>
      </c>
      <c r="D14702">
        <v>4.8847627639770499</v>
      </c>
      <c r="E14702">
        <v>32.856053526832099</v>
      </c>
      <c r="F14702">
        <v>246.14699493683199</v>
      </c>
      <c r="G14702">
        <v>169.241725</v>
      </c>
    </row>
    <row r="14703" spans="1:7" x14ac:dyDescent="0.25">
      <c r="A14703">
        <v>147.10999999999899</v>
      </c>
      <c r="B14703">
        <v>4.8850936889648402</v>
      </c>
      <c r="C14703">
        <v>8.9264173507690394</v>
      </c>
      <c r="D14703">
        <v>4.8850936889648402</v>
      </c>
      <c r="E14703">
        <v>32.856384451819899</v>
      </c>
      <c r="F14703">
        <v>246.14732586181901</v>
      </c>
      <c r="G14703">
        <v>169.25172499999999</v>
      </c>
    </row>
    <row r="14704" spans="1:7" x14ac:dyDescent="0.25">
      <c r="A14704">
        <v>147.11999999999901</v>
      </c>
      <c r="B14704">
        <v>4.8854227066040004</v>
      </c>
      <c r="C14704">
        <v>8.9289798736572195</v>
      </c>
      <c r="D14704">
        <v>4.8854227066040004</v>
      </c>
      <c r="E14704">
        <v>32.856713469459002</v>
      </c>
      <c r="F14704">
        <v>246.147654879459</v>
      </c>
      <c r="G14704">
        <v>169.26172500000001</v>
      </c>
    </row>
    <row r="14705" spans="1:7" x14ac:dyDescent="0.25">
      <c r="A14705">
        <v>147.13</v>
      </c>
      <c r="B14705">
        <v>4.8857498168945304</v>
      </c>
      <c r="C14705">
        <v>8.9277257919311506</v>
      </c>
      <c r="D14705">
        <v>4.8857498168945304</v>
      </c>
      <c r="E14705">
        <v>32.857040579749501</v>
      </c>
      <c r="F14705">
        <v>246.14798198974901</v>
      </c>
      <c r="G14705">
        <v>169.271725</v>
      </c>
    </row>
    <row r="14706" spans="1:7" x14ac:dyDescent="0.25">
      <c r="A14706">
        <v>147.13999999999999</v>
      </c>
      <c r="B14706">
        <v>4.8860759735107404</v>
      </c>
      <c r="C14706">
        <v>8.92695713043212</v>
      </c>
      <c r="D14706">
        <v>4.8860759735107404</v>
      </c>
      <c r="E14706">
        <v>32.857366736365798</v>
      </c>
      <c r="F14706">
        <v>246.148308146365</v>
      </c>
      <c r="G14706">
        <v>169.28172499999999</v>
      </c>
    </row>
    <row r="14707" spans="1:7" x14ac:dyDescent="0.25">
      <c r="A14707">
        <v>147.14999999999901</v>
      </c>
      <c r="B14707">
        <v>4.8864078521728498</v>
      </c>
      <c r="C14707">
        <v>8.9287137985229403</v>
      </c>
      <c r="D14707">
        <v>4.8864078521728498</v>
      </c>
      <c r="E14707">
        <v>32.8576986150279</v>
      </c>
      <c r="F14707">
        <v>246.14864002502699</v>
      </c>
      <c r="G14707">
        <v>169.29172500000001</v>
      </c>
    </row>
    <row r="14708" spans="1:7" x14ac:dyDescent="0.25">
      <c r="A14708">
        <v>147.159999999999</v>
      </c>
      <c r="B14708">
        <v>4.8867740631103498</v>
      </c>
      <c r="C14708">
        <v>8.9322547912597603</v>
      </c>
      <c r="D14708">
        <v>4.8867740631103498</v>
      </c>
      <c r="E14708">
        <v>32.8580648259654</v>
      </c>
      <c r="F14708">
        <v>246.149006235965</v>
      </c>
      <c r="G14708">
        <v>169.301725</v>
      </c>
    </row>
    <row r="14709" spans="1:7" x14ac:dyDescent="0.25">
      <c r="A14709">
        <v>147.16999999999999</v>
      </c>
      <c r="B14709">
        <v>4.8871273994445801</v>
      </c>
      <c r="C14709">
        <v>8.9343204498290998</v>
      </c>
      <c r="D14709">
        <v>4.8871273994445801</v>
      </c>
      <c r="E14709">
        <v>32.8584181622996</v>
      </c>
      <c r="F14709">
        <v>246.14935957229901</v>
      </c>
      <c r="G14709">
        <v>169.311725</v>
      </c>
    </row>
    <row r="14710" spans="1:7" x14ac:dyDescent="0.25">
      <c r="A14710">
        <v>147.18</v>
      </c>
      <c r="B14710">
        <v>4.8874759674072203</v>
      </c>
      <c r="C14710">
        <v>8.9331007003784109</v>
      </c>
      <c r="D14710">
        <v>4.8874759674072203</v>
      </c>
      <c r="E14710">
        <v>32.858766730262197</v>
      </c>
      <c r="F14710">
        <v>246.14970814026199</v>
      </c>
      <c r="G14710">
        <v>169.32172499999999</v>
      </c>
    </row>
    <row r="14711" spans="1:7" x14ac:dyDescent="0.25">
      <c r="A14711">
        <v>147.19</v>
      </c>
      <c r="B14711">
        <v>4.8878264427184996</v>
      </c>
      <c r="C14711">
        <v>8.9324035644531197</v>
      </c>
      <c r="D14711">
        <v>4.8878264427184996</v>
      </c>
      <c r="E14711">
        <v>32.859117205573497</v>
      </c>
      <c r="F14711">
        <v>246.15005861557299</v>
      </c>
      <c r="G14711">
        <v>169.33172500000001</v>
      </c>
    </row>
    <row r="14712" spans="1:7" x14ac:dyDescent="0.25">
      <c r="A14712">
        <v>147.19999999999899</v>
      </c>
      <c r="B14712">
        <v>4.8881425857543901</v>
      </c>
      <c r="C14712">
        <v>8.9321765899658203</v>
      </c>
      <c r="D14712">
        <v>4.8881425857543901</v>
      </c>
      <c r="E14712">
        <v>32.8594333486094</v>
      </c>
      <c r="F14712">
        <v>246.15037475860899</v>
      </c>
      <c r="G14712">
        <v>169.341725</v>
      </c>
    </row>
    <row r="14713" spans="1:7" x14ac:dyDescent="0.25">
      <c r="A14713">
        <v>147.21</v>
      </c>
      <c r="B14713">
        <v>4.8884644508361799</v>
      </c>
      <c r="C14713">
        <v>8.9345149993896396</v>
      </c>
      <c r="D14713">
        <v>4.8884644508361799</v>
      </c>
      <c r="E14713">
        <v>32.859755213691201</v>
      </c>
      <c r="F14713">
        <v>246.150696623691</v>
      </c>
      <c r="G14713">
        <v>169.35172499999999</v>
      </c>
    </row>
    <row r="14714" spans="1:7" x14ac:dyDescent="0.25">
      <c r="A14714">
        <v>147.22</v>
      </c>
      <c r="B14714">
        <v>4.8888287544250399</v>
      </c>
      <c r="C14714">
        <v>8.9352111816406197</v>
      </c>
      <c r="D14714">
        <v>4.8888287544250399</v>
      </c>
      <c r="E14714">
        <v>32.860119517280097</v>
      </c>
      <c r="F14714">
        <v>246.15106092728001</v>
      </c>
      <c r="G14714">
        <v>169.36172500000001</v>
      </c>
    </row>
    <row r="14715" spans="1:7" x14ac:dyDescent="0.25">
      <c r="A14715">
        <v>147.22999999999999</v>
      </c>
      <c r="B14715">
        <v>4.8891878128051696</v>
      </c>
      <c r="C14715">
        <v>8.93409919738769</v>
      </c>
      <c r="D14715">
        <v>4.8891878128051696</v>
      </c>
      <c r="E14715">
        <v>32.860478575660203</v>
      </c>
      <c r="F14715">
        <v>246.15141998566</v>
      </c>
      <c r="G14715">
        <v>169.371725</v>
      </c>
    </row>
    <row r="14716" spans="1:7" x14ac:dyDescent="0.25">
      <c r="A14716">
        <v>147.23999999999899</v>
      </c>
      <c r="B14716">
        <v>4.8895497322082502</v>
      </c>
      <c r="C14716">
        <v>8.93281745910644</v>
      </c>
      <c r="D14716">
        <v>4.8895497322082502</v>
      </c>
      <c r="E14716">
        <v>32.8608404950633</v>
      </c>
      <c r="F14716">
        <v>246.15178190506299</v>
      </c>
      <c r="G14716">
        <v>169.38172499999999</v>
      </c>
    </row>
    <row r="14717" spans="1:7" x14ac:dyDescent="0.25">
      <c r="A14717">
        <v>147.25</v>
      </c>
      <c r="B14717">
        <v>4.8899035453796298</v>
      </c>
      <c r="C14717">
        <v>8.9329423904418892</v>
      </c>
      <c r="D14717">
        <v>4.8899035453796298</v>
      </c>
      <c r="E14717">
        <v>32.861194308234701</v>
      </c>
      <c r="F14717">
        <v>246.15213571823401</v>
      </c>
      <c r="G14717">
        <v>169.39172500000001</v>
      </c>
    </row>
    <row r="14718" spans="1:7" x14ac:dyDescent="0.25">
      <c r="A14718">
        <v>147.26</v>
      </c>
      <c r="B14718">
        <v>4.8902692794799796</v>
      </c>
      <c r="C14718">
        <v>8.9338169097900302</v>
      </c>
      <c r="D14718">
        <v>4.8902692794799796</v>
      </c>
      <c r="E14718">
        <v>32.861560042335</v>
      </c>
      <c r="F14718">
        <v>246.152501452335</v>
      </c>
      <c r="G14718">
        <v>169.401725</v>
      </c>
    </row>
    <row r="14719" spans="1:7" x14ac:dyDescent="0.25">
      <c r="A14719">
        <v>147.27000000000001</v>
      </c>
      <c r="B14719">
        <v>4.8906254768371502</v>
      </c>
      <c r="C14719">
        <v>8.9338693618774396</v>
      </c>
      <c r="D14719">
        <v>4.8906254768371502</v>
      </c>
      <c r="E14719">
        <v>32.861916239692199</v>
      </c>
      <c r="F14719">
        <v>246.15285764969201</v>
      </c>
      <c r="G14719">
        <v>169.41172499999999</v>
      </c>
    </row>
    <row r="14720" spans="1:7" x14ac:dyDescent="0.25">
      <c r="A14720">
        <v>147.27999999999901</v>
      </c>
      <c r="B14720">
        <v>4.8909983634948704</v>
      </c>
      <c r="C14720">
        <v>8.93157863616943</v>
      </c>
      <c r="D14720">
        <v>4.8909983634948704</v>
      </c>
      <c r="E14720">
        <v>32.8622891263499</v>
      </c>
      <c r="F14720">
        <v>246.15323053634901</v>
      </c>
      <c r="G14720">
        <v>169.42172500000001</v>
      </c>
    </row>
    <row r="14721" spans="1:7" x14ac:dyDescent="0.25">
      <c r="A14721">
        <v>147.289999999999</v>
      </c>
      <c r="B14721">
        <v>4.8913855552673304</v>
      </c>
      <c r="C14721">
        <v>8.9297323226928693</v>
      </c>
      <c r="D14721">
        <v>4.8913855552673304</v>
      </c>
      <c r="E14721">
        <v>32.862676318122297</v>
      </c>
      <c r="F14721">
        <v>246.15361772812199</v>
      </c>
      <c r="G14721">
        <v>169.431725</v>
      </c>
    </row>
    <row r="14722" spans="1:7" x14ac:dyDescent="0.25">
      <c r="A14722">
        <v>147.30000000000001</v>
      </c>
      <c r="B14722">
        <v>4.8917360305786097</v>
      </c>
      <c r="C14722">
        <v>8.9323062896728498</v>
      </c>
      <c r="D14722">
        <v>4.8917360305786097</v>
      </c>
      <c r="E14722">
        <v>32.863026793433598</v>
      </c>
      <c r="F14722">
        <v>246.15396820343301</v>
      </c>
      <c r="G14722">
        <v>169.44172499999999</v>
      </c>
    </row>
    <row r="14723" spans="1:7" x14ac:dyDescent="0.25">
      <c r="A14723">
        <v>147.31</v>
      </c>
      <c r="B14723">
        <v>4.8920869827270499</v>
      </c>
      <c r="C14723">
        <v>8.9325218200683505</v>
      </c>
      <c r="D14723">
        <v>4.8920869827270499</v>
      </c>
      <c r="E14723">
        <v>32.863377745582099</v>
      </c>
      <c r="F14723">
        <v>246.15431915558199</v>
      </c>
      <c r="G14723">
        <v>169.45172500000001</v>
      </c>
    </row>
    <row r="14724" spans="1:7" x14ac:dyDescent="0.25">
      <c r="A14724">
        <v>147.319999999999</v>
      </c>
      <c r="B14724">
        <v>4.8924570083618102</v>
      </c>
      <c r="C14724">
        <v>8.9321651458740199</v>
      </c>
      <c r="D14724">
        <v>4.8924570083618102</v>
      </c>
      <c r="E14724">
        <v>32.863747771216801</v>
      </c>
      <c r="F14724">
        <v>246.15468918121601</v>
      </c>
      <c r="G14724">
        <v>169.461725</v>
      </c>
    </row>
    <row r="14725" spans="1:7" x14ac:dyDescent="0.25">
      <c r="A14725">
        <v>147.32999999999899</v>
      </c>
      <c r="B14725">
        <v>4.89286041259765</v>
      </c>
      <c r="C14725">
        <v>8.9295368194580007</v>
      </c>
      <c r="D14725">
        <v>4.89286041259765</v>
      </c>
      <c r="E14725">
        <v>32.864151175452697</v>
      </c>
      <c r="F14725">
        <v>246.155092585452</v>
      </c>
      <c r="G14725">
        <v>169.47172499999999</v>
      </c>
    </row>
    <row r="14726" spans="1:7" x14ac:dyDescent="0.25">
      <c r="A14726">
        <v>147.34</v>
      </c>
      <c r="B14726">
        <v>4.89322662353515</v>
      </c>
      <c r="C14726">
        <v>8.9280042648315394</v>
      </c>
      <c r="D14726">
        <v>4.89322662353515</v>
      </c>
      <c r="E14726">
        <v>32.864517386390197</v>
      </c>
      <c r="F14726">
        <v>246.15545879639001</v>
      </c>
      <c r="G14726">
        <v>169.48172500000001</v>
      </c>
    </row>
    <row r="14727" spans="1:7" x14ac:dyDescent="0.25">
      <c r="A14727">
        <v>147.35</v>
      </c>
      <c r="B14727">
        <v>4.89359378814697</v>
      </c>
      <c r="C14727">
        <v>8.9275283813476491</v>
      </c>
      <c r="D14727">
        <v>4.89359378814697</v>
      </c>
      <c r="E14727">
        <v>32.864884551002</v>
      </c>
      <c r="F14727">
        <v>246.15582596100199</v>
      </c>
      <c r="G14727">
        <v>169.491725</v>
      </c>
    </row>
    <row r="14728" spans="1:7" x14ac:dyDescent="0.25">
      <c r="A14728">
        <v>147.35999999999899</v>
      </c>
      <c r="B14728">
        <v>4.8939905166625897</v>
      </c>
      <c r="C14728">
        <v>8.9275369644165004</v>
      </c>
      <c r="D14728">
        <v>4.8939905166625897</v>
      </c>
      <c r="E14728">
        <v>32.865281279517603</v>
      </c>
      <c r="F14728">
        <v>246.15622268951699</v>
      </c>
      <c r="G14728">
        <v>169.50172499999999</v>
      </c>
    </row>
    <row r="14729" spans="1:7" x14ac:dyDescent="0.25">
      <c r="A14729">
        <v>147.36999999999901</v>
      </c>
      <c r="B14729">
        <v>4.8943748474120996</v>
      </c>
      <c r="C14729">
        <v>8.9229698181152308</v>
      </c>
      <c r="D14729">
        <v>4.8943748474120996</v>
      </c>
      <c r="E14729">
        <v>32.865665610267101</v>
      </c>
      <c r="F14729">
        <v>246.15660702026699</v>
      </c>
      <c r="G14729">
        <v>169.51172500000001</v>
      </c>
    </row>
    <row r="14730" spans="1:7" x14ac:dyDescent="0.25">
      <c r="A14730">
        <v>147.38</v>
      </c>
      <c r="B14730">
        <v>4.8947558403015101</v>
      </c>
      <c r="C14730">
        <v>8.9196043014526296</v>
      </c>
      <c r="D14730">
        <v>4.8947558403015101</v>
      </c>
      <c r="E14730">
        <v>32.866046603156498</v>
      </c>
      <c r="F14730">
        <v>246.156988013156</v>
      </c>
      <c r="G14730">
        <v>169.521725</v>
      </c>
    </row>
    <row r="14731" spans="1:7" x14ac:dyDescent="0.25">
      <c r="A14731">
        <v>147.38999999999999</v>
      </c>
      <c r="B14731">
        <v>4.8951029777526802</v>
      </c>
      <c r="C14731">
        <v>8.9163999557495099</v>
      </c>
      <c r="D14731">
        <v>4.8951029777526802</v>
      </c>
      <c r="E14731">
        <v>32.866393740607698</v>
      </c>
      <c r="F14731">
        <v>246.157335150607</v>
      </c>
      <c r="G14731">
        <v>169.53172499999999</v>
      </c>
    </row>
    <row r="14732" spans="1:7" x14ac:dyDescent="0.25">
      <c r="A14732">
        <v>147.39999999999901</v>
      </c>
      <c r="B14732">
        <v>4.8954477310180602</v>
      </c>
      <c r="C14732">
        <v>8.9116544723510707</v>
      </c>
      <c r="D14732">
        <v>4.8954477310180602</v>
      </c>
      <c r="E14732">
        <v>32.8667384938731</v>
      </c>
      <c r="F14732">
        <v>246.157679903873</v>
      </c>
      <c r="G14732">
        <v>169.54172500000001</v>
      </c>
    </row>
    <row r="14733" spans="1:7" x14ac:dyDescent="0.25">
      <c r="A14733">
        <v>147.409999999999</v>
      </c>
      <c r="B14733">
        <v>4.8958196640014604</v>
      </c>
      <c r="C14733">
        <v>8.9074544906616193</v>
      </c>
      <c r="D14733">
        <v>4.8958196640014604</v>
      </c>
      <c r="E14733">
        <v>32.867110426856499</v>
      </c>
      <c r="F14733">
        <v>246.158051836856</v>
      </c>
      <c r="G14733">
        <v>169.551725</v>
      </c>
    </row>
    <row r="14734" spans="1:7" x14ac:dyDescent="0.25">
      <c r="A14734">
        <v>147.41999999999999</v>
      </c>
      <c r="B14734">
        <v>4.8961715698242099</v>
      </c>
      <c r="C14734">
        <v>8.8975801467895508</v>
      </c>
      <c r="D14734">
        <v>4.8961715698242099</v>
      </c>
      <c r="E14734">
        <v>32.867462332679203</v>
      </c>
      <c r="F14734">
        <v>246.15840374267901</v>
      </c>
      <c r="G14734">
        <v>169.561725</v>
      </c>
    </row>
    <row r="14735" spans="1:7" x14ac:dyDescent="0.25">
      <c r="A14735">
        <v>147.43</v>
      </c>
      <c r="B14735">
        <v>4.8965358734130797</v>
      </c>
      <c r="C14735">
        <v>8.8860445022583008</v>
      </c>
      <c r="D14735">
        <v>4.8965358734130797</v>
      </c>
      <c r="E14735">
        <v>32.867826636268099</v>
      </c>
      <c r="F14735">
        <v>246.15876804626799</v>
      </c>
      <c r="G14735">
        <v>169.57172499999999</v>
      </c>
    </row>
    <row r="14736" spans="1:7" x14ac:dyDescent="0.25">
      <c r="A14736">
        <v>147.44</v>
      </c>
      <c r="B14736">
        <v>4.8969230651855398</v>
      </c>
      <c r="C14736">
        <v>8.8754425048828107</v>
      </c>
      <c r="D14736">
        <v>4.8969230651855398</v>
      </c>
      <c r="E14736">
        <v>32.868213828040602</v>
      </c>
      <c r="F14736">
        <v>246.15915523804</v>
      </c>
      <c r="G14736">
        <v>169.58172500000001</v>
      </c>
    </row>
    <row r="14737" spans="1:7" x14ac:dyDescent="0.25">
      <c r="A14737">
        <v>147.44999999999899</v>
      </c>
      <c r="B14737">
        <v>4.8972902297973597</v>
      </c>
      <c r="C14737">
        <v>8.8675413131713796</v>
      </c>
      <c r="D14737">
        <v>4.8972902297973597</v>
      </c>
      <c r="E14737">
        <v>32.868580992652397</v>
      </c>
      <c r="F14737">
        <v>246.15952240265199</v>
      </c>
      <c r="G14737">
        <v>169.591725</v>
      </c>
    </row>
    <row r="14738" spans="1:7" x14ac:dyDescent="0.25">
      <c r="A14738">
        <v>147.46</v>
      </c>
      <c r="B14738">
        <v>4.8976402282714799</v>
      </c>
      <c r="C14738">
        <v>8.8579025268554599</v>
      </c>
      <c r="D14738">
        <v>4.8976402282714799</v>
      </c>
      <c r="E14738">
        <v>32.868930991126497</v>
      </c>
      <c r="F14738">
        <v>246.15987240112599</v>
      </c>
      <c r="G14738">
        <v>169.60172499999999</v>
      </c>
    </row>
    <row r="14739" spans="1:7" x14ac:dyDescent="0.25">
      <c r="A14739">
        <v>147.47</v>
      </c>
      <c r="B14739">
        <v>4.8979644775390598</v>
      </c>
      <c r="C14739">
        <v>8.8466320037841708</v>
      </c>
      <c r="D14739">
        <v>4.8979644775390598</v>
      </c>
      <c r="E14739">
        <v>32.869255240394097</v>
      </c>
      <c r="F14739">
        <v>246.160196650394</v>
      </c>
      <c r="G14739">
        <v>169.61172500000001</v>
      </c>
    </row>
    <row r="14740" spans="1:7" x14ac:dyDescent="0.25">
      <c r="A14740">
        <v>147.47999999999999</v>
      </c>
      <c r="B14740">
        <v>4.8983044624328604</v>
      </c>
      <c r="C14740">
        <v>8.8349924087524396</v>
      </c>
      <c r="D14740">
        <v>4.8983044624328604</v>
      </c>
      <c r="E14740">
        <v>32.869595225287902</v>
      </c>
      <c r="F14740">
        <v>246.160536635287</v>
      </c>
      <c r="G14740">
        <v>169.621725</v>
      </c>
    </row>
    <row r="14741" spans="1:7" x14ac:dyDescent="0.25">
      <c r="A14741">
        <v>147.48999999999899</v>
      </c>
      <c r="B14741">
        <v>4.8986067771911603</v>
      </c>
      <c r="C14741">
        <v>8.8266315460205007</v>
      </c>
      <c r="D14741">
        <v>4.8986067771911603</v>
      </c>
      <c r="E14741">
        <v>32.869897540046203</v>
      </c>
      <c r="F14741">
        <v>246.16083895004601</v>
      </c>
      <c r="G14741">
        <v>169.63172499999999</v>
      </c>
    </row>
    <row r="14742" spans="1:7" x14ac:dyDescent="0.25">
      <c r="A14742">
        <v>147.5</v>
      </c>
      <c r="B14742">
        <v>4.8989200592040998</v>
      </c>
      <c r="C14742">
        <v>8.8212785720825106</v>
      </c>
      <c r="D14742">
        <v>4.8989200592040998</v>
      </c>
      <c r="E14742">
        <v>32.8702108220591</v>
      </c>
      <c r="F14742">
        <v>246.16115223205901</v>
      </c>
      <c r="G14742">
        <v>169.64172500000001</v>
      </c>
    </row>
    <row r="14743" spans="1:7" x14ac:dyDescent="0.25">
      <c r="A14743">
        <v>147.51</v>
      </c>
      <c r="B14743">
        <v>4.8992938995361301</v>
      </c>
      <c r="C14743">
        <v>8.8134269714355398</v>
      </c>
      <c r="D14743">
        <v>4.8992938995361301</v>
      </c>
      <c r="E14743">
        <v>32.870584662391103</v>
      </c>
      <c r="F14743">
        <v>246.16152607239101</v>
      </c>
      <c r="G14743">
        <v>169.651725</v>
      </c>
    </row>
    <row r="14744" spans="1:7" x14ac:dyDescent="0.25">
      <c r="A14744">
        <v>147.52000000000001</v>
      </c>
      <c r="B14744">
        <v>4.8996338844299299</v>
      </c>
      <c r="C14744">
        <v>8.8060741424560494</v>
      </c>
      <c r="D14744">
        <v>4.8996338844299299</v>
      </c>
      <c r="E14744">
        <v>32.870924647284902</v>
      </c>
      <c r="F14744">
        <v>246.16186605728399</v>
      </c>
      <c r="G14744">
        <v>169.66172499999999</v>
      </c>
    </row>
    <row r="14745" spans="1:7" x14ac:dyDescent="0.25">
      <c r="A14745">
        <v>147.52999999999901</v>
      </c>
      <c r="B14745">
        <v>4.8999676704406703</v>
      </c>
      <c r="C14745">
        <v>8.8013715744018501</v>
      </c>
      <c r="D14745">
        <v>4.8999676704406703</v>
      </c>
      <c r="E14745">
        <v>32.871258433295701</v>
      </c>
      <c r="F14745">
        <v>246.16219984329501</v>
      </c>
      <c r="G14745">
        <v>169.67172500000001</v>
      </c>
    </row>
    <row r="14746" spans="1:7" x14ac:dyDescent="0.25">
      <c r="A14746">
        <v>147.539999999999</v>
      </c>
      <c r="B14746">
        <v>4.9003024101257298</v>
      </c>
      <c r="C14746">
        <v>8.7994003295898402</v>
      </c>
      <c r="D14746">
        <v>4.9003024101257298</v>
      </c>
      <c r="E14746">
        <v>32.871593172980702</v>
      </c>
      <c r="F14746">
        <v>246.16253458297999</v>
      </c>
      <c r="G14746">
        <v>169.681725</v>
      </c>
    </row>
    <row r="14747" spans="1:7" x14ac:dyDescent="0.25">
      <c r="A14747">
        <v>147.55000000000001</v>
      </c>
      <c r="B14747">
        <v>4.9005951881408603</v>
      </c>
      <c r="C14747">
        <v>8.7972192764282209</v>
      </c>
      <c r="D14747">
        <v>4.9005951881408603</v>
      </c>
      <c r="E14747">
        <v>32.871885950995903</v>
      </c>
      <c r="F14747">
        <v>246.16282736099501</v>
      </c>
      <c r="G14747">
        <v>169.69172499999999</v>
      </c>
    </row>
    <row r="14748" spans="1:7" x14ac:dyDescent="0.25">
      <c r="A14748">
        <v>147.56</v>
      </c>
      <c r="B14748">
        <v>4.9009027481079102</v>
      </c>
      <c r="C14748">
        <v>8.7931632995605398</v>
      </c>
      <c r="D14748">
        <v>4.9009027481079102</v>
      </c>
      <c r="E14748">
        <v>32.872193510962902</v>
      </c>
      <c r="F14748">
        <v>246.16313492096199</v>
      </c>
      <c r="G14748">
        <v>169.70172500000001</v>
      </c>
    </row>
    <row r="14749" spans="1:7" x14ac:dyDescent="0.25">
      <c r="A14749">
        <v>147.569999999999</v>
      </c>
      <c r="B14749">
        <v>4.9012351036071697</v>
      </c>
      <c r="C14749">
        <v>8.7882270812988192</v>
      </c>
      <c r="D14749">
        <v>4.9012351036071697</v>
      </c>
      <c r="E14749">
        <v>32.872525866462198</v>
      </c>
      <c r="F14749">
        <v>246.163467276462</v>
      </c>
      <c r="G14749">
        <v>169.711725</v>
      </c>
    </row>
    <row r="14750" spans="1:7" x14ac:dyDescent="0.25">
      <c r="A14750">
        <v>147.57999999999899</v>
      </c>
      <c r="B14750">
        <v>4.9015865325927699</v>
      </c>
      <c r="C14750">
        <v>8.7848052978515607</v>
      </c>
      <c r="D14750">
        <v>4.9015865325927699</v>
      </c>
      <c r="E14750">
        <v>32.8728772954478</v>
      </c>
      <c r="F14750">
        <v>246.163818705447</v>
      </c>
      <c r="G14750">
        <v>169.72172499999999</v>
      </c>
    </row>
    <row r="14751" spans="1:7" x14ac:dyDescent="0.25">
      <c r="A14751">
        <v>147.59</v>
      </c>
      <c r="B14751">
        <v>4.9018883705139098</v>
      </c>
      <c r="C14751">
        <v>8.78309726715087</v>
      </c>
      <c r="D14751">
        <v>4.9018883705139098</v>
      </c>
      <c r="E14751">
        <v>32.8731791333689</v>
      </c>
      <c r="F14751">
        <v>246.164120543368</v>
      </c>
      <c r="G14751">
        <v>169.73172500000001</v>
      </c>
    </row>
    <row r="14752" spans="1:7" x14ac:dyDescent="0.25">
      <c r="A14752">
        <v>147.6</v>
      </c>
      <c r="B14752">
        <v>4.9021797180175701</v>
      </c>
      <c r="C14752">
        <v>8.7808837890625</v>
      </c>
      <c r="D14752">
        <v>4.9021797180175701</v>
      </c>
      <c r="E14752">
        <v>32.873470480872598</v>
      </c>
      <c r="F14752">
        <v>246.164411890872</v>
      </c>
      <c r="G14752">
        <v>169.741725</v>
      </c>
    </row>
    <row r="14753" spans="1:7" x14ac:dyDescent="0.25">
      <c r="A14753">
        <v>147.60999999999899</v>
      </c>
      <c r="B14753">
        <v>4.9024901390075604</v>
      </c>
      <c r="C14753">
        <v>8.7771482467651296</v>
      </c>
      <c r="D14753">
        <v>4.9024901390075604</v>
      </c>
      <c r="E14753">
        <v>32.873780901862602</v>
      </c>
      <c r="F14753">
        <v>246.16472231186199</v>
      </c>
      <c r="G14753">
        <v>169.75172499999999</v>
      </c>
    </row>
    <row r="14754" spans="1:7" x14ac:dyDescent="0.25">
      <c r="A14754">
        <v>147.61999999999901</v>
      </c>
      <c r="B14754">
        <v>4.9028296470642001</v>
      </c>
      <c r="C14754">
        <v>8.7717170715331996</v>
      </c>
      <c r="D14754">
        <v>4.9028296470642001</v>
      </c>
      <c r="E14754">
        <v>32.8741204099192</v>
      </c>
      <c r="F14754">
        <v>246.165061819919</v>
      </c>
      <c r="G14754">
        <v>169.76172500000001</v>
      </c>
    </row>
    <row r="14755" spans="1:7" x14ac:dyDescent="0.25">
      <c r="A14755">
        <v>147.63</v>
      </c>
      <c r="B14755">
        <v>4.9031600952148402</v>
      </c>
      <c r="C14755">
        <v>8.7685441970825106</v>
      </c>
      <c r="D14755">
        <v>4.9031600952148402</v>
      </c>
      <c r="E14755">
        <v>32.874450858069899</v>
      </c>
      <c r="F14755">
        <v>246.16539226806901</v>
      </c>
      <c r="G14755">
        <v>169.771725</v>
      </c>
    </row>
    <row r="14756" spans="1:7" x14ac:dyDescent="0.25">
      <c r="A14756">
        <v>147.63999999999999</v>
      </c>
      <c r="B14756">
        <v>4.9034624099731401</v>
      </c>
      <c r="C14756">
        <v>8.7684879302978498</v>
      </c>
      <c r="D14756">
        <v>4.9034624099731401</v>
      </c>
      <c r="E14756">
        <v>32.8747531728282</v>
      </c>
      <c r="F14756">
        <v>246.165694582828</v>
      </c>
      <c r="G14756">
        <v>169.78172499999999</v>
      </c>
    </row>
    <row r="14757" spans="1:7" x14ac:dyDescent="0.25">
      <c r="A14757">
        <v>147.64999999999901</v>
      </c>
      <c r="B14757">
        <v>4.9037604331970197</v>
      </c>
      <c r="C14757">
        <v>8.7669458389282209</v>
      </c>
      <c r="D14757">
        <v>4.9037604331970197</v>
      </c>
      <c r="E14757">
        <v>32.875051196051999</v>
      </c>
      <c r="F14757">
        <v>246.16599260605199</v>
      </c>
      <c r="G14757">
        <v>169.79172500000001</v>
      </c>
    </row>
    <row r="14758" spans="1:7" x14ac:dyDescent="0.25">
      <c r="A14758">
        <v>147.659999999999</v>
      </c>
      <c r="B14758">
        <v>4.904052734375</v>
      </c>
      <c r="C14758">
        <v>8.7622976303100497</v>
      </c>
      <c r="D14758">
        <v>4.904052734375</v>
      </c>
      <c r="E14758">
        <v>32.875343497229998</v>
      </c>
      <c r="F14758">
        <v>246.16628490722999</v>
      </c>
      <c r="G14758">
        <v>169.801725</v>
      </c>
    </row>
    <row r="14759" spans="1:7" x14ac:dyDescent="0.25">
      <c r="A14759">
        <v>147.66999999999999</v>
      </c>
      <c r="B14759">
        <v>4.9043345451354901</v>
      </c>
      <c r="C14759">
        <v>8.75703620910644</v>
      </c>
      <c r="D14759">
        <v>4.9043345451354901</v>
      </c>
      <c r="E14759">
        <v>32.875625307990497</v>
      </c>
      <c r="F14759">
        <v>246.16656671799001</v>
      </c>
      <c r="G14759">
        <v>169.811725</v>
      </c>
    </row>
    <row r="14760" spans="1:7" x14ac:dyDescent="0.25">
      <c r="A14760">
        <v>147.68</v>
      </c>
      <c r="B14760">
        <v>4.9046478271484304</v>
      </c>
      <c r="C14760">
        <v>8.7540397644042898</v>
      </c>
      <c r="D14760">
        <v>4.9046478271484304</v>
      </c>
      <c r="E14760">
        <v>32.8759385900034</v>
      </c>
      <c r="F14760">
        <v>246.166880000003</v>
      </c>
      <c r="G14760">
        <v>169.82172499999999</v>
      </c>
    </row>
    <row r="14761" spans="1:7" x14ac:dyDescent="0.25">
      <c r="A14761">
        <v>147.69</v>
      </c>
      <c r="B14761">
        <v>4.9049611091613698</v>
      </c>
      <c r="C14761">
        <v>8.7516107559204102</v>
      </c>
      <c r="D14761">
        <v>4.9049611091613698</v>
      </c>
      <c r="E14761">
        <v>32.876251872016397</v>
      </c>
      <c r="F14761">
        <v>246.167193282016</v>
      </c>
      <c r="G14761">
        <v>169.83172500000001</v>
      </c>
    </row>
    <row r="14762" spans="1:7" x14ac:dyDescent="0.25">
      <c r="A14762">
        <v>147.69999999999899</v>
      </c>
      <c r="B14762">
        <v>4.9052672386169398</v>
      </c>
      <c r="C14762">
        <v>8.7492723464965803</v>
      </c>
      <c r="D14762">
        <v>4.9052672386169398</v>
      </c>
      <c r="E14762">
        <v>32.876558001471999</v>
      </c>
      <c r="F14762">
        <v>246.167499411471</v>
      </c>
      <c r="G14762">
        <v>169.841725</v>
      </c>
    </row>
    <row r="14763" spans="1:7" x14ac:dyDescent="0.25">
      <c r="A14763">
        <v>147.71</v>
      </c>
      <c r="B14763">
        <v>4.9055724143981898</v>
      </c>
      <c r="C14763">
        <v>8.7456150054931605</v>
      </c>
      <c r="D14763">
        <v>4.9055724143981898</v>
      </c>
      <c r="E14763">
        <v>32.876863177253199</v>
      </c>
      <c r="F14763">
        <v>246.16780458725299</v>
      </c>
      <c r="G14763">
        <v>169.85172499999999</v>
      </c>
    </row>
    <row r="14764" spans="1:7" x14ac:dyDescent="0.25">
      <c r="A14764">
        <v>147.72</v>
      </c>
      <c r="B14764">
        <v>4.9058542251586896</v>
      </c>
      <c r="C14764">
        <v>8.7412767410278303</v>
      </c>
      <c r="D14764">
        <v>4.9058542251586896</v>
      </c>
      <c r="E14764">
        <v>32.877144988013697</v>
      </c>
      <c r="F14764">
        <v>246.168086398013</v>
      </c>
      <c r="G14764">
        <v>169.86172500000001</v>
      </c>
    </row>
    <row r="14765" spans="1:7" x14ac:dyDescent="0.25">
      <c r="A14765">
        <v>147.72999999999999</v>
      </c>
      <c r="B14765">
        <v>4.9061412811279199</v>
      </c>
      <c r="C14765">
        <v>8.7368698120117099</v>
      </c>
      <c r="D14765">
        <v>4.9061412811279199</v>
      </c>
      <c r="E14765">
        <v>32.8774320439829</v>
      </c>
      <c r="F14765">
        <v>246.16837345398201</v>
      </c>
      <c r="G14765">
        <v>169.871725</v>
      </c>
    </row>
    <row r="14766" spans="1:7" x14ac:dyDescent="0.25">
      <c r="A14766">
        <v>147.73999999999899</v>
      </c>
      <c r="B14766">
        <v>4.9064469337463299</v>
      </c>
      <c r="C14766">
        <v>8.7345066070556605</v>
      </c>
      <c r="D14766">
        <v>4.9064469337463299</v>
      </c>
      <c r="E14766">
        <v>32.8777376966014</v>
      </c>
      <c r="F14766">
        <v>246.16867910660099</v>
      </c>
      <c r="G14766">
        <v>169.88172499999999</v>
      </c>
    </row>
    <row r="14767" spans="1:7" x14ac:dyDescent="0.25">
      <c r="A14767">
        <v>147.75</v>
      </c>
      <c r="B14767">
        <v>4.9067564010620099</v>
      </c>
      <c r="C14767">
        <v>8.73272609710693</v>
      </c>
      <c r="D14767">
        <v>4.9067564010620099</v>
      </c>
      <c r="E14767">
        <v>32.878047163917003</v>
      </c>
      <c r="F14767">
        <v>246.16898857391701</v>
      </c>
      <c r="G14767">
        <v>169.89172500000001</v>
      </c>
    </row>
    <row r="14768" spans="1:7" x14ac:dyDescent="0.25">
      <c r="A14768">
        <v>147.76</v>
      </c>
      <c r="B14768">
        <v>4.9070982933044398</v>
      </c>
      <c r="C14768">
        <v>8.7296838760375906</v>
      </c>
      <c r="D14768">
        <v>4.9070982933044398</v>
      </c>
      <c r="E14768">
        <v>32.878389056159499</v>
      </c>
      <c r="F14768">
        <v>246.16933046615901</v>
      </c>
      <c r="G14768">
        <v>169.901725</v>
      </c>
    </row>
    <row r="14769" spans="1:7" x14ac:dyDescent="0.25">
      <c r="A14769">
        <v>147.77000000000001</v>
      </c>
      <c r="B14769">
        <v>4.9074082374572701</v>
      </c>
      <c r="C14769">
        <v>8.7261333465576101</v>
      </c>
      <c r="D14769">
        <v>4.9074082374572701</v>
      </c>
      <c r="E14769">
        <v>32.878699000312302</v>
      </c>
      <c r="F14769">
        <v>246.16964041031201</v>
      </c>
      <c r="G14769">
        <v>169.91172499999999</v>
      </c>
    </row>
    <row r="14770" spans="1:7" x14ac:dyDescent="0.25">
      <c r="A14770">
        <v>147.77999999999901</v>
      </c>
      <c r="B14770">
        <v>4.9077072143554599</v>
      </c>
      <c r="C14770">
        <v>8.7213926315307599</v>
      </c>
      <c r="D14770">
        <v>4.9077072143554599</v>
      </c>
      <c r="E14770">
        <v>32.878997977210503</v>
      </c>
      <c r="F14770">
        <v>246.16993938721001</v>
      </c>
      <c r="G14770">
        <v>169.92172500000001</v>
      </c>
    </row>
    <row r="14771" spans="1:7" x14ac:dyDescent="0.25">
      <c r="A14771">
        <v>147.789999999999</v>
      </c>
      <c r="B14771">
        <v>4.9080553054809499</v>
      </c>
      <c r="C14771">
        <v>8.7193975448608292</v>
      </c>
      <c r="D14771">
        <v>4.9080553054809499</v>
      </c>
      <c r="E14771">
        <v>32.879346068335998</v>
      </c>
      <c r="F14771">
        <v>246.17028747833601</v>
      </c>
      <c r="G14771">
        <v>169.931725</v>
      </c>
    </row>
    <row r="14772" spans="1:7" x14ac:dyDescent="0.25">
      <c r="A14772">
        <v>147.80000000000001</v>
      </c>
      <c r="B14772">
        <v>4.9083771705627397</v>
      </c>
      <c r="C14772">
        <v>8.7157516479492099</v>
      </c>
      <c r="D14772">
        <v>4.9083771705627397</v>
      </c>
      <c r="E14772">
        <v>32.879667933417799</v>
      </c>
      <c r="F14772">
        <v>246.170609343417</v>
      </c>
      <c r="G14772">
        <v>169.94172499999999</v>
      </c>
    </row>
    <row r="14773" spans="1:7" x14ac:dyDescent="0.25">
      <c r="A14773">
        <v>147.81</v>
      </c>
      <c r="B14773">
        <v>4.9086890220642001</v>
      </c>
      <c r="C14773">
        <v>8.7100419998168892</v>
      </c>
      <c r="D14773">
        <v>4.9086890220642001</v>
      </c>
      <c r="E14773">
        <v>32.8799797849192</v>
      </c>
      <c r="F14773">
        <v>246.170921194919</v>
      </c>
      <c r="G14773">
        <v>169.95172500000001</v>
      </c>
    </row>
    <row r="14774" spans="1:7" x14ac:dyDescent="0.25">
      <c r="A14774">
        <v>147.819999999999</v>
      </c>
      <c r="B14774">
        <v>4.9089984893798801</v>
      </c>
      <c r="C14774">
        <v>8.7063922882080007</v>
      </c>
      <c r="D14774">
        <v>4.9089984893798801</v>
      </c>
      <c r="E14774">
        <v>32.880289252234903</v>
      </c>
      <c r="F14774">
        <v>246.171230662234</v>
      </c>
      <c r="G14774">
        <v>169.961725</v>
      </c>
    </row>
    <row r="14775" spans="1:7" x14ac:dyDescent="0.25">
      <c r="A14775">
        <v>147.82999999999899</v>
      </c>
      <c r="B14775">
        <v>4.9092812538146902</v>
      </c>
      <c r="C14775">
        <v>8.7061071395874006</v>
      </c>
      <c r="D14775">
        <v>4.9092812538146902</v>
      </c>
      <c r="E14775">
        <v>32.880572016669703</v>
      </c>
      <c r="F14775">
        <v>246.17151342666901</v>
      </c>
      <c r="G14775">
        <v>169.97172499999999</v>
      </c>
    </row>
    <row r="14776" spans="1:7" x14ac:dyDescent="0.25">
      <c r="A14776">
        <v>147.84</v>
      </c>
      <c r="B14776">
        <v>4.90960693359375</v>
      </c>
      <c r="C14776">
        <v>8.7040500640869105</v>
      </c>
      <c r="D14776">
        <v>4.90960693359375</v>
      </c>
      <c r="E14776">
        <v>32.880897696448798</v>
      </c>
      <c r="F14776">
        <v>246.171839106448</v>
      </c>
      <c r="G14776">
        <v>169.98172500000001</v>
      </c>
    </row>
    <row r="14777" spans="1:7" x14ac:dyDescent="0.25">
      <c r="A14777">
        <v>147.85</v>
      </c>
      <c r="B14777">
        <v>4.9099354743957502</v>
      </c>
      <c r="C14777">
        <v>8.6980962753295792</v>
      </c>
      <c r="D14777">
        <v>4.9099354743957502</v>
      </c>
      <c r="E14777">
        <v>32.8812262372508</v>
      </c>
      <c r="F14777">
        <v>246.17216764725001</v>
      </c>
      <c r="G14777">
        <v>169.991725</v>
      </c>
    </row>
    <row r="14778" spans="1:7" x14ac:dyDescent="0.25">
      <c r="A14778">
        <v>147.85999999999899</v>
      </c>
      <c r="B14778">
        <v>4.9102616310119602</v>
      </c>
      <c r="C14778">
        <v>8.6925382614135707</v>
      </c>
      <c r="D14778">
        <v>4.9102616310119602</v>
      </c>
      <c r="E14778">
        <v>32.881552393866997</v>
      </c>
      <c r="F14778">
        <v>246.17249380386701</v>
      </c>
      <c r="G14778">
        <v>170.00172499999999</v>
      </c>
    </row>
    <row r="14779" spans="1:7" x14ac:dyDescent="0.25">
      <c r="A14779">
        <v>147.86999999999901</v>
      </c>
      <c r="B14779">
        <v>4.9105625152587802</v>
      </c>
      <c r="C14779">
        <v>8.6895084381103498</v>
      </c>
      <c r="D14779">
        <v>4.9105625152587802</v>
      </c>
      <c r="E14779">
        <v>32.881853278113802</v>
      </c>
      <c r="F14779">
        <v>246.17279468811299</v>
      </c>
      <c r="G14779">
        <v>170.01172500000001</v>
      </c>
    </row>
    <row r="14780" spans="1:7" x14ac:dyDescent="0.25">
      <c r="A14780">
        <v>147.88</v>
      </c>
      <c r="B14780">
        <v>4.9108767509460396</v>
      </c>
      <c r="C14780">
        <v>8.6914796829223597</v>
      </c>
      <c r="D14780">
        <v>4.9108767509460396</v>
      </c>
      <c r="E14780">
        <v>32.8821675138011</v>
      </c>
      <c r="F14780">
        <v>246.17310892380101</v>
      </c>
      <c r="G14780">
        <v>170.021725</v>
      </c>
    </row>
    <row r="14781" spans="1:7" x14ac:dyDescent="0.25">
      <c r="A14781">
        <v>147.88999999999999</v>
      </c>
      <c r="B14781">
        <v>4.9112095832824698</v>
      </c>
      <c r="C14781">
        <v>8.6938743591308505</v>
      </c>
      <c r="D14781">
        <v>4.9112095832824698</v>
      </c>
      <c r="E14781">
        <v>32.882500346137498</v>
      </c>
      <c r="F14781">
        <v>246.17344175613701</v>
      </c>
      <c r="G14781">
        <v>170.03172499999999</v>
      </c>
    </row>
    <row r="14782" spans="1:7" x14ac:dyDescent="0.25">
      <c r="A14782">
        <v>147.89999999999901</v>
      </c>
      <c r="B14782">
        <v>4.9115467071533203</v>
      </c>
      <c r="C14782">
        <v>8.6919078826904208</v>
      </c>
      <c r="D14782">
        <v>4.9115467071533203</v>
      </c>
      <c r="E14782">
        <v>32.882837470008297</v>
      </c>
      <c r="F14782">
        <v>246.173778880008</v>
      </c>
      <c r="G14782">
        <v>170.04172500000001</v>
      </c>
    </row>
    <row r="14783" spans="1:7" x14ac:dyDescent="0.25">
      <c r="A14783">
        <v>147.909999999999</v>
      </c>
      <c r="B14783">
        <v>4.9118628501892001</v>
      </c>
      <c r="C14783">
        <v>8.6879959106445295</v>
      </c>
      <c r="D14783">
        <v>4.9118628501892001</v>
      </c>
      <c r="E14783">
        <v>32.8831536130442</v>
      </c>
      <c r="F14783">
        <v>246.174095023044</v>
      </c>
      <c r="G14783">
        <v>170.051725</v>
      </c>
    </row>
    <row r="14784" spans="1:7" x14ac:dyDescent="0.25">
      <c r="A14784">
        <v>147.91999999999999</v>
      </c>
      <c r="B14784">
        <v>4.9121446609496999</v>
      </c>
      <c r="C14784">
        <v>8.6864929199218697</v>
      </c>
      <c r="D14784">
        <v>4.9121446609496999</v>
      </c>
      <c r="E14784">
        <v>32.883435423804698</v>
      </c>
      <c r="F14784">
        <v>246.17437683380399</v>
      </c>
      <c r="G14784">
        <v>170.061725</v>
      </c>
    </row>
    <row r="14785" spans="1:7" x14ac:dyDescent="0.25">
      <c r="A14785">
        <v>147.93</v>
      </c>
      <c r="B14785">
        <v>4.9124941825866602</v>
      </c>
      <c r="C14785">
        <v>8.6876764297485298</v>
      </c>
      <c r="D14785">
        <v>4.9124941825866602</v>
      </c>
      <c r="E14785">
        <v>32.883784945441697</v>
      </c>
      <c r="F14785">
        <v>246.17472635544101</v>
      </c>
      <c r="G14785">
        <v>170.07172499999999</v>
      </c>
    </row>
    <row r="14786" spans="1:7" x14ac:dyDescent="0.25">
      <c r="A14786">
        <v>147.94</v>
      </c>
      <c r="B14786">
        <v>4.9128732681274396</v>
      </c>
      <c r="C14786">
        <v>8.68861484527587</v>
      </c>
      <c r="D14786">
        <v>4.9128732681274396</v>
      </c>
      <c r="E14786">
        <v>32.884164030982497</v>
      </c>
      <c r="F14786">
        <v>246.17510544098201</v>
      </c>
      <c r="G14786">
        <v>170.08172500000001</v>
      </c>
    </row>
    <row r="14787" spans="1:7" x14ac:dyDescent="0.25">
      <c r="A14787">
        <v>147.94999999999899</v>
      </c>
      <c r="B14787">
        <v>4.9132061004638601</v>
      </c>
      <c r="C14787">
        <v>8.68719387054443</v>
      </c>
      <c r="D14787">
        <v>4.9132061004638601</v>
      </c>
      <c r="E14787">
        <v>32.884496863318901</v>
      </c>
      <c r="F14787">
        <v>246.17543827331801</v>
      </c>
      <c r="G14787">
        <v>170.091725</v>
      </c>
    </row>
    <row r="14788" spans="1:7" x14ac:dyDescent="0.25">
      <c r="A14788">
        <v>147.96</v>
      </c>
      <c r="B14788">
        <v>4.91351318359375</v>
      </c>
      <c r="C14788">
        <v>8.6848945617675692</v>
      </c>
      <c r="D14788">
        <v>4.91351318359375</v>
      </c>
      <c r="E14788">
        <v>32.884803946448798</v>
      </c>
      <c r="F14788">
        <v>246.175745356448</v>
      </c>
      <c r="G14788">
        <v>170.10172499999999</v>
      </c>
    </row>
    <row r="14789" spans="1:7" x14ac:dyDescent="0.25">
      <c r="A14789">
        <v>147.97</v>
      </c>
      <c r="B14789">
        <v>4.9138054847717196</v>
      </c>
      <c r="C14789">
        <v>8.68409824371337</v>
      </c>
      <c r="D14789">
        <v>4.9138054847717196</v>
      </c>
      <c r="E14789">
        <v>32.885096247626699</v>
      </c>
      <c r="F14789">
        <v>246.17603765762601</v>
      </c>
      <c r="G14789">
        <v>170.11172500000001</v>
      </c>
    </row>
    <row r="14790" spans="1:7" x14ac:dyDescent="0.25">
      <c r="A14790">
        <v>147.97999999999999</v>
      </c>
      <c r="B14790">
        <v>4.9141578674316397</v>
      </c>
      <c r="C14790">
        <v>8.6858644485473597</v>
      </c>
      <c r="D14790">
        <v>4.9141578674316397</v>
      </c>
      <c r="E14790">
        <v>32.885448630286703</v>
      </c>
      <c r="F14790">
        <v>246.17639004028601</v>
      </c>
      <c r="G14790">
        <v>170.121725</v>
      </c>
    </row>
    <row r="14791" spans="1:7" x14ac:dyDescent="0.25">
      <c r="A14791">
        <v>147.98999999999899</v>
      </c>
      <c r="B14791">
        <v>4.9145011901855398</v>
      </c>
      <c r="C14791">
        <v>8.6842384338378906</v>
      </c>
      <c r="D14791">
        <v>4.9145011901855398</v>
      </c>
      <c r="E14791">
        <v>32.885791953040602</v>
      </c>
      <c r="F14791">
        <v>246.17673336304</v>
      </c>
      <c r="G14791">
        <v>170.13172499999999</v>
      </c>
    </row>
    <row r="14792" spans="1:7" x14ac:dyDescent="0.25">
      <c r="A14792">
        <v>148</v>
      </c>
      <c r="B14792">
        <v>4.9148244857787997</v>
      </c>
      <c r="C14792">
        <v>8.6815996170043892</v>
      </c>
      <c r="D14792">
        <v>4.9148244857787997</v>
      </c>
      <c r="E14792">
        <v>32.8861152486338</v>
      </c>
      <c r="F14792">
        <v>246.17705665863301</v>
      </c>
      <c r="G14792">
        <v>170.14172500000001</v>
      </c>
    </row>
    <row r="14793" spans="1:7" x14ac:dyDescent="0.25">
      <c r="A14793">
        <v>148.01</v>
      </c>
      <c r="B14793">
        <v>4.9151320457458398</v>
      </c>
      <c r="C14793">
        <v>8.6812314987182599</v>
      </c>
      <c r="D14793">
        <v>4.9151320457458398</v>
      </c>
      <c r="E14793">
        <v>32.886422808600898</v>
      </c>
      <c r="F14793">
        <v>246.17736421859999</v>
      </c>
      <c r="G14793">
        <v>170.151725</v>
      </c>
    </row>
    <row r="14794" spans="1:7" x14ac:dyDescent="0.25">
      <c r="A14794">
        <v>148.02000000000001</v>
      </c>
      <c r="B14794">
        <v>4.9154424667358301</v>
      </c>
      <c r="C14794">
        <v>8.6823453903198207</v>
      </c>
      <c r="D14794">
        <v>4.9154424667358301</v>
      </c>
      <c r="E14794">
        <v>32.886733229590902</v>
      </c>
      <c r="F14794">
        <v>246.17767463959001</v>
      </c>
      <c r="G14794">
        <v>170.16172499999999</v>
      </c>
    </row>
    <row r="14795" spans="1:7" x14ac:dyDescent="0.25">
      <c r="A14795">
        <v>148.02999999999901</v>
      </c>
      <c r="B14795">
        <v>4.9157819747924796</v>
      </c>
      <c r="C14795">
        <v>8.6838684082031197</v>
      </c>
      <c r="D14795">
        <v>4.9157819747924796</v>
      </c>
      <c r="E14795">
        <v>32.8870727376475</v>
      </c>
      <c r="F14795">
        <v>246.17801414764699</v>
      </c>
      <c r="G14795">
        <v>170.17172500000001</v>
      </c>
    </row>
    <row r="14796" spans="1:7" x14ac:dyDescent="0.25">
      <c r="A14796">
        <v>148.039999999999</v>
      </c>
      <c r="B14796">
        <v>4.9161286354064897</v>
      </c>
      <c r="C14796">
        <v>8.6823835372924805</v>
      </c>
      <c r="D14796">
        <v>4.9161286354064897</v>
      </c>
      <c r="E14796">
        <v>32.8874193982615</v>
      </c>
      <c r="F14796">
        <v>246.178360808261</v>
      </c>
      <c r="G14796">
        <v>170.181725</v>
      </c>
    </row>
    <row r="14797" spans="1:7" x14ac:dyDescent="0.25">
      <c r="A14797">
        <v>148.05000000000001</v>
      </c>
      <c r="B14797">
        <v>4.9164409637451101</v>
      </c>
      <c r="C14797">
        <v>8.6784877777099592</v>
      </c>
      <c r="D14797">
        <v>4.9164409637451101</v>
      </c>
      <c r="E14797">
        <v>32.887731726600101</v>
      </c>
      <c r="F14797">
        <v>246.1786731366</v>
      </c>
      <c r="G14797">
        <v>170.19172499999999</v>
      </c>
    </row>
    <row r="14798" spans="1:7" x14ac:dyDescent="0.25">
      <c r="A14798">
        <v>148.06</v>
      </c>
      <c r="B14798">
        <v>4.9167723655700604</v>
      </c>
      <c r="C14798">
        <v>8.6774120330810494</v>
      </c>
      <c r="D14798">
        <v>4.9167723655700604</v>
      </c>
      <c r="E14798">
        <v>32.888063128425102</v>
      </c>
      <c r="F14798">
        <v>246.179004538425</v>
      </c>
      <c r="G14798">
        <v>170.20172500000001</v>
      </c>
    </row>
    <row r="14799" spans="1:7" x14ac:dyDescent="0.25">
      <c r="A14799">
        <v>148.069999999999</v>
      </c>
      <c r="B14799">
        <v>4.9171032905578604</v>
      </c>
      <c r="C14799">
        <v>8.6808071136474592</v>
      </c>
      <c r="D14799">
        <v>4.9171032905578604</v>
      </c>
      <c r="E14799">
        <v>32.888394053412902</v>
      </c>
      <c r="F14799">
        <v>246.179335463412</v>
      </c>
      <c r="G14799">
        <v>170.211725</v>
      </c>
    </row>
    <row r="14800" spans="1:7" x14ac:dyDescent="0.25">
      <c r="A14800">
        <v>148.07999999999899</v>
      </c>
      <c r="B14800">
        <v>4.9174284934997496</v>
      </c>
      <c r="C14800">
        <v>8.6820354461669904</v>
      </c>
      <c r="D14800">
        <v>4.9174284934997496</v>
      </c>
      <c r="E14800">
        <v>32.888719256354797</v>
      </c>
      <c r="F14800">
        <v>246.17966066635401</v>
      </c>
      <c r="G14800">
        <v>170.22172499999999</v>
      </c>
    </row>
    <row r="14801" spans="1:7" x14ac:dyDescent="0.25">
      <c r="A14801">
        <v>148.09</v>
      </c>
      <c r="B14801">
        <v>4.9177341461181596</v>
      </c>
      <c r="C14801">
        <v>8.6807355880737305</v>
      </c>
      <c r="D14801">
        <v>4.9177341461181596</v>
      </c>
      <c r="E14801">
        <v>32.889024908973198</v>
      </c>
      <c r="F14801">
        <v>246.17996631897299</v>
      </c>
      <c r="G14801">
        <v>170.23172500000001</v>
      </c>
    </row>
    <row r="14802" spans="1:7" x14ac:dyDescent="0.25">
      <c r="A14802">
        <v>148.1</v>
      </c>
      <c r="B14802">
        <v>4.9180712699890101</v>
      </c>
      <c r="C14802">
        <v>8.6773519515991193</v>
      </c>
      <c r="D14802">
        <v>4.9180712699890101</v>
      </c>
      <c r="E14802">
        <v>32.889362032843998</v>
      </c>
      <c r="F14802">
        <v>246.18030344284401</v>
      </c>
      <c r="G14802">
        <v>170.241725</v>
      </c>
    </row>
    <row r="14803" spans="1:7" x14ac:dyDescent="0.25">
      <c r="A14803">
        <v>148.10999999999899</v>
      </c>
      <c r="B14803">
        <v>4.9184093475341699</v>
      </c>
      <c r="C14803">
        <v>8.6752862930297798</v>
      </c>
      <c r="D14803">
        <v>4.9184093475341699</v>
      </c>
      <c r="E14803">
        <v>32.889700110389199</v>
      </c>
      <c r="F14803">
        <v>246.180641520389</v>
      </c>
      <c r="G14803">
        <v>170.25172499999999</v>
      </c>
    </row>
    <row r="14804" spans="1:7" x14ac:dyDescent="0.25">
      <c r="A14804">
        <v>148.11999999999901</v>
      </c>
      <c r="B14804">
        <v>4.9187340736389098</v>
      </c>
      <c r="C14804">
        <v>8.6768760681152308</v>
      </c>
      <c r="D14804">
        <v>4.9187340736389098</v>
      </c>
      <c r="E14804">
        <v>32.8900248364939</v>
      </c>
      <c r="F14804">
        <v>246.180966246493</v>
      </c>
      <c r="G14804">
        <v>170.26172500000001</v>
      </c>
    </row>
    <row r="14805" spans="1:7" x14ac:dyDescent="0.25">
      <c r="A14805">
        <v>148.13</v>
      </c>
      <c r="B14805">
        <v>4.9190611839294398</v>
      </c>
      <c r="C14805">
        <v>8.6785287857055593</v>
      </c>
      <c r="D14805">
        <v>4.9190611839294398</v>
      </c>
      <c r="E14805">
        <v>32.890351946784499</v>
      </c>
      <c r="F14805">
        <v>246.18129335678401</v>
      </c>
      <c r="G14805">
        <v>170.271725</v>
      </c>
    </row>
    <row r="14806" spans="1:7" x14ac:dyDescent="0.25">
      <c r="A14806">
        <v>148.13999999999999</v>
      </c>
      <c r="B14806">
        <v>4.9194169044494602</v>
      </c>
      <c r="C14806">
        <v>8.67689609527587</v>
      </c>
      <c r="D14806">
        <v>4.9194169044494602</v>
      </c>
      <c r="E14806">
        <v>32.890707667304497</v>
      </c>
      <c r="F14806">
        <v>246.181649077304</v>
      </c>
      <c r="G14806">
        <v>170.28172499999999</v>
      </c>
    </row>
    <row r="14807" spans="1:7" x14ac:dyDescent="0.25">
      <c r="A14807">
        <v>148.14999999999901</v>
      </c>
      <c r="B14807">
        <v>4.9197864532470703</v>
      </c>
      <c r="C14807">
        <v>8.6755285263061506</v>
      </c>
      <c r="D14807">
        <v>4.9197864532470703</v>
      </c>
      <c r="E14807">
        <v>32.891077216102097</v>
      </c>
      <c r="F14807">
        <v>246.18201862610201</v>
      </c>
      <c r="G14807">
        <v>170.29172500000001</v>
      </c>
    </row>
    <row r="14808" spans="1:7" x14ac:dyDescent="0.25">
      <c r="A14808">
        <v>148.159999999999</v>
      </c>
      <c r="B14808">
        <v>4.9201383590698198</v>
      </c>
      <c r="C14808">
        <v>8.6744403839111293</v>
      </c>
      <c r="D14808">
        <v>4.9201383590698198</v>
      </c>
      <c r="E14808">
        <v>32.891429121924801</v>
      </c>
      <c r="F14808">
        <v>246.18237053192399</v>
      </c>
      <c r="G14808">
        <v>170.301725</v>
      </c>
    </row>
    <row r="14809" spans="1:7" x14ac:dyDescent="0.25">
      <c r="A14809">
        <v>148.16999999999999</v>
      </c>
      <c r="B14809">
        <v>4.9204578399658203</v>
      </c>
      <c r="C14809">
        <v>8.6752538681030202</v>
      </c>
      <c r="D14809">
        <v>4.9204578399658203</v>
      </c>
      <c r="E14809">
        <v>32.891748602820797</v>
      </c>
      <c r="F14809">
        <v>246.18269001281999</v>
      </c>
      <c r="G14809">
        <v>170.311725</v>
      </c>
    </row>
    <row r="14810" spans="1:7" x14ac:dyDescent="0.25">
      <c r="A14810">
        <v>148.18</v>
      </c>
      <c r="B14810">
        <v>4.9207596778869602</v>
      </c>
      <c r="C14810">
        <v>8.6746797561645508</v>
      </c>
      <c r="D14810">
        <v>4.9207596778869602</v>
      </c>
      <c r="E14810">
        <v>32.892050440741997</v>
      </c>
      <c r="F14810">
        <v>246.18299185074201</v>
      </c>
      <c r="G14810">
        <v>170.32172499999999</v>
      </c>
    </row>
    <row r="14811" spans="1:7" x14ac:dyDescent="0.25">
      <c r="A14811">
        <v>148.19</v>
      </c>
      <c r="B14811">
        <v>4.92112112045288</v>
      </c>
      <c r="C14811">
        <v>8.6712913513183505</v>
      </c>
      <c r="D14811">
        <v>4.92112112045288</v>
      </c>
      <c r="E14811">
        <v>32.892411883307901</v>
      </c>
      <c r="F14811">
        <v>246.18335329330699</v>
      </c>
      <c r="G14811">
        <v>170.33172500000001</v>
      </c>
    </row>
    <row r="14812" spans="1:7" x14ac:dyDescent="0.25">
      <c r="A14812">
        <v>148.19999999999899</v>
      </c>
      <c r="B14812">
        <v>4.9214763641357404</v>
      </c>
      <c r="C14812">
        <v>8.6679058074951101</v>
      </c>
      <c r="D14812">
        <v>4.9214763641357404</v>
      </c>
      <c r="E14812">
        <v>32.892767126990798</v>
      </c>
      <c r="F14812">
        <v>246.18370853699</v>
      </c>
      <c r="G14812">
        <v>170.341725</v>
      </c>
    </row>
    <row r="14813" spans="1:7" x14ac:dyDescent="0.25">
      <c r="A14813">
        <v>148.21</v>
      </c>
      <c r="B14813">
        <v>4.9218215942382804</v>
      </c>
      <c r="C14813">
        <v>8.6686582565307599</v>
      </c>
      <c r="D14813">
        <v>4.9218215942382804</v>
      </c>
      <c r="E14813">
        <v>32.893112357093301</v>
      </c>
      <c r="F14813">
        <v>246.18405376709299</v>
      </c>
      <c r="G14813">
        <v>170.35172499999999</v>
      </c>
    </row>
    <row r="14814" spans="1:7" x14ac:dyDescent="0.25">
      <c r="A14814">
        <v>148.22</v>
      </c>
      <c r="B14814">
        <v>4.9221601486206001</v>
      </c>
      <c r="C14814">
        <v>8.6712961196899396</v>
      </c>
      <c r="D14814">
        <v>4.9221601486206001</v>
      </c>
      <c r="E14814">
        <v>32.893450911475597</v>
      </c>
      <c r="F14814">
        <v>246.184392321475</v>
      </c>
      <c r="G14814">
        <v>170.36172500000001</v>
      </c>
    </row>
    <row r="14815" spans="1:7" x14ac:dyDescent="0.25">
      <c r="A14815">
        <v>148.22999999999999</v>
      </c>
      <c r="B14815">
        <v>4.9224815368652299</v>
      </c>
      <c r="C14815">
        <v>8.6707401275634695</v>
      </c>
      <c r="D14815">
        <v>4.9224815368652299</v>
      </c>
      <c r="E14815">
        <v>32.893772299720197</v>
      </c>
      <c r="F14815">
        <v>246.18471370972</v>
      </c>
      <c r="G14815">
        <v>170.371725</v>
      </c>
    </row>
    <row r="14816" spans="1:7" x14ac:dyDescent="0.25">
      <c r="A14816">
        <v>148.23999999999899</v>
      </c>
      <c r="B14816">
        <v>4.9228219985961896</v>
      </c>
      <c r="C14816">
        <v>8.6682510375976491</v>
      </c>
      <c r="D14816">
        <v>4.9228219985961896</v>
      </c>
      <c r="E14816">
        <v>32.894112761451197</v>
      </c>
      <c r="F14816">
        <v>246.18505417145099</v>
      </c>
      <c r="G14816">
        <v>170.38172499999999</v>
      </c>
    </row>
    <row r="14817" spans="1:7" x14ac:dyDescent="0.25">
      <c r="A14817">
        <v>148.25</v>
      </c>
      <c r="B14817">
        <v>4.9232144355773899</v>
      </c>
      <c r="C14817">
        <v>8.6666574478149396</v>
      </c>
      <c r="D14817">
        <v>4.9232144355773899</v>
      </c>
      <c r="E14817">
        <v>32.894505198432398</v>
      </c>
      <c r="F14817">
        <v>246.18544660843199</v>
      </c>
      <c r="G14817">
        <v>170.39172500000001</v>
      </c>
    </row>
    <row r="14818" spans="1:7" x14ac:dyDescent="0.25">
      <c r="A14818">
        <v>148.26</v>
      </c>
      <c r="B14818">
        <v>4.9235973358154199</v>
      </c>
      <c r="C14818">
        <v>8.6689872741699201</v>
      </c>
      <c r="D14818">
        <v>4.9235973358154199</v>
      </c>
      <c r="E14818">
        <v>32.8948880986704</v>
      </c>
      <c r="F14818">
        <v>246.18582950867</v>
      </c>
      <c r="G14818">
        <v>170.401725</v>
      </c>
    </row>
    <row r="14819" spans="1:7" x14ac:dyDescent="0.25">
      <c r="A14819">
        <v>148.27000000000001</v>
      </c>
      <c r="B14819">
        <v>4.9239606857299796</v>
      </c>
      <c r="C14819">
        <v>8.6712856292724592</v>
      </c>
      <c r="D14819">
        <v>4.9239606857299796</v>
      </c>
      <c r="E14819">
        <v>32.895251448585</v>
      </c>
      <c r="F14819">
        <v>246.186192858585</v>
      </c>
      <c r="G14819">
        <v>170.41172499999999</v>
      </c>
    </row>
    <row r="14820" spans="1:7" x14ac:dyDescent="0.25">
      <c r="A14820">
        <v>148.27999999999901</v>
      </c>
      <c r="B14820">
        <v>4.92431592941284</v>
      </c>
      <c r="C14820">
        <v>8.6712789535522408</v>
      </c>
      <c r="D14820">
        <v>4.92431592941284</v>
      </c>
      <c r="E14820">
        <v>32.895606692267897</v>
      </c>
      <c r="F14820">
        <v>246.18654810226701</v>
      </c>
      <c r="G14820">
        <v>170.42172500000001</v>
      </c>
    </row>
    <row r="14821" spans="1:7" x14ac:dyDescent="0.25">
      <c r="A14821">
        <v>148.289999999999</v>
      </c>
      <c r="B14821">
        <v>4.9246969223022399</v>
      </c>
      <c r="C14821">
        <v>8.6687812805175692</v>
      </c>
      <c r="D14821">
        <v>4.9246969223022399</v>
      </c>
      <c r="E14821">
        <v>32.895987685157301</v>
      </c>
      <c r="F14821">
        <v>246.18692909515701</v>
      </c>
      <c r="G14821">
        <v>170.431725</v>
      </c>
    </row>
    <row r="14822" spans="1:7" x14ac:dyDescent="0.25">
      <c r="A14822">
        <v>148.30000000000001</v>
      </c>
      <c r="B14822">
        <v>4.92510938644409</v>
      </c>
      <c r="C14822">
        <v>8.6695222854614205</v>
      </c>
      <c r="D14822">
        <v>4.92510938644409</v>
      </c>
      <c r="E14822">
        <v>32.896400149299097</v>
      </c>
      <c r="F14822">
        <v>246.187341559299</v>
      </c>
      <c r="G14822">
        <v>170.44172499999999</v>
      </c>
    </row>
    <row r="14823" spans="1:7" x14ac:dyDescent="0.25">
      <c r="A14823">
        <v>148.31</v>
      </c>
      <c r="B14823">
        <v>4.9254817962646396</v>
      </c>
      <c r="C14823">
        <v>8.6718177795410103</v>
      </c>
      <c r="D14823">
        <v>4.9254817962646396</v>
      </c>
      <c r="E14823">
        <v>32.896772559119697</v>
      </c>
      <c r="F14823">
        <v>246.18771396911899</v>
      </c>
      <c r="G14823">
        <v>170.45172500000001</v>
      </c>
    </row>
    <row r="14824" spans="1:7" x14ac:dyDescent="0.25">
      <c r="A14824">
        <v>148.319999999999</v>
      </c>
      <c r="B14824">
        <v>4.92583799362182</v>
      </c>
      <c r="C14824">
        <v>8.6735296249389595</v>
      </c>
      <c r="D14824">
        <v>4.92583799362182</v>
      </c>
      <c r="E14824">
        <v>32.897128756476803</v>
      </c>
      <c r="F14824">
        <v>246.188070166476</v>
      </c>
      <c r="G14824">
        <v>170.461725</v>
      </c>
    </row>
    <row r="14825" spans="1:7" x14ac:dyDescent="0.25">
      <c r="A14825">
        <v>148.32999999999899</v>
      </c>
      <c r="B14825">
        <v>4.9262094497680602</v>
      </c>
      <c r="C14825">
        <v>8.67292881011962</v>
      </c>
      <c r="D14825">
        <v>4.9262094497680602</v>
      </c>
      <c r="E14825">
        <v>32.8975002126231</v>
      </c>
      <c r="F14825">
        <v>246.188441622623</v>
      </c>
      <c r="G14825">
        <v>170.47172499999999</v>
      </c>
    </row>
    <row r="14826" spans="1:7" x14ac:dyDescent="0.25">
      <c r="A14826">
        <v>148.34</v>
      </c>
      <c r="B14826">
        <v>4.9266028404235804</v>
      </c>
      <c r="C14826">
        <v>8.6708412170410103</v>
      </c>
      <c r="D14826">
        <v>4.9266028404235804</v>
      </c>
      <c r="E14826">
        <v>32.897893603278597</v>
      </c>
      <c r="F14826">
        <v>246.18883501327801</v>
      </c>
      <c r="G14826">
        <v>170.48172500000001</v>
      </c>
    </row>
    <row r="14827" spans="1:7" x14ac:dyDescent="0.25">
      <c r="A14827">
        <v>148.35</v>
      </c>
      <c r="B14827">
        <v>4.9269900321960396</v>
      </c>
      <c r="C14827">
        <v>8.6703596115112305</v>
      </c>
      <c r="D14827">
        <v>4.9269900321960396</v>
      </c>
      <c r="E14827">
        <v>32.8982807950511</v>
      </c>
      <c r="F14827">
        <v>246.18922220505101</v>
      </c>
      <c r="G14827">
        <v>170.491725</v>
      </c>
    </row>
    <row r="14828" spans="1:7" x14ac:dyDescent="0.25">
      <c r="A14828">
        <v>148.35999999999899</v>
      </c>
      <c r="B14828">
        <v>4.9273643493652299</v>
      </c>
      <c r="C14828">
        <v>8.6716384887695295</v>
      </c>
      <c r="D14828">
        <v>4.9273643493652299</v>
      </c>
      <c r="E14828">
        <v>32.898655112220197</v>
      </c>
      <c r="F14828">
        <v>246.18959652222</v>
      </c>
      <c r="G14828">
        <v>170.50172499999999</v>
      </c>
    </row>
    <row r="14829" spans="1:7" x14ac:dyDescent="0.25">
      <c r="A14829">
        <v>148.36999999999901</v>
      </c>
      <c r="B14829">
        <v>4.9277482032775799</v>
      </c>
      <c r="C14829">
        <v>8.6721906661987305</v>
      </c>
      <c r="D14829">
        <v>4.9277482032775799</v>
      </c>
      <c r="E14829">
        <v>32.899038966132601</v>
      </c>
      <c r="F14829">
        <v>246.18998037613201</v>
      </c>
      <c r="G14829">
        <v>170.51172500000001</v>
      </c>
    </row>
    <row r="14830" spans="1:7" x14ac:dyDescent="0.25">
      <c r="A14830">
        <v>148.38</v>
      </c>
      <c r="B14830">
        <v>4.9281210899353001</v>
      </c>
      <c r="C14830">
        <v>8.6704969406127894</v>
      </c>
      <c r="D14830">
        <v>4.9281210899353001</v>
      </c>
      <c r="E14830">
        <v>32.899411852790301</v>
      </c>
      <c r="F14830">
        <v>246.19035326279001</v>
      </c>
      <c r="G14830">
        <v>170.521725</v>
      </c>
    </row>
    <row r="14831" spans="1:7" x14ac:dyDescent="0.25">
      <c r="A14831">
        <v>148.38999999999999</v>
      </c>
      <c r="B14831">
        <v>4.9285001754760698</v>
      </c>
      <c r="C14831">
        <v>8.6686239242553693</v>
      </c>
      <c r="D14831">
        <v>4.9285001754760698</v>
      </c>
      <c r="E14831">
        <v>32.899790938331101</v>
      </c>
      <c r="F14831">
        <v>246.19073234833101</v>
      </c>
      <c r="G14831">
        <v>170.53172499999999</v>
      </c>
    </row>
    <row r="14832" spans="1:7" x14ac:dyDescent="0.25">
      <c r="A14832">
        <v>148.39999999999901</v>
      </c>
      <c r="B14832">
        <v>4.9288568496704102</v>
      </c>
      <c r="C14832">
        <v>8.6672439575195295</v>
      </c>
      <c r="D14832">
        <v>4.9288568496704102</v>
      </c>
      <c r="E14832">
        <v>32.900147612525402</v>
      </c>
      <c r="F14832">
        <v>246.19108902252501</v>
      </c>
      <c r="G14832">
        <v>170.54172500000001</v>
      </c>
    </row>
    <row r="14833" spans="1:7" x14ac:dyDescent="0.25">
      <c r="A14833">
        <v>148.409999999999</v>
      </c>
      <c r="B14833">
        <v>4.92921543121337</v>
      </c>
      <c r="C14833">
        <v>8.6667671203613192</v>
      </c>
      <c r="D14833">
        <v>4.92921543121337</v>
      </c>
      <c r="E14833">
        <v>32.900506194068399</v>
      </c>
      <c r="F14833">
        <v>246.191447604068</v>
      </c>
      <c r="G14833">
        <v>170.551725</v>
      </c>
    </row>
    <row r="14834" spans="1:7" x14ac:dyDescent="0.25">
      <c r="A14834">
        <v>148.41999999999999</v>
      </c>
      <c r="B14834">
        <v>4.9295349121093697</v>
      </c>
      <c r="C14834">
        <v>8.6648893356323207</v>
      </c>
      <c r="D14834">
        <v>4.9295349121093697</v>
      </c>
      <c r="E14834">
        <v>32.900825674964402</v>
      </c>
      <c r="F14834">
        <v>246.191767084964</v>
      </c>
      <c r="G14834">
        <v>170.561725</v>
      </c>
    </row>
    <row r="14835" spans="1:7" x14ac:dyDescent="0.25">
      <c r="A14835">
        <v>148.43</v>
      </c>
      <c r="B14835">
        <v>4.9298644065856898</v>
      </c>
      <c r="C14835">
        <v>8.6587381362915004</v>
      </c>
      <c r="D14835">
        <v>4.9298644065856898</v>
      </c>
      <c r="E14835">
        <v>32.901155169440699</v>
      </c>
      <c r="F14835">
        <v>246.19209657944</v>
      </c>
      <c r="G14835">
        <v>170.57172499999999</v>
      </c>
    </row>
    <row r="14836" spans="1:7" x14ac:dyDescent="0.25">
      <c r="A14836">
        <v>148.44</v>
      </c>
      <c r="B14836">
        <v>4.9302344322204501</v>
      </c>
      <c r="C14836">
        <v>8.6518020629882795</v>
      </c>
      <c r="D14836">
        <v>4.9302344322204501</v>
      </c>
      <c r="E14836">
        <v>32.9015251950755</v>
      </c>
      <c r="F14836">
        <v>246.192466605075</v>
      </c>
      <c r="G14836">
        <v>170.58172500000001</v>
      </c>
    </row>
    <row r="14837" spans="1:7" x14ac:dyDescent="0.25">
      <c r="A14837">
        <v>148.44999999999899</v>
      </c>
      <c r="B14837">
        <v>4.9305758476257298</v>
      </c>
      <c r="C14837">
        <v>8.6487770080566406</v>
      </c>
      <c r="D14837">
        <v>4.9305758476257298</v>
      </c>
      <c r="E14837">
        <v>32.901866610480702</v>
      </c>
      <c r="F14837">
        <v>246.19280802047999</v>
      </c>
      <c r="G14837">
        <v>170.591725</v>
      </c>
    </row>
    <row r="14838" spans="1:7" x14ac:dyDescent="0.25">
      <c r="A14838">
        <v>148.46</v>
      </c>
      <c r="B14838">
        <v>4.9309153556823704</v>
      </c>
      <c r="C14838">
        <v>8.6454944610595703</v>
      </c>
      <c r="D14838">
        <v>4.9309153556823704</v>
      </c>
      <c r="E14838">
        <v>32.9022061185374</v>
      </c>
      <c r="F14838">
        <v>246.193147528537</v>
      </c>
      <c r="G14838">
        <v>170.60172499999999</v>
      </c>
    </row>
    <row r="14839" spans="1:7" x14ac:dyDescent="0.25">
      <c r="A14839">
        <v>148.47</v>
      </c>
      <c r="B14839">
        <v>4.9312720298767001</v>
      </c>
      <c r="C14839">
        <v>8.6382598876953107</v>
      </c>
      <c r="D14839">
        <v>4.9312720298767001</v>
      </c>
      <c r="E14839">
        <v>32.9025627927317</v>
      </c>
      <c r="F14839">
        <v>246.19350420273099</v>
      </c>
      <c r="G14839">
        <v>170.61172500000001</v>
      </c>
    </row>
    <row r="14840" spans="1:7" x14ac:dyDescent="0.25">
      <c r="A14840">
        <v>148.47999999999999</v>
      </c>
      <c r="B14840">
        <v>4.9316263198852504</v>
      </c>
      <c r="C14840">
        <v>8.6284599304199201</v>
      </c>
      <c r="D14840">
        <v>4.9316263198852504</v>
      </c>
      <c r="E14840">
        <v>32.902917082740302</v>
      </c>
      <c r="F14840">
        <v>246.19385849273999</v>
      </c>
      <c r="G14840">
        <v>170.621725</v>
      </c>
    </row>
    <row r="14841" spans="1:7" x14ac:dyDescent="0.25">
      <c r="A14841">
        <v>148.48999999999899</v>
      </c>
      <c r="B14841">
        <v>4.9319901466369602</v>
      </c>
      <c r="C14841">
        <v>8.6174468994140607</v>
      </c>
      <c r="D14841">
        <v>4.9319901466369602</v>
      </c>
      <c r="E14841">
        <v>32.903280909491997</v>
      </c>
      <c r="F14841">
        <v>246.19422231949201</v>
      </c>
      <c r="G14841">
        <v>170.63172499999999</v>
      </c>
    </row>
    <row r="14842" spans="1:7" x14ac:dyDescent="0.25">
      <c r="A14842">
        <v>148.5</v>
      </c>
      <c r="B14842">
        <v>4.9323215484619096</v>
      </c>
      <c r="C14842">
        <v>8.6059627532958896</v>
      </c>
      <c r="D14842">
        <v>4.9323215484619096</v>
      </c>
      <c r="E14842">
        <v>32.903612311316898</v>
      </c>
      <c r="F14842">
        <v>246.194553721316</v>
      </c>
      <c r="G14842">
        <v>170.64172500000001</v>
      </c>
    </row>
    <row r="14843" spans="1:7" x14ac:dyDescent="0.25">
      <c r="A14843">
        <v>148.51</v>
      </c>
      <c r="B14843">
        <v>4.9326667785644496</v>
      </c>
      <c r="C14843">
        <v>8.5889530181884695</v>
      </c>
      <c r="D14843">
        <v>4.9326667785644496</v>
      </c>
      <c r="E14843">
        <v>32.903957541419501</v>
      </c>
      <c r="F14843">
        <v>246.19489895141899</v>
      </c>
      <c r="G14843">
        <v>170.651725</v>
      </c>
    </row>
    <row r="14844" spans="1:7" x14ac:dyDescent="0.25">
      <c r="A14844">
        <v>148.52000000000001</v>
      </c>
      <c r="B14844">
        <v>4.9329910278320304</v>
      </c>
      <c r="C14844">
        <v>8.5617914199829102</v>
      </c>
      <c r="D14844">
        <v>4.9329910278320304</v>
      </c>
      <c r="E14844">
        <v>32.904281790687001</v>
      </c>
      <c r="F14844">
        <v>246.195223200687</v>
      </c>
      <c r="G14844">
        <v>170.66172499999999</v>
      </c>
    </row>
    <row r="14845" spans="1:7" x14ac:dyDescent="0.25">
      <c r="A14845">
        <v>148.52999999999901</v>
      </c>
      <c r="B14845">
        <v>4.9333186149597097</v>
      </c>
      <c r="C14845">
        <v>8.53173828125</v>
      </c>
      <c r="D14845">
        <v>4.9333186149597097</v>
      </c>
      <c r="E14845">
        <v>32.904609377814701</v>
      </c>
      <c r="F14845">
        <v>246.195550787814</v>
      </c>
      <c r="G14845">
        <v>170.67172500000001</v>
      </c>
    </row>
    <row r="14846" spans="1:7" x14ac:dyDescent="0.25">
      <c r="A14846">
        <v>148.539999999999</v>
      </c>
      <c r="B14846">
        <v>4.9336566925048801</v>
      </c>
      <c r="C14846">
        <v>8.5010032653808505</v>
      </c>
      <c r="D14846">
        <v>4.9336566925048801</v>
      </c>
      <c r="E14846">
        <v>32.904947455359903</v>
      </c>
      <c r="F14846">
        <v>246.195888865359</v>
      </c>
      <c r="G14846">
        <v>170.681725</v>
      </c>
    </row>
    <row r="14847" spans="1:7" x14ac:dyDescent="0.25">
      <c r="A14847">
        <v>148.55000000000001</v>
      </c>
      <c r="B14847">
        <v>4.9339580535888601</v>
      </c>
      <c r="C14847">
        <v>8.4683284759521396</v>
      </c>
      <c r="D14847">
        <v>4.9339580535888601</v>
      </c>
      <c r="E14847">
        <v>32.905248816443901</v>
      </c>
      <c r="F14847">
        <v>246.19619022644301</v>
      </c>
      <c r="G14847">
        <v>170.69172499999999</v>
      </c>
    </row>
    <row r="14848" spans="1:7" x14ac:dyDescent="0.25">
      <c r="A14848">
        <v>148.56</v>
      </c>
      <c r="B14848">
        <v>4.9342513084411603</v>
      </c>
      <c r="C14848">
        <v>8.4329757690429599</v>
      </c>
      <c r="D14848">
        <v>4.9342513084411603</v>
      </c>
      <c r="E14848">
        <v>32.905542071296203</v>
      </c>
      <c r="F14848">
        <v>246.19648348129601</v>
      </c>
      <c r="G14848">
        <v>170.70172500000001</v>
      </c>
    </row>
    <row r="14849" spans="1:7" x14ac:dyDescent="0.25">
      <c r="A14849">
        <v>148.569999999999</v>
      </c>
      <c r="B14849">
        <v>4.9345717430114702</v>
      </c>
      <c r="C14849">
        <v>8.3974151611328107</v>
      </c>
      <c r="D14849">
        <v>4.9345717430114702</v>
      </c>
      <c r="E14849">
        <v>32.905862505866502</v>
      </c>
      <c r="F14849">
        <v>246.19680391586601</v>
      </c>
      <c r="G14849">
        <v>170.711725</v>
      </c>
    </row>
    <row r="14850" spans="1:7" x14ac:dyDescent="0.25">
      <c r="A14850">
        <v>148.57999999999899</v>
      </c>
      <c r="B14850">
        <v>4.9349198341369602</v>
      </c>
      <c r="C14850">
        <v>8.3608007431030202</v>
      </c>
      <c r="D14850">
        <v>4.9349198341369602</v>
      </c>
      <c r="E14850">
        <v>32.906210596991997</v>
      </c>
      <c r="F14850">
        <v>246.19715200699201</v>
      </c>
      <c r="G14850">
        <v>170.72172499999999</v>
      </c>
    </row>
    <row r="14851" spans="1:7" x14ac:dyDescent="0.25">
      <c r="A14851">
        <v>148.59</v>
      </c>
      <c r="B14851">
        <v>4.9352226257324201</v>
      </c>
      <c r="C14851">
        <v>8.3306884765625</v>
      </c>
      <c r="D14851">
        <v>4.9352226257324201</v>
      </c>
      <c r="E14851">
        <v>32.906513388587399</v>
      </c>
      <c r="F14851">
        <v>246.19745479858699</v>
      </c>
      <c r="G14851">
        <v>170.73172500000001</v>
      </c>
    </row>
    <row r="14852" spans="1:7" x14ac:dyDescent="0.25">
      <c r="A14852">
        <v>148.6</v>
      </c>
      <c r="B14852">
        <v>4.9355049133300701</v>
      </c>
      <c r="C14852">
        <v>8.30769538879394</v>
      </c>
      <c r="D14852">
        <v>4.9355049133300701</v>
      </c>
      <c r="E14852">
        <v>32.906795676185098</v>
      </c>
      <c r="F14852">
        <v>246.19773708618499</v>
      </c>
      <c r="G14852">
        <v>170.741725</v>
      </c>
    </row>
    <row r="14853" spans="1:7" x14ac:dyDescent="0.25">
      <c r="A14853">
        <v>148.60999999999899</v>
      </c>
      <c r="B14853">
        <v>4.9358210563659597</v>
      </c>
      <c r="C14853">
        <v>8.2901887893676705</v>
      </c>
      <c r="D14853">
        <v>4.9358210563659597</v>
      </c>
      <c r="E14853">
        <v>32.907111819221001</v>
      </c>
      <c r="F14853">
        <v>246.19805322922099</v>
      </c>
      <c r="G14853">
        <v>170.75172499999999</v>
      </c>
    </row>
    <row r="14854" spans="1:7" x14ac:dyDescent="0.25">
      <c r="A14854">
        <v>148.61999999999901</v>
      </c>
      <c r="B14854">
        <v>4.9361553192138601</v>
      </c>
      <c r="C14854">
        <v>8.2764158248901296</v>
      </c>
      <c r="D14854">
        <v>4.9361553192138601</v>
      </c>
      <c r="E14854">
        <v>32.907446082068901</v>
      </c>
      <c r="F14854">
        <v>246.19838749206801</v>
      </c>
      <c r="G14854">
        <v>170.76172500000001</v>
      </c>
    </row>
    <row r="14855" spans="1:7" x14ac:dyDescent="0.25">
      <c r="A14855">
        <v>148.63</v>
      </c>
      <c r="B14855">
        <v>4.9364767074584899</v>
      </c>
      <c r="C14855">
        <v>8.2646942138671804</v>
      </c>
      <c r="D14855">
        <v>4.9364767074584899</v>
      </c>
      <c r="E14855">
        <v>32.907767470313502</v>
      </c>
      <c r="F14855">
        <v>246.19870888031301</v>
      </c>
      <c r="G14855">
        <v>170.771725</v>
      </c>
    </row>
    <row r="14856" spans="1:7" x14ac:dyDescent="0.25">
      <c r="A14856">
        <v>148.63999999999999</v>
      </c>
      <c r="B14856">
        <v>4.9368000030517498</v>
      </c>
      <c r="C14856">
        <v>8.2626848220825106</v>
      </c>
      <c r="D14856">
        <v>4.9368000030517498</v>
      </c>
      <c r="E14856">
        <v>32.908090765906799</v>
      </c>
      <c r="F14856">
        <v>246.19903217590601</v>
      </c>
      <c r="G14856">
        <v>170.78172499999999</v>
      </c>
    </row>
    <row r="14857" spans="1:7" x14ac:dyDescent="0.25">
      <c r="A14857">
        <v>148.64999999999901</v>
      </c>
      <c r="B14857">
        <v>4.9371109008789</v>
      </c>
      <c r="C14857">
        <v>8.2666358947753906</v>
      </c>
      <c r="D14857">
        <v>4.9371109008789</v>
      </c>
      <c r="E14857">
        <v>32.908401663733898</v>
      </c>
      <c r="F14857">
        <v>246.19934307373299</v>
      </c>
      <c r="G14857">
        <v>170.79172500000001</v>
      </c>
    </row>
    <row r="14858" spans="1:7" x14ac:dyDescent="0.25">
      <c r="A14858">
        <v>148.659999999999</v>
      </c>
      <c r="B14858">
        <v>4.9374046325683496</v>
      </c>
      <c r="C14858">
        <v>8.2728357315063406</v>
      </c>
      <c r="D14858">
        <v>4.9374046325683496</v>
      </c>
      <c r="E14858">
        <v>32.9086953954234</v>
      </c>
      <c r="F14858">
        <v>246.19963680542301</v>
      </c>
      <c r="G14858">
        <v>170.801725</v>
      </c>
    </row>
    <row r="14859" spans="1:7" x14ac:dyDescent="0.25">
      <c r="A14859">
        <v>148.66999999999999</v>
      </c>
      <c r="B14859">
        <v>4.9377055168151802</v>
      </c>
      <c r="C14859">
        <v>8.2769260406494105</v>
      </c>
      <c r="D14859">
        <v>4.9377055168151802</v>
      </c>
      <c r="E14859">
        <v>32.908996279670198</v>
      </c>
      <c r="F14859">
        <v>246.19993768967001</v>
      </c>
      <c r="G14859">
        <v>170.811725</v>
      </c>
    </row>
    <row r="14860" spans="1:7" x14ac:dyDescent="0.25">
      <c r="A14860">
        <v>148.68</v>
      </c>
      <c r="B14860">
        <v>4.9379968643188397</v>
      </c>
      <c r="C14860">
        <v>8.2814512252807599</v>
      </c>
      <c r="D14860">
        <v>4.9379968643188397</v>
      </c>
      <c r="E14860">
        <v>32.909287627173903</v>
      </c>
      <c r="F14860">
        <v>246.20022903717299</v>
      </c>
      <c r="G14860">
        <v>170.82172499999999</v>
      </c>
    </row>
    <row r="14861" spans="1:7" x14ac:dyDescent="0.25">
      <c r="A14861">
        <v>148.69</v>
      </c>
      <c r="B14861">
        <v>4.9383039474487296</v>
      </c>
      <c r="C14861">
        <v>8.2863016128540004</v>
      </c>
      <c r="D14861">
        <v>4.9383039474487296</v>
      </c>
      <c r="E14861">
        <v>32.909594710303701</v>
      </c>
      <c r="F14861">
        <v>246.20053612030301</v>
      </c>
      <c r="G14861">
        <v>170.83172500000001</v>
      </c>
    </row>
    <row r="14862" spans="1:7" x14ac:dyDescent="0.25">
      <c r="A14862">
        <v>148.69999999999899</v>
      </c>
      <c r="B14862">
        <v>4.93861627578735</v>
      </c>
      <c r="C14862">
        <v>8.2904911041259695</v>
      </c>
      <c r="D14862">
        <v>4.93861627578735</v>
      </c>
      <c r="E14862">
        <v>32.909907038642402</v>
      </c>
      <c r="F14862">
        <v>246.20084844864201</v>
      </c>
      <c r="G14862">
        <v>170.841725</v>
      </c>
    </row>
    <row r="14863" spans="1:7" x14ac:dyDescent="0.25">
      <c r="A14863">
        <v>148.71</v>
      </c>
      <c r="B14863">
        <v>4.9389157295226997</v>
      </c>
      <c r="C14863">
        <v>8.2916336059570295</v>
      </c>
      <c r="D14863">
        <v>4.9389157295226997</v>
      </c>
      <c r="E14863">
        <v>32.910206492377696</v>
      </c>
      <c r="F14863">
        <v>246.20114790237699</v>
      </c>
      <c r="G14863">
        <v>170.85172499999999</v>
      </c>
    </row>
    <row r="14864" spans="1:7" x14ac:dyDescent="0.25">
      <c r="A14864">
        <v>148.72</v>
      </c>
      <c r="B14864">
        <v>4.93922519683837</v>
      </c>
      <c r="C14864">
        <v>8.2905035018920792</v>
      </c>
      <c r="D14864">
        <v>4.93922519683837</v>
      </c>
      <c r="E14864">
        <v>32.910515959693399</v>
      </c>
      <c r="F14864">
        <v>246.201457369693</v>
      </c>
      <c r="G14864">
        <v>170.86172500000001</v>
      </c>
    </row>
    <row r="14865" spans="1:7" x14ac:dyDescent="0.25">
      <c r="A14865">
        <v>148.72999999999999</v>
      </c>
      <c r="B14865">
        <v>4.9395413398742596</v>
      </c>
      <c r="C14865">
        <v>8.2905521392822195</v>
      </c>
      <c r="D14865">
        <v>4.9395413398742596</v>
      </c>
      <c r="E14865">
        <v>32.910832102729302</v>
      </c>
      <c r="F14865">
        <v>246.20177351272901</v>
      </c>
      <c r="G14865">
        <v>170.871725</v>
      </c>
    </row>
    <row r="14866" spans="1:7" x14ac:dyDescent="0.25">
      <c r="A14866">
        <v>148.73999999999899</v>
      </c>
      <c r="B14866">
        <v>4.9398527145385698</v>
      </c>
      <c r="C14866">
        <v>8.2899885177612305</v>
      </c>
      <c r="D14866">
        <v>4.9398527145385698</v>
      </c>
      <c r="E14866">
        <v>32.911143477393601</v>
      </c>
      <c r="F14866">
        <v>246.202084887393</v>
      </c>
      <c r="G14866">
        <v>170.88172499999999</v>
      </c>
    </row>
    <row r="14867" spans="1:7" x14ac:dyDescent="0.25">
      <c r="A14867">
        <v>148.75</v>
      </c>
      <c r="B14867">
        <v>4.9401569366454998</v>
      </c>
      <c r="C14867">
        <v>8.2885847091674805</v>
      </c>
      <c r="D14867">
        <v>4.9401569366454998</v>
      </c>
      <c r="E14867">
        <v>32.911447699500499</v>
      </c>
      <c r="F14867">
        <v>246.20238910949999</v>
      </c>
      <c r="G14867">
        <v>170.89172500000001</v>
      </c>
    </row>
    <row r="14868" spans="1:7" x14ac:dyDescent="0.25">
      <c r="A14868">
        <v>148.76</v>
      </c>
      <c r="B14868">
        <v>4.94044685363769</v>
      </c>
      <c r="C14868">
        <v>8.28480625152587</v>
      </c>
      <c r="D14868">
        <v>4.94044685363769</v>
      </c>
      <c r="E14868">
        <v>32.911737616492701</v>
      </c>
      <c r="F14868">
        <v>246.20267902649201</v>
      </c>
      <c r="G14868">
        <v>170.901725</v>
      </c>
    </row>
    <row r="14869" spans="1:7" x14ac:dyDescent="0.25">
      <c r="A14869">
        <v>148.77000000000001</v>
      </c>
      <c r="B14869">
        <v>4.9407281875610298</v>
      </c>
      <c r="C14869">
        <v>8.27807521820068</v>
      </c>
      <c r="D14869">
        <v>4.9407281875610298</v>
      </c>
      <c r="E14869">
        <v>32.912018950415998</v>
      </c>
      <c r="F14869">
        <v>246.202960360416</v>
      </c>
      <c r="G14869">
        <v>170.91172499999999</v>
      </c>
    </row>
    <row r="14870" spans="1:7" x14ac:dyDescent="0.25">
      <c r="A14870">
        <v>148.77999999999901</v>
      </c>
      <c r="B14870">
        <v>4.9410629272460902</v>
      </c>
      <c r="C14870">
        <v>8.2719078063964808</v>
      </c>
      <c r="D14870">
        <v>4.9410629272460902</v>
      </c>
      <c r="E14870">
        <v>32.912353690101099</v>
      </c>
      <c r="F14870">
        <v>246.203295100101</v>
      </c>
      <c r="G14870">
        <v>170.92172500000001</v>
      </c>
    </row>
    <row r="14871" spans="1:7" x14ac:dyDescent="0.25">
      <c r="A14871">
        <v>148.789999999999</v>
      </c>
      <c r="B14871">
        <v>4.9413895606994602</v>
      </c>
      <c r="C14871">
        <v>8.2699508666992099</v>
      </c>
      <c r="D14871">
        <v>4.9413895606994602</v>
      </c>
      <c r="E14871">
        <v>32.912680323554497</v>
      </c>
      <c r="F14871">
        <v>246.203621733554</v>
      </c>
      <c r="G14871">
        <v>170.931725</v>
      </c>
    </row>
    <row r="14872" spans="1:7" x14ac:dyDescent="0.25">
      <c r="A14872">
        <v>148.80000000000001</v>
      </c>
      <c r="B14872">
        <v>4.9416999816894496</v>
      </c>
      <c r="C14872">
        <v>8.2681322097778303</v>
      </c>
      <c r="D14872">
        <v>4.9416999816894496</v>
      </c>
      <c r="E14872">
        <v>32.912990744544501</v>
      </c>
      <c r="F14872">
        <v>246.20393215454399</v>
      </c>
      <c r="G14872">
        <v>170.94172499999999</v>
      </c>
    </row>
    <row r="14873" spans="1:7" x14ac:dyDescent="0.25">
      <c r="A14873">
        <v>148.81</v>
      </c>
      <c r="B14873">
        <v>4.9420089721679599</v>
      </c>
      <c r="C14873">
        <v>8.2643213272094709</v>
      </c>
      <c r="D14873">
        <v>4.9420089721679599</v>
      </c>
      <c r="E14873">
        <v>32.913299735023003</v>
      </c>
      <c r="F14873">
        <v>246.20424114502299</v>
      </c>
      <c r="G14873">
        <v>170.95172500000001</v>
      </c>
    </row>
    <row r="14874" spans="1:7" x14ac:dyDescent="0.25">
      <c r="A14874">
        <v>148.819999999999</v>
      </c>
      <c r="B14874">
        <v>4.9423055648803702</v>
      </c>
      <c r="C14874">
        <v>8.2590065002441406</v>
      </c>
      <c r="D14874">
        <v>4.9423055648803702</v>
      </c>
      <c r="E14874">
        <v>32.913596327735398</v>
      </c>
      <c r="F14874">
        <v>246.204537737735</v>
      </c>
      <c r="G14874">
        <v>170.961725</v>
      </c>
    </row>
    <row r="14875" spans="1:7" x14ac:dyDescent="0.25">
      <c r="A14875">
        <v>148.82999999999899</v>
      </c>
      <c r="B14875">
        <v>4.9426040649414</v>
      </c>
      <c r="C14875">
        <v>8.2563133239746005</v>
      </c>
      <c r="D14875">
        <v>4.9426040649414</v>
      </c>
      <c r="E14875">
        <v>32.913894827796398</v>
      </c>
      <c r="F14875">
        <v>246.204836237796</v>
      </c>
      <c r="G14875">
        <v>170.97172499999999</v>
      </c>
    </row>
    <row r="14876" spans="1:7" x14ac:dyDescent="0.25">
      <c r="A14876">
        <v>148.84</v>
      </c>
      <c r="B14876">
        <v>4.9429459571838299</v>
      </c>
      <c r="C14876">
        <v>8.2558250427246005</v>
      </c>
      <c r="D14876">
        <v>4.9429459571838299</v>
      </c>
      <c r="E14876">
        <v>32.9142367200389</v>
      </c>
      <c r="F14876">
        <v>246.20517813003801</v>
      </c>
      <c r="G14876">
        <v>170.98172500000001</v>
      </c>
    </row>
    <row r="14877" spans="1:7" x14ac:dyDescent="0.25">
      <c r="A14877">
        <v>148.85</v>
      </c>
      <c r="B14877">
        <v>4.9432859420776296</v>
      </c>
      <c r="C14877">
        <v>8.2558803558349592</v>
      </c>
      <c r="D14877">
        <v>4.9432859420776296</v>
      </c>
      <c r="E14877">
        <v>32.9145767049326</v>
      </c>
      <c r="F14877">
        <v>246.205518114932</v>
      </c>
      <c r="G14877">
        <v>170.991725</v>
      </c>
    </row>
    <row r="14878" spans="1:7" x14ac:dyDescent="0.25">
      <c r="A14878">
        <v>148.85999999999899</v>
      </c>
      <c r="B14878">
        <v>4.94362115859985</v>
      </c>
      <c r="C14878">
        <v>8.2496242523193306</v>
      </c>
      <c r="D14878">
        <v>4.94362115859985</v>
      </c>
      <c r="E14878">
        <v>32.914911921454902</v>
      </c>
      <c r="F14878">
        <v>246.20585333145399</v>
      </c>
      <c r="G14878">
        <v>171.00172499999999</v>
      </c>
    </row>
    <row r="14879" spans="1:7" x14ac:dyDescent="0.25">
      <c r="A14879">
        <v>148.86999999999901</v>
      </c>
      <c r="B14879">
        <v>4.9439501762390101</v>
      </c>
      <c r="C14879">
        <v>8.2425022125244105</v>
      </c>
      <c r="D14879">
        <v>4.9439501762390101</v>
      </c>
      <c r="E14879">
        <v>32.915240939093998</v>
      </c>
      <c r="F14879">
        <v>246.20618234909401</v>
      </c>
      <c r="G14879">
        <v>171.01172500000001</v>
      </c>
    </row>
    <row r="14880" spans="1:7" x14ac:dyDescent="0.25">
      <c r="A14880">
        <v>148.88</v>
      </c>
      <c r="B14880">
        <v>4.9442429542541504</v>
      </c>
      <c r="C14880">
        <v>8.2399873733520508</v>
      </c>
      <c r="D14880">
        <v>4.9442429542541504</v>
      </c>
      <c r="E14880">
        <v>32.915533717109199</v>
      </c>
      <c r="F14880">
        <v>246.206475127109</v>
      </c>
      <c r="G14880">
        <v>171.021725</v>
      </c>
    </row>
    <row r="14881" spans="1:7" x14ac:dyDescent="0.25">
      <c r="A14881">
        <v>148.88999999999999</v>
      </c>
      <c r="B14881">
        <v>4.94453620910644</v>
      </c>
      <c r="C14881">
        <v>8.2383766174316406</v>
      </c>
      <c r="D14881">
        <v>4.94453620910644</v>
      </c>
      <c r="E14881">
        <v>32.915826971961501</v>
      </c>
      <c r="F14881">
        <v>246.20676838196101</v>
      </c>
      <c r="G14881">
        <v>171.03172499999999</v>
      </c>
    </row>
    <row r="14882" spans="1:7" x14ac:dyDescent="0.25">
      <c r="A14882">
        <v>148.89999999999901</v>
      </c>
      <c r="B14882">
        <v>4.9448871612548801</v>
      </c>
      <c r="C14882">
        <v>8.2339239120483292</v>
      </c>
      <c r="D14882">
        <v>4.9448871612548801</v>
      </c>
      <c r="E14882">
        <v>32.916177924109903</v>
      </c>
      <c r="F14882">
        <v>246.207119334109</v>
      </c>
      <c r="G14882">
        <v>171.04172500000001</v>
      </c>
    </row>
    <row r="14883" spans="1:7" x14ac:dyDescent="0.25">
      <c r="A14883">
        <v>148.909999999999</v>
      </c>
      <c r="B14883">
        <v>4.9452171325683496</v>
      </c>
      <c r="C14883">
        <v>8.2265110015869105</v>
      </c>
      <c r="D14883">
        <v>4.9452171325683496</v>
      </c>
      <c r="E14883">
        <v>32.9165078954234</v>
      </c>
      <c r="F14883">
        <v>246.20744930542301</v>
      </c>
      <c r="G14883">
        <v>171.051725</v>
      </c>
    </row>
    <row r="14884" spans="1:7" x14ac:dyDescent="0.25">
      <c r="A14884">
        <v>148.91999999999999</v>
      </c>
      <c r="B14884">
        <v>4.9455208778381303</v>
      </c>
      <c r="C14884">
        <v>8.2206487655639595</v>
      </c>
      <c r="D14884">
        <v>4.9455208778381303</v>
      </c>
      <c r="E14884">
        <v>32.916811640693098</v>
      </c>
      <c r="F14884">
        <v>246.20775305069299</v>
      </c>
      <c r="G14884">
        <v>171.061725</v>
      </c>
    </row>
    <row r="14885" spans="1:7" x14ac:dyDescent="0.25">
      <c r="A14885">
        <v>148.93</v>
      </c>
      <c r="B14885">
        <v>4.94582176208496</v>
      </c>
      <c r="C14885">
        <v>8.2177410125732404</v>
      </c>
      <c r="D14885">
        <v>4.94582176208496</v>
      </c>
      <c r="E14885">
        <v>32.917112524940002</v>
      </c>
      <c r="F14885">
        <v>246.20805393494001</v>
      </c>
      <c r="G14885">
        <v>171.07172499999999</v>
      </c>
    </row>
    <row r="14886" spans="1:7" x14ac:dyDescent="0.25">
      <c r="A14886">
        <v>148.94</v>
      </c>
      <c r="B14886">
        <v>4.9461669921875</v>
      </c>
      <c r="C14886">
        <v>8.2145833969116193</v>
      </c>
      <c r="D14886">
        <v>4.9461669921875</v>
      </c>
      <c r="E14886">
        <v>32.917457755042498</v>
      </c>
      <c r="F14886">
        <v>246.20839916504201</v>
      </c>
      <c r="G14886">
        <v>171.08172500000001</v>
      </c>
    </row>
    <row r="14887" spans="1:7" x14ac:dyDescent="0.25">
      <c r="A14887">
        <v>148.94999999999899</v>
      </c>
      <c r="B14887">
        <v>4.9464950561523402</v>
      </c>
      <c r="C14887">
        <v>8.2085208892822195</v>
      </c>
      <c r="D14887">
        <v>4.9464950561523402</v>
      </c>
      <c r="E14887">
        <v>32.917785819007399</v>
      </c>
      <c r="F14887">
        <v>246.208727229007</v>
      </c>
      <c r="G14887">
        <v>171.091725</v>
      </c>
    </row>
    <row r="14888" spans="1:7" x14ac:dyDescent="0.25">
      <c r="A14888">
        <v>148.96</v>
      </c>
      <c r="B14888">
        <v>4.9468269348144496</v>
      </c>
      <c r="C14888">
        <v>8.20240974426269</v>
      </c>
      <c r="D14888">
        <v>4.9468269348144496</v>
      </c>
      <c r="E14888">
        <v>32.918117697669501</v>
      </c>
      <c r="F14888">
        <v>246.20905910766899</v>
      </c>
      <c r="G14888">
        <v>171.10172499999999</v>
      </c>
    </row>
    <row r="14889" spans="1:7" x14ac:dyDescent="0.25">
      <c r="A14889">
        <v>148.97</v>
      </c>
      <c r="B14889">
        <v>4.9471416473388601</v>
      </c>
      <c r="C14889">
        <v>8.1980447769165004</v>
      </c>
      <c r="D14889">
        <v>4.9471416473388601</v>
      </c>
      <c r="E14889">
        <v>32.918432410193901</v>
      </c>
      <c r="F14889">
        <v>246.20937382019301</v>
      </c>
      <c r="G14889">
        <v>171.11172500000001</v>
      </c>
    </row>
    <row r="14890" spans="1:7" x14ac:dyDescent="0.25">
      <c r="A14890">
        <v>148.97999999999999</v>
      </c>
      <c r="B14890">
        <v>4.9474492073059002</v>
      </c>
      <c r="C14890">
        <v>8.1952571868896396</v>
      </c>
      <c r="D14890">
        <v>4.9474492073059002</v>
      </c>
      <c r="E14890">
        <v>32.9187399701609</v>
      </c>
      <c r="F14890">
        <v>246.20968138015999</v>
      </c>
      <c r="G14890">
        <v>171.121725</v>
      </c>
    </row>
    <row r="14891" spans="1:7" x14ac:dyDescent="0.25">
      <c r="A14891">
        <v>148.98999999999899</v>
      </c>
      <c r="B14891">
        <v>4.9477996826171804</v>
      </c>
      <c r="C14891">
        <v>8.1929254531860298</v>
      </c>
      <c r="D14891">
        <v>4.9477996826171804</v>
      </c>
      <c r="E14891">
        <v>32.9190904454722</v>
      </c>
      <c r="F14891">
        <v>246.21003185547201</v>
      </c>
      <c r="G14891">
        <v>171.13172499999999</v>
      </c>
    </row>
    <row r="14892" spans="1:7" x14ac:dyDescent="0.25">
      <c r="A14892">
        <v>149</v>
      </c>
      <c r="B14892">
        <v>4.9481453895568803</v>
      </c>
      <c r="C14892">
        <v>8.1880817413330007</v>
      </c>
      <c r="D14892">
        <v>4.9481453895568803</v>
      </c>
      <c r="E14892">
        <v>32.919436152411897</v>
      </c>
      <c r="F14892">
        <v>246.210377562411</v>
      </c>
      <c r="G14892">
        <v>171.14172500000001</v>
      </c>
    </row>
    <row r="14893" spans="1:7" x14ac:dyDescent="0.25">
      <c r="A14893">
        <v>149.01</v>
      </c>
      <c r="B14893">
        <v>4.9484496116638104</v>
      </c>
      <c r="C14893">
        <v>8.1812095642089808</v>
      </c>
      <c r="D14893">
        <v>4.9484496116638104</v>
      </c>
      <c r="E14893">
        <v>32.919740374518803</v>
      </c>
      <c r="F14893">
        <v>246.21068178451799</v>
      </c>
      <c r="G14893">
        <v>171.151725</v>
      </c>
    </row>
    <row r="14894" spans="1:7" x14ac:dyDescent="0.25">
      <c r="A14894">
        <v>149.02000000000001</v>
      </c>
      <c r="B14894">
        <v>4.9487786293029696</v>
      </c>
      <c r="C14894">
        <v>8.1768836975097603</v>
      </c>
      <c r="D14894">
        <v>4.9487786293029696</v>
      </c>
      <c r="E14894">
        <v>32.920069392157998</v>
      </c>
      <c r="F14894">
        <v>246.211010802158</v>
      </c>
      <c r="G14894">
        <v>171.16172499999999</v>
      </c>
    </row>
    <row r="14895" spans="1:7" x14ac:dyDescent="0.25">
      <c r="A14895">
        <v>149.02999999999901</v>
      </c>
      <c r="B14895">
        <v>4.94913482666015</v>
      </c>
      <c r="C14895">
        <v>8.1746625900268501</v>
      </c>
      <c r="D14895">
        <v>4.94913482666015</v>
      </c>
      <c r="E14895">
        <v>32.920425589515197</v>
      </c>
      <c r="F14895">
        <v>246.21136699951501</v>
      </c>
      <c r="G14895">
        <v>171.17172500000001</v>
      </c>
    </row>
    <row r="14896" spans="1:7" x14ac:dyDescent="0.25">
      <c r="A14896">
        <v>149.039999999999</v>
      </c>
      <c r="B14896">
        <v>4.9494681358337402</v>
      </c>
      <c r="C14896">
        <v>8.1730289459228498</v>
      </c>
      <c r="D14896">
        <v>4.9494681358337402</v>
      </c>
      <c r="E14896">
        <v>32.920758898688803</v>
      </c>
      <c r="F14896">
        <v>246.21170030868799</v>
      </c>
      <c r="G14896">
        <v>171.181725</v>
      </c>
    </row>
    <row r="14897" spans="1:7" x14ac:dyDescent="0.25">
      <c r="A14897">
        <v>149.05000000000001</v>
      </c>
      <c r="B14897">
        <v>4.9497733116149902</v>
      </c>
      <c r="C14897">
        <v>8.1671676635742099</v>
      </c>
      <c r="D14897">
        <v>4.9497733116149902</v>
      </c>
      <c r="E14897">
        <v>32.921064074470003</v>
      </c>
      <c r="F14897">
        <v>246.21200548447001</v>
      </c>
      <c r="G14897">
        <v>171.19172499999999</v>
      </c>
    </row>
    <row r="14898" spans="1:7" x14ac:dyDescent="0.25">
      <c r="A14898">
        <v>149.06</v>
      </c>
      <c r="B14898">
        <v>4.9500794410705504</v>
      </c>
      <c r="C14898">
        <v>8.16035556793212</v>
      </c>
      <c r="D14898">
        <v>4.9500794410705504</v>
      </c>
      <c r="E14898">
        <v>32.921370203925598</v>
      </c>
      <c r="F14898">
        <v>246.21231161392501</v>
      </c>
      <c r="G14898">
        <v>171.20172500000001</v>
      </c>
    </row>
    <row r="14899" spans="1:7" x14ac:dyDescent="0.25">
      <c r="A14899">
        <v>149.069999999999</v>
      </c>
      <c r="B14899">
        <v>4.95043849945068</v>
      </c>
      <c r="C14899">
        <v>8.1556119918823207</v>
      </c>
      <c r="D14899">
        <v>4.95043849945068</v>
      </c>
      <c r="E14899">
        <v>32.921729262305703</v>
      </c>
      <c r="F14899">
        <v>246.21267067230499</v>
      </c>
      <c r="G14899">
        <v>171.211725</v>
      </c>
    </row>
    <row r="14900" spans="1:7" x14ac:dyDescent="0.25">
      <c r="A14900">
        <v>149.07999999999899</v>
      </c>
      <c r="B14900">
        <v>4.9507741928100497</v>
      </c>
      <c r="C14900">
        <v>8.1538953781127894</v>
      </c>
      <c r="D14900">
        <v>4.9507741928100497</v>
      </c>
      <c r="E14900">
        <v>32.9220649556651</v>
      </c>
      <c r="F14900">
        <v>246.213006365665</v>
      </c>
      <c r="G14900">
        <v>171.22172499999999</v>
      </c>
    </row>
    <row r="14901" spans="1:7" x14ac:dyDescent="0.25">
      <c r="A14901">
        <v>149.09</v>
      </c>
      <c r="B14901">
        <v>4.9510698318481401</v>
      </c>
      <c r="C14901">
        <v>8.1491708755493093</v>
      </c>
      <c r="D14901">
        <v>4.9510698318481401</v>
      </c>
      <c r="E14901">
        <v>32.9223605947032</v>
      </c>
      <c r="F14901">
        <v>246.213302004703</v>
      </c>
      <c r="G14901">
        <v>171.23172500000001</v>
      </c>
    </row>
    <row r="14902" spans="1:7" x14ac:dyDescent="0.25">
      <c r="A14902">
        <v>149.1</v>
      </c>
      <c r="B14902">
        <v>4.95139360427856</v>
      </c>
      <c r="C14902">
        <v>8.1434087753295792</v>
      </c>
      <c r="D14902">
        <v>4.95139360427856</v>
      </c>
      <c r="E14902">
        <v>32.922684367133598</v>
      </c>
      <c r="F14902">
        <v>246.21362577713299</v>
      </c>
      <c r="G14902">
        <v>171.241725</v>
      </c>
    </row>
    <row r="14903" spans="1:7" x14ac:dyDescent="0.25">
      <c r="A14903">
        <v>149.10999999999899</v>
      </c>
      <c r="B14903">
        <v>4.9517459869384703</v>
      </c>
      <c r="C14903">
        <v>8.1361818313598597</v>
      </c>
      <c r="D14903">
        <v>4.9517459869384703</v>
      </c>
      <c r="E14903">
        <v>32.923036749793503</v>
      </c>
      <c r="F14903">
        <v>246.21397815979299</v>
      </c>
      <c r="G14903">
        <v>171.25172499999999</v>
      </c>
    </row>
    <row r="14904" spans="1:7" x14ac:dyDescent="0.25">
      <c r="A14904">
        <v>149.11999999999901</v>
      </c>
      <c r="B14904">
        <v>4.9520626068115199</v>
      </c>
      <c r="C14904">
        <v>8.1303758621215803</v>
      </c>
      <c r="D14904">
        <v>4.9520626068115199</v>
      </c>
      <c r="E14904">
        <v>32.923353369666501</v>
      </c>
      <c r="F14904">
        <v>246.21429477966601</v>
      </c>
      <c r="G14904">
        <v>171.26172500000001</v>
      </c>
    </row>
    <row r="14905" spans="1:7" x14ac:dyDescent="0.25">
      <c r="A14905">
        <v>149.13</v>
      </c>
      <c r="B14905">
        <v>4.9523739814758301</v>
      </c>
      <c r="C14905">
        <v>8.1266012191772408</v>
      </c>
      <c r="D14905">
        <v>4.9523739814758301</v>
      </c>
      <c r="E14905">
        <v>32.9236647443308</v>
      </c>
      <c r="F14905">
        <v>246.21460615433</v>
      </c>
      <c r="G14905">
        <v>171.271725</v>
      </c>
    </row>
    <row r="14906" spans="1:7" x14ac:dyDescent="0.25">
      <c r="A14906">
        <v>149.13999999999999</v>
      </c>
      <c r="B14906">
        <v>4.9527163505554102</v>
      </c>
      <c r="C14906">
        <v>8.1203908920287997</v>
      </c>
      <c r="D14906">
        <v>4.9527163505554102</v>
      </c>
      <c r="E14906">
        <v>32.924007113410397</v>
      </c>
      <c r="F14906">
        <v>246.21494852340999</v>
      </c>
      <c r="G14906">
        <v>171.28172499999999</v>
      </c>
    </row>
    <row r="14907" spans="1:7" x14ac:dyDescent="0.25">
      <c r="A14907">
        <v>149.14999999999901</v>
      </c>
      <c r="B14907">
        <v>4.95306301116943</v>
      </c>
      <c r="C14907">
        <v>8.1135387420654208</v>
      </c>
      <c r="D14907">
        <v>4.95306301116943</v>
      </c>
      <c r="E14907">
        <v>32.924353774024397</v>
      </c>
      <c r="F14907">
        <v>246.215295184024</v>
      </c>
      <c r="G14907">
        <v>171.29172500000001</v>
      </c>
    </row>
    <row r="14908" spans="1:7" x14ac:dyDescent="0.25">
      <c r="A14908">
        <v>149.159999999999</v>
      </c>
      <c r="B14908">
        <v>4.9533972740173304</v>
      </c>
      <c r="C14908">
        <v>8.1056642532348597</v>
      </c>
      <c r="D14908">
        <v>4.9533972740173304</v>
      </c>
      <c r="E14908">
        <v>32.924688036872297</v>
      </c>
      <c r="F14908">
        <v>246.21562944687199</v>
      </c>
      <c r="G14908">
        <v>171.301725</v>
      </c>
    </row>
    <row r="14909" spans="1:7" x14ac:dyDescent="0.25">
      <c r="A14909">
        <v>149.16999999999999</v>
      </c>
      <c r="B14909">
        <v>4.9537396430969203</v>
      </c>
      <c r="C14909">
        <v>8.1008338928222603</v>
      </c>
      <c r="D14909">
        <v>4.9537396430969203</v>
      </c>
      <c r="E14909">
        <v>32.925030405951901</v>
      </c>
      <c r="F14909">
        <v>246.21597181595101</v>
      </c>
      <c r="G14909">
        <v>171.311725</v>
      </c>
    </row>
    <row r="14910" spans="1:7" x14ac:dyDescent="0.25">
      <c r="A14910">
        <v>149.18</v>
      </c>
      <c r="B14910">
        <v>4.95409727096557</v>
      </c>
      <c r="C14910">
        <v>8.0960407257080007</v>
      </c>
      <c r="D14910">
        <v>4.95409727096557</v>
      </c>
      <c r="E14910">
        <v>32.925388033820603</v>
      </c>
      <c r="F14910">
        <v>246.21632944382</v>
      </c>
      <c r="G14910">
        <v>171.32172499999999</v>
      </c>
    </row>
    <row r="14911" spans="1:7" x14ac:dyDescent="0.25">
      <c r="A14911">
        <v>149.19</v>
      </c>
      <c r="B14911">
        <v>4.9544482231140101</v>
      </c>
      <c r="C14911">
        <v>8.0908384323120099</v>
      </c>
      <c r="D14911">
        <v>4.9544482231140101</v>
      </c>
      <c r="E14911">
        <v>32.925738985968998</v>
      </c>
      <c r="F14911">
        <v>246.21668039596901</v>
      </c>
      <c r="G14911">
        <v>171.33172500000001</v>
      </c>
    </row>
    <row r="14912" spans="1:7" x14ac:dyDescent="0.25">
      <c r="A14912">
        <v>149.19999999999899</v>
      </c>
      <c r="B14912">
        <v>4.9547767639160103</v>
      </c>
      <c r="C14912">
        <v>8.0828266143798793</v>
      </c>
      <c r="D14912">
        <v>4.9547767639160103</v>
      </c>
      <c r="E14912">
        <v>32.926067526771</v>
      </c>
      <c r="F14912">
        <v>246.21700893677101</v>
      </c>
      <c r="G14912">
        <v>171.341725</v>
      </c>
    </row>
    <row r="14913" spans="1:7" x14ac:dyDescent="0.25">
      <c r="A14913">
        <v>149.21</v>
      </c>
      <c r="B14913">
        <v>4.9551095962524396</v>
      </c>
      <c r="C14913">
        <v>8.07692146301269</v>
      </c>
      <c r="D14913">
        <v>4.9551095962524396</v>
      </c>
      <c r="E14913">
        <v>32.926400359107497</v>
      </c>
      <c r="F14913">
        <v>246.21734176910701</v>
      </c>
      <c r="G14913">
        <v>171.35172499999999</v>
      </c>
    </row>
    <row r="14914" spans="1:7" x14ac:dyDescent="0.25">
      <c r="A14914">
        <v>149.22</v>
      </c>
      <c r="B14914">
        <v>4.9554505348205504</v>
      </c>
      <c r="C14914">
        <v>8.0742197036743093</v>
      </c>
      <c r="D14914">
        <v>4.9554505348205504</v>
      </c>
      <c r="E14914">
        <v>32.926741297675598</v>
      </c>
      <c r="F14914">
        <v>246.21768270767501</v>
      </c>
      <c r="G14914">
        <v>171.36172500000001</v>
      </c>
    </row>
    <row r="14915" spans="1:7" x14ac:dyDescent="0.25">
      <c r="A14915">
        <v>149.22999999999999</v>
      </c>
      <c r="B14915">
        <v>4.9558229446411097</v>
      </c>
      <c r="C14915">
        <v>8.0712127685546804</v>
      </c>
      <c r="D14915">
        <v>4.9558229446411097</v>
      </c>
      <c r="E14915">
        <v>32.927113707496098</v>
      </c>
      <c r="F14915">
        <v>246.21805511749599</v>
      </c>
      <c r="G14915">
        <v>171.371725</v>
      </c>
    </row>
    <row r="14916" spans="1:7" x14ac:dyDescent="0.25">
      <c r="A14916">
        <v>149.23999999999899</v>
      </c>
      <c r="B14916">
        <v>4.9561967849731401</v>
      </c>
      <c r="C14916">
        <v>8.0666561126708896</v>
      </c>
      <c r="D14916">
        <v>4.9561967849731401</v>
      </c>
      <c r="E14916">
        <v>32.9274875478282</v>
      </c>
      <c r="F14916">
        <v>246.218428957828</v>
      </c>
      <c r="G14916">
        <v>171.38172499999999</v>
      </c>
    </row>
    <row r="14917" spans="1:7" x14ac:dyDescent="0.25">
      <c r="A14917">
        <v>149.25</v>
      </c>
      <c r="B14917">
        <v>4.9565372467040998</v>
      </c>
      <c r="C14917">
        <v>8.0596990585327095</v>
      </c>
      <c r="D14917">
        <v>4.9565372467040998</v>
      </c>
      <c r="E14917">
        <v>32.9278280095591</v>
      </c>
      <c r="F14917">
        <v>246.21876941955901</v>
      </c>
      <c r="G14917">
        <v>171.39172500000001</v>
      </c>
    </row>
    <row r="14918" spans="1:7" x14ac:dyDescent="0.25">
      <c r="A14918">
        <v>149.26</v>
      </c>
      <c r="B14918">
        <v>4.9569215774536097</v>
      </c>
      <c r="C14918">
        <v>8.0548477172851491</v>
      </c>
      <c r="D14918">
        <v>4.9569215774536097</v>
      </c>
      <c r="E14918">
        <v>32.928212340308598</v>
      </c>
      <c r="F14918">
        <v>246.21915375030801</v>
      </c>
      <c r="G14918">
        <v>171.401725</v>
      </c>
    </row>
    <row r="14919" spans="1:7" x14ac:dyDescent="0.25">
      <c r="A14919">
        <v>149.27000000000001</v>
      </c>
      <c r="B14919">
        <v>4.9572501182556099</v>
      </c>
      <c r="C14919">
        <v>8.0536174774169904</v>
      </c>
      <c r="D14919">
        <v>4.9572501182556099</v>
      </c>
      <c r="E14919">
        <v>32.9285408811106</v>
      </c>
      <c r="F14919">
        <v>246.21948229111001</v>
      </c>
      <c r="G14919">
        <v>171.41172499999999</v>
      </c>
    </row>
    <row r="14920" spans="1:7" x14ac:dyDescent="0.25">
      <c r="A14920">
        <v>149.27999999999901</v>
      </c>
      <c r="B14920">
        <v>4.9576187133789</v>
      </c>
      <c r="C14920">
        <v>8.0510177612304599</v>
      </c>
      <c r="D14920">
        <v>4.9576187133789</v>
      </c>
      <c r="E14920">
        <v>32.928909476233898</v>
      </c>
      <c r="F14920">
        <v>246.21985088623299</v>
      </c>
      <c r="G14920">
        <v>171.42172500000001</v>
      </c>
    </row>
    <row r="14921" spans="1:7" x14ac:dyDescent="0.25">
      <c r="A14921">
        <v>149.289999999999</v>
      </c>
      <c r="B14921">
        <v>4.95800733566284</v>
      </c>
      <c r="C14921">
        <v>8.0454282760620099</v>
      </c>
      <c r="D14921">
        <v>4.95800733566284</v>
      </c>
      <c r="E14921">
        <v>32.929298098517897</v>
      </c>
      <c r="F14921">
        <v>246.22023950851701</v>
      </c>
      <c r="G14921">
        <v>171.431725</v>
      </c>
    </row>
    <row r="14922" spans="1:7" x14ac:dyDescent="0.25">
      <c r="A14922">
        <v>149.30000000000001</v>
      </c>
      <c r="B14922">
        <v>4.9583702087402299</v>
      </c>
      <c r="C14922">
        <v>8.0387392044067294</v>
      </c>
      <c r="D14922">
        <v>4.9583702087402299</v>
      </c>
      <c r="E14922">
        <v>32.929660971595197</v>
      </c>
      <c r="F14922">
        <v>246.220602381595</v>
      </c>
      <c r="G14922">
        <v>171.44172499999999</v>
      </c>
    </row>
    <row r="14923" spans="1:7" x14ac:dyDescent="0.25">
      <c r="A14923">
        <v>149.31</v>
      </c>
      <c r="B14923">
        <v>4.9587540626525799</v>
      </c>
      <c r="C14923">
        <v>8.0355892181396396</v>
      </c>
      <c r="D14923">
        <v>4.9587540626525799</v>
      </c>
      <c r="E14923">
        <v>32.930044825507601</v>
      </c>
      <c r="F14923">
        <v>246.22098623550701</v>
      </c>
      <c r="G14923">
        <v>171.45172500000001</v>
      </c>
    </row>
    <row r="14924" spans="1:7" x14ac:dyDescent="0.25">
      <c r="A14924">
        <v>149.319999999999</v>
      </c>
      <c r="B14924">
        <v>4.9591464996337802</v>
      </c>
      <c r="C14924">
        <v>8.0350570678710902</v>
      </c>
      <c r="D14924">
        <v>4.9591464996337802</v>
      </c>
      <c r="E14924">
        <v>32.930437262488802</v>
      </c>
      <c r="F14924">
        <v>246.22137867248799</v>
      </c>
      <c r="G14924">
        <v>171.461725</v>
      </c>
    </row>
    <row r="14925" spans="1:7" x14ac:dyDescent="0.25">
      <c r="A14925">
        <v>149.32999999999899</v>
      </c>
      <c r="B14925">
        <v>4.9595322608947701</v>
      </c>
      <c r="C14925">
        <v>8.0326070785522408</v>
      </c>
      <c r="D14925">
        <v>4.9595322608947701</v>
      </c>
      <c r="E14925">
        <v>32.930823023749802</v>
      </c>
      <c r="F14925">
        <v>246.221764433749</v>
      </c>
      <c r="G14925">
        <v>171.47172499999999</v>
      </c>
    </row>
    <row r="14926" spans="1:7" x14ac:dyDescent="0.25">
      <c r="A14926">
        <v>149.34</v>
      </c>
      <c r="B14926">
        <v>4.9598846435546804</v>
      </c>
      <c r="C14926">
        <v>8.0272674560546804</v>
      </c>
      <c r="D14926">
        <v>4.9598846435546804</v>
      </c>
      <c r="E14926">
        <v>32.9311754064097</v>
      </c>
      <c r="F14926">
        <v>246.222116816409</v>
      </c>
      <c r="G14926">
        <v>171.48172500000001</v>
      </c>
    </row>
    <row r="14927" spans="1:7" x14ac:dyDescent="0.25">
      <c r="A14927">
        <v>149.35</v>
      </c>
      <c r="B14927">
        <v>4.9602527618408203</v>
      </c>
      <c r="C14927">
        <v>8.0224084854125906</v>
      </c>
      <c r="D14927">
        <v>4.9602527618408203</v>
      </c>
      <c r="E14927">
        <v>32.931543524695797</v>
      </c>
      <c r="F14927">
        <v>246.22248493469499</v>
      </c>
      <c r="G14927">
        <v>171.491725</v>
      </c>
    </row>
    <row r="14928" spans="1:7" x14ac:dyDescent="0.25">
      <c r="A14928">
        <v>149.35999999999899</v>
      </c>
      <c r="B14928">
        <v>4.9606385231018004</v>
      </c>
      <c r="C14928">
        <v>8.0223846435546804</v>
      </c>
      <c r="D14928">
        <v>4.9606385231018004</v>
      </c>
      <c r="E14928">
        <v>32.931929285956798</v>
      </c>
      <c r="F14928">
        <v>246.222870695956</v>
      </c>
      <c r="G14928">
        <v>171.50172499999999</v>
      </c>
    </row>
    <row r="14929" spans="1:7" x14ac:dyDescent="0.25">
      <c r="A14929">
        <v>149.36999999999901</v>
      </c>
      <c r="B14929">
        <v>4.9610209465026802</v>
      </c>
      <c r="C14929">
        <v>8.0221595764160103</v>
      </c>
      <c r="D14929">
        <v>4.9610209465026802</v>
      </c>
      <c r="E14929">
        <v>32.932311709357698</v>
      </c>
      <c r="F14929">
        <v>246.223253119357</v>
      </c>
      <c r="G14929">
        <v>171.51172500000001</v>
      </c>
    </row>
    <row r="14930" spans="1:7" x14ac:dyDescent="0.25">
      <c r="A14930">
        <v>149.38</v>
      </c>
      <c r="B14930">
        <v>4.9614076614379803</v>
      </c>
      <c r="C14930">
        <v>8.0206737518310494</v>
      </c>
      <c r="D14930">
        <v>4.9614076614379803</v>
      </c>
      <c r="E14930">
        <v>32.932698424293001</v>
      </c>
      <c r="F14930">
        <v>246.22363983429301</v>
      </c>
      <c r="G14930">
        <v>171.521725</v>
      </c>
    </row>
    <row r="14931" spans="1:7" x14ac:dyDescent="0.25">
      <c r="A14931">
        <v>149.38999999999999</v>
      </c>
      <c r="B14931">
        <v>4.9617605209350497</v>
      </c>
      <c r="C14931">
        <v>8.0160837173461896</v>
      </c>
      <c r="D14931">
        <v>4.9617605209350497</v>
      </c>
      <c r="E14931">
        <v>32.9330512837901</v>
      </c>
      <c r="F14931">
        <v>246.22399269379</v>
      </c>
      <c r="G14931">
        <v>171.53172499999999</v>
      </c>
    </row>
    <row r="14932" spans="1:7" x14ac:dyDescent="0.25">
      <c r="A14932">
        <v>149.39999999999901</v>
      </c>
      <c r="B14932">
        <v>4.9621262550354004</v>
      </c>
      <c r="C14932">
        <v>8.0131931304931605</v>
      </c>
      <c r="D14932">
        <v>4.9621262550354004</v>
      </c>
      <c r="E14932">
        <v>32.933417017890399</v>
      </c>
      <c r="F14932">
        <v>246.22435842789</v>
      </c>
      <c r="G14932">
        <v>171.54172500000001</v>
      </c>
    </row>
    <row r="14933" spans="1:7" x14ac:dyDescent="0.25">
      <c r="A14933">
        <v>149.409999999999</v>
      </c>
      <c r="B14933">
        <v>4.9625034332275302</v>
      </c>
      <c r="C14933">
        <v>8.0118589401245099</v>
      </c>
      <c r="D14933">
        <v>4.9625034332275302</v>
      </c>
      <c r="E14933">
        <v>32.933794196082602</v>
      </c>
      <c r="F14933">
        <v>246.22473560608199</v>
      </c>
      <c r="G14933">
        <v>171.551725</v>
      </c>
    </row>
    <row r="14934" spans="1:7" x14ac:dyDescent="0.25">
      <c r="A14934">
        <v>149.41999999999999</v>
      </c>
      <c r="B14934">
        <v>4.9628472328186</v>
      </c>
      <c r="C14934">
        <v>8.0095119476318306</v>
      </c>
      <c r="D14934">
        <v>4.9628472328186</v>
      </c>
      <c r="E14934">
        <v>32.934137995673602</v>
      </c>
      <c r="F14934">
        <v>246.225079405673</v>
      </c>
      <c r="G14934">
        <v>171.561725</v>
      </c>
    </row>
    <row r="14935" spans="1:7" x14ac:dyDescent="0.25">
      <c r="A14935">
        <v>149.43</v>
      </c>
      <c r="B14935">
        <v>4.9632215499877903</v>
      </c>
      <c r="C14935">
        <v>8.0063581466674805</v>
      </c>
      <c r="D14935">
        <v>4.9632215499877903</v>
      </c>
      <c r="E14935">
        <v>32.934512312842799</v>
      </c>
      <c r="F14935">
        <v>246.22545372284199</v>
      </c>
      <c r="G14935">
        <v>171.57172499999999</v>
      </c>
    </row>
    <row r="14936" spans="1:7" x14ac:dyDescent="0.25">
      <c r="A14936">
        <v>149.44</v>
      </c>
      <c r="B14936">
        <v>4.96355772018432</v>
      </c>
      <c r="C14936">
        <v>8.0014677047729403</v>
      </c>
      <c r="D14936">
        <v>4.96355772018432</v>
      </c>
      <c r="E14936">
        <v>32.934848483039303</v>
      </c>
      <c r="F14936">
        <v>246.22578989303901</v>
      </c>
      <c r="G14936">
        <v>171.58172500000001</v>
      </c>
    </row>
    <row r="14937" spans="1:7" x14ac:dyDescent="0.25">
      <c r="A14937">
        <v>149.44999999999899</v>
      </c>
      <c r="B14937">
        <v>4.9639105796813903</v>
      </c>
      <c r="C14937">
        <v>7.9969773292541504</v>
      </c>
      <c r="D14937">
        <v>4.9639105796813903</v>
      </c>
      <c r="E14937">
        <v>32.935201342536402</v>
      </c>
      <c r="F14937">
        <v>246.22614275253599</v>
      </c>
      <c r="G14937">
        <v>171.591725</v>
      </c>
    </row>
    <row r="14938" spans="1:7" x14ac:dyDescent="0.25">
      <c r="A14938">
        <v>149.46</v>
      </c>
      <c r="B14938">
        <v>4.9642643928527797</v>
      </c>
      <c r="C14938">
        <v>7.9948649406433097</v>
      </c>
      <c r="D14938">
        <v>4.9642643928527797</v>
      </c>
      <c r="E14938">
        <v>32.935555155707803</v>
      </c>
      <c r="F14938">
        <v>246.22649656570701</v>
      </c>
      <c r="G14938">
        <v>171.60172499999999</v>
      </c>
    </row>
    <row r="14939" spans="1:7" x14ac:dyDescent="0.25">
      <c r="A14939">
        <v>149.47</v>
      </c>
      <c r="B14939">
        <v>4.9645957946777299</v>
      </c>
      <c r="C14939">
        <v>7.9933290481567303</v>
      </c>
      <c r="D14939">
        <v>4.9645957946777299</v>
      </c>
      <c r="E14939">
        <v>32.935886557532697</v>
      </c>
      <c r="F14939">
        <v>246.22682796753199</v>
      </c>
      <c r="G14939">
        <v>171.61172500000001</v>
      </c>
    </row>
    <row r="14940" spans="1:7" x14ac:dyDescent="0.25">
      <c r="A14940">
        <v>149.47999999999999</v>
      </c>
      <c r="B14940">
        <v>4.9649381637573198</v>
      </c>
      <c r="C14940">
        <v>7.9899516105651802</v>
      </c>
      <c r="D14940">
        <v>4.9649381637573198</v>
      </c>
      <c r="E14940">
        <v>32.936228926612301</v>
      </c>
      <c r="F14940">
        <v>246.22717033661201</v>
      </c>
      <c r="G14940">
        <v>171.621725</v>
      </c>
    </row>
    <row r="14941" spans="1:7" x14ac:dyDescent="0.25">
      <c r="A14941">
        <v>149.48999999999899</v>
      </c>
      <c r="B14941">
        <v>4.9652576446533203</v>
      </c>
      <c r="C14941">
        <v>7.9854674339294398</v>
      </c>
      <c r="D14941">
        <v>4.9652576446533203</v>
      </c>
      <c r="E14941">
        <v>32.936548407508297</v>
      </c>
      <c r="F14941">
        <v>246.227489817508</v>
      </c>
      <c r="G14941">
        <v>171.63172499999999</v>
      </c>
    </row>
    <row r="14942" spans="1:7" x14ac:dyDescent="0.25">
      <c r="A14942">
        <v>149.5</v>
      </c>
      <c r="B14942">
        <v>4.9655675888061497</v>
      </c>
      <c r="C14942">
        <v>7.9812817573547301</v>
      </c>
      <c r="D14942">
        <v>4.9655675888061497</v>
      </c>
      <c r="E14942">
        <v>32.936858351661201</v>
      </c>
      <c r="F14942">
        <v>246.227799761661</v>
      </c>
      <c r="G14942">
        <v>171.64172500000001</v>
      </c>
    </row>
    <row r="14943" spans="1:7" x14ac:dyDescent="0.25">
      <c r="A14943">
        <v>149.51</v>
      </c>
      <c r="B14943">
        <v>4.9659309387206996</v>
      </c>
      <c r="C14943">
        <v>7.9802618026733301</v>
      </c>
      <c r="D14943">
        <v>4.9659309387206996</v>
      </c>
      <c r="E14943">
        <v>32.937221701575702</v>
      </c>
      <c r="F14943">
        <v>246.22816311157499</v>
      </c>
      <c r="G14943">
        <v>171.651725</v>
      </c>
    </row>
    <row r="14944" spans="1:7" x14ac:dyDescent="0.25">
      <c r="A14944">
        <v>149.52000000000001</v>
      </c>
      <c r="B14944">
        <v>4.9662928581237704</v>
      </c>
      <c r="C14944">
        <v>7.9809842109680096</v>
      </c>
      <c r="D14944">
        <v>4.9662928581237704</v>
      </c>
      <c r="E14944">
        <v>32.937583620978799</v>
      </c>
      <c r="F14944">
        <v>246.22852503097801</v>
      </c>
      <c r="G14944">
        <v>171.66172499999999</v>
      </c>
    </row>
    <row r="14945" spans="1:7" x14ac:dyDescent="0.25">
      <c r="A14945">
        <v>149.52999999999901</v>
      </c>
      <c r="B14945">
        <v>4.9666409492492596</v>
      </c>
      <c r="C14945">
        <v>7.9779033660888601</v>
      </c>
      <c r="D14945">
        <v>4.9666409492492596</v>
      </c>
      <c r="E14945">
        <v>32.937931712104302</v>
      </c>
      <c r="F14945">
        <v>246.22887312210401</v>
      </c>
      <c r="G14945">
        <v>171.67172500000001</v>
      </c>
    </row>
    <row r="14946" spans="1:7" x14ac:dyDescent="0.25">
      <c r="A14946">
        <v>149.539999999999</v>
      </c>
      <c r="B14946">
        <v>4.9669728279113698</v>
      </c>
      <c r="C14946">
        <v>7.9735922813415501</v>
      </c>
      <c r="D14946">
        <v>4.9669728279113698</v>
      </c>
      <c r="E14946">
        <v>32.938263590766397</v>
      </c>
      <c r="F14946">
        <v>246.229205000766</v>
      </c>
      <c r="G14946">
        <v>171.681725</v>
      </c>
    </row>
    <row r="14947" spans="1:7" x14ac:dyDescent="0.25">
      <c r="A14947">
        <v>149.55000000000001</v>
      </c>
      <c r="B14947">
        <v>4.9672789573669398</v>
      </c>
      <c r="C14947">
        <v>7.9709343910217196</v>
      </c>
      <c r="D14947">
        <v>4.9672789573669398</v>
      </c>
      <c r="E14947">
        <v>32.938569720221999</v>
      </c>
      <c r="F14947">
        <v>246.229511130221</v>
      </c>
      <c r="G14947">
        <v>171.69172499999999</v>
      </c>
    </row>
    <row r="14948" spans="1:7" x14ac:dyDescent="0.25">
      <c r="A14948">
        <v>149.56</v>
      </c>
      <c r="B14948">
        <v>4.9676089286804102</v>
      </c>
      <c r="C14948">
        <v>7.9713053703308097</v>
      </c>
      <c r="D14948">
        <v>4.9676089286804102</v>
      </c>
      <c r="E14948">
        <v>32.938899691535397</v>
      </c>
      <c r="F14948">
        <v>246.22984110153499</v>
      </c>
      <c r="G14948">
        <v>171.70172500000001</v>
      </c>
    </row>
    <row r="14949" spans="1:7" x14ac:dyDescent="0.25">
      <c r="A14949">
        <v>149.569999999999</v>
      </c>
      <c r="B14949">
        <v>4.9679374694824201</v>
      </c>
      <c r="C14949">
        <v>7.9710063934326101</v>
      </c>
      <c r="D14949">
        <v>4.9679374694824201</v>
      </c>
      <c r="E14949">
        <v>32.939228232337399</v>
      </c>
      <c r="F14949">
        <v>246.23016964233699</v>
      </c>
      <c r="G14949">
        <v>171.711725</v>
      </c>
    </row>
    <row r="14950" spans="1:7" x14ac:dyDescent="0.25">
      <c r="A14950">
        <v>149.57999999999899</v>
      </c>
      <c r="B14950">
        <v>4.9682416915893501</v>
      </c>
      <c r="C14950">
        <v>7.9668469429016104</v>
      </c>
      <c r="D14950">
        <v>4.9682416915893501</v>
      </c>
      <c r="E14950">
        <v>32.939532454444397</v>
      </c>
      <c r="F14950">
        <v>246.23047386444401</v>
      </c>
      <c r="G14950">
        <v>171.72172499999999</v>
      </c>
    </row>
    <row r="14951" spans="1:7" x14ac:dyDescent="0.25">
      <c r="A14951">
        <v>149.59</v>
      </c>
      <c r="B14951">
        <v>4.9685120582580504</v>
      </c>
      <c r="C14951">
        <v>7.9621148109436</v>
      </c>
      <c r="D14951">
        <v>4.9685120582580504</v>
      </c>
      <c r="E14951">
        <v>32.939802821113098</v>
      </c>
      <c r="F14951">
        <v>246.23074423111299</v>
      </c>
      <c r="G14951">
        <v>171.73172500000001</v>
      </c>
    </row>
    <row r="14952" spans="1:7" x14ac:dyDescent="0.25">
      <c r="A14952">
        <v>149.6</v>
      </c>
      <c r="B14952">
        <v>4.96881103515625</v>
      </c>
      <c r="C14952">
        <v>7.9610519409179599</v>
      </c>
      <c r="D14952">
        <v>4.96881103515625</v>
      </c>
      <c r="E14952">
        <v>32.940101798011298</v>
      </c>
      <c r="F14952">
        <v>246.23104320801099</v>
      </c>
      <c r="G14952">
        <v>171.741725</v>
      </c>
    </row>
    <row r="14953" spans="1:7" x14ac:dyDescent="0.25">
      <c r="A14953">
        <v>149.60999999999899</v>
      </c>
      <c r="B14953">
        <v>4.9691529273986799</v>
      </c>
      <c r="C14953">
        <v>7.9618148803710902</v>
      </c>
      <c r="D14953">
        <v>4.9691529273986799</v>
      </c>
      <c r="E14953">
        <v>32.940443690253701</v>
      </c>
      <c r="F14953">
        <v>246.23138510025299</v>
      </c>
      <c r="G14953">
        <v>171.75172499999999</v>
      </c>
    </row>
    <row r="14954" spans="1:7" x14ac:dyDescent="0.25">
      <c r="A14954">
        <v>149.61999999999901</v>
      </c>
      <c r="B14954">
        <v>4.9694933891296298</v>
      </c>
      <c r="C14954">
        <v>7.9586048126220703</v>
      </c>
      <c r="D14954">
        <v>4.9694933891296298</v>
      </c>
      <c r="E14954">
        <v>32.940784151984701</v>
      </c>
      <c r="F14954">
        <v>246.23172556198401</v>
      </c>
      <c r="G14954">
        <v>171.76172500000001</v>
      </c>
    </row>
    <row r="14955" spans="1:7" x14ac:dyDescent="0.25">
      <c r="A14955">
        <v>149.63</v>
      </c>
      <c r="B14955">
        <v>4.9698119163513104</v>
      </c>
      <c r="C14955">
        <v>7.9536094665527299</v>
      </c>
      <c r="D14955">
        <v>4.9698119163513104</v>
      </c>
      <c r="E14955">
        <v>32.941102679206303</v>
      </c>
      <c r="F14955">
        <v>246.232044089206</v>
      </c>
      <c r="G14955">
        <v>171.771725</v>
      </c>
    </row>
    <row r="14956" spans="1:7" x14ac:dyDescent="0.25">
      <c r="A14956">
        <v>149.63999999999999</v>
      </c>
      <c r="B14956">
        <v>4.97013092041015</v>
      </c>
      <c r="C14956">
        <v>7.9496660232543901</v>
      </c>
      <c r="D14956">
        <v>4.97013092041015</v>
      </c>
      <c r="E14956">
        <v>32.941421683265197</v>
      </c>
      <c r="F14956">
        <v>246.23236309326501</v>
      </c>
      <c r="G14956">
        <v>171.78172499999999</v>
      </c>
    </row>
    <row r="14957" spans="1:7" x14ac:dyDescent="0.25">
      <c r="A14957">
        <v>149.64999999999901</v>
      </c>
      <c r="B14957">
        <v>4.9704065322875897</v>
      </c>
      <c r="C14957">
        <v>7.94890832901</v>
      </c>
      <c r="D14957">
        <v>4.9704065322875897</v>
      </c>
      <c r="E14957">
        <v>32.941697295142603</v>
      </c>
      <c r="F14957">
        <v>246.23263870514199</v>
      </c>
      <c r="G14957">
        <v>171.79172500000001</v>
      </c>
    </row>
    <row r="14958" spans="1:7" x14ac:dyDescent="0.25">
      <c r="A14958">
        <v>149.659999999999</v>
      </c>
      <c r="B14958">
        <v>4.9706854820251403</v>
      </c>
      <c r="C14958">
        <v>7.9475727081298801</v>
      </c>
      <c r="D14958">
        <v>4.9706854820251403</v>
      </c>
      <c r="E14958">
        <v>32.941976244880202</v>
      </c>
      <c r="F14958">
        <v>246.23291765488</v>
      </c>
      <c r="G14958">
        <v>171.801725</v>
      </c>
    </row>
    <row r="14959" spans="1:7" x14ac:dyDescent="0.25">
      <c r="A14959">
        <v>149.66999999999999</v>
      </c>
      <c r="B14959">
        <v>4.9710111618041903</v>
      </c>
      <c r="C14959">
        <v>7.94349861145019</v>
      </c>
      <c r="D14959">
        <v>4.9710111618041903</v>
      </c>
      <c r="E14959">
        <v>32.942301924659198</v>
      </c>
      <c r="F14959">
        <v>246.23324333465899</v>
      </c>
      <c r="G14959">
        <v>171.811725</v>
      </c>
    </row>
    <row r="14960" spans="1:7" x14ac:dyDescent="0.25">
      <c r="A14960">
        <v>149.68</v>
      </c>
      <c r="B14960">
        <v>4.9713191986083896</v>
      </c>
      <c r="C14960">
        <v>7.9381594657897896</v>
      </c>
      <c r="D14960">
        <v>4.9713191986083896</v>
      </c>
      <c r="E14960">
        <v>32.942609961463397</v>
      </c>
      <c r="F14960">
        <v>246.23355137146299</v>
      </c>
      <c r="G14960">
        <v>171.82172499999999</v>
      </c>
    </row>
    <row r="14961" spans="1:7" x14ac:dyDescent="0.25">
      <c r="A14961">
        <v>149.69</v>
      </c>
      <c r="B14961">
        <v>4.9716324806213299</v>
      </c>
      <c r="C14961">
        <v>7.9335126876831001</v>
      </c>
      <c r="D14961">
        <v>4.9716324806213299</v>
      </c>
      <c r="E14961">
        <v>32.9429232434764</v>
      </c>
      <c r="F14961">
        <v>246.23386465347599</v>
      </c>
      <c r="G14961">
        <v>171.83172500000001</v>
      </c>
    </row>
    <row r="14962" spans="1:7" x14ac:dyDescent="0.25">
      <c r="A14962">
        <v>149.69999999999899</v>
      </c>
      <c r="B14962">
        <v>4.9719486236572203</v>
      </c>
      <c r="C14962">
        <v>7.9322004318237296</v>
      </c>
      <c r="D14962">
        <v>4.9719486236572203</v>
      </c>
      <c r="E14962">
        <v>32.943239386512197</v>
      </c>
      <c r="F14962">
        <v>246.23418079651199</v>
      </c>
      <c r="G14962">
        <v>171.841725</v>
      </c>
    </row>
    <row r="14963" spans="1:7" x14ac:dyDescent="0.25">
      <c r="A14963">
        <v>149.71</v>
      </c>
      <c r="B14963">
        <v>4.9722442626953098</v>
      </c>
      <c r="C14963">
        <v>7.93043756484985</v>
      </c>
      <c r="D14963">
        <v>4.9722442626953098</v>
      </c>
      <c r="E14963">
        <v>32.943535025550297</v>
      </c>
      <c r="F14963">
        <v>246.23447643554999</v>
      </c>
      <c r="G14963">
        <v>171.85172499999999</v>
      </c>
    </row>
    <row r="14964" spans="1:7" x14ac:dyDescent="0.25">
      <c r="A14964">
        <v>149.72</v>
      </c>
      <c r="B14964">
        <v>4.9725217819213796</v>
      </c>
      <c r="C14964">
        <v>7.9271550178527797</v>
      </c>
      <c r="D14964">
        <v>4.9725217819213796</v>
      </c>
      <c r="E14964">
        <v>32.943812544776399</v>
      </c>
      <c r="F14964">
        <v>246.23475395477601</v>
      </c>
      <c r="G14964">
        <v>171.86172500000001</v>
      </c>
    </row>
    <row r="14965" spans="1:7" x14ac:dyDescent="0.25">
      <c r="A14965">
        <v>149.72999999999999</v>
      </c>
      <c r="B14965">
        <v>4.9728150367736799</v>
      </c>
      <c r="C14965">
        <v>7.9222760200500399</v>
      </c>
      <c r="D14965">
        <v>4.9728150367736799</v>
      </c>
      <c r="E14965">
        <v>32.944105799628701</v>
      </c>
      <c r="F14965">
        <v>246.23504720962799</v>
      </c>
      <c r="G14965">
        <v>171.871725</v>
      </c>
    </row>
    <row r="14966" spans="1:7" x14ac:dyDescent="0.25">
      <c r="A14966">
        <v>149.73999999999899</v>
      </c>
      <c r="B14966">
        <v>4.9731187820434499</v>
      </c>
      <c r="C14966">
        <v>7.9176492691040004</v>
      </c>
      <c r="D14966">
        <v>4.9731187820434499</v>
      </c>
      <c r="E14966">
        <v>32.944409544898498</v>
      </c>
      <c r="F14966">
        <v>246.235350954898</v>
      </c>
      <c r="G14966">
        <v>171.88172499999999</v>
      </c>
    </row>
    <row r="14967" spans="1:7" x14ac:dyDescent="0.25">
      <c r="A14967">
        <v>149.75</v>
      </c>
      <c r="B14967">
        <v>4.9734077453613201</v>
      </c>
      <c r="C14967">
        <v>7.9168672561645499</v>
      </c>
      <c r="D14967">
        <v>4.9734077453613201</v>
      </c>
      <c r="E14967">
        <v>32.944698508216298</v>
      </c>
      <c r="F14967">
        <v>246.23563991821601</v>
      </c>
      <c r="G14967">
        <v>171.89172500000001</v>
      </c>
    </row>
    <row r="14968" spans="1:7" x14ac:dyDescent="0.25">
      <c r="A14968">
        <v>149.76</v>
      </c>
      <c r="B14968">
        <v>4.9737310409545801</v>
      </c>
      <c r="C14968">
        <v>7.9155035018920801</v>
      </c>
      <c r="D14968">
        <v>4.9737310409545801</v>
      </c>
      <c r="E14968">
        <v>32.945021803809603</v>
      </c>
      <c r="F14968">
        <v>246.23596321380899</v>
      </c>
      <c r="G14968">
        <v>171.901725</v>
      </c>
    </row>
    <row r="14969" spans="1:7" x14ac:dyDescent="0.25">
      <c r="A14969">
        <v>149.77000000000001</v>
      </c>
      <c r="B14969">
        <v>4.9740738868713299</v>
      </c>
      <c r="C14969">
        <v>7.9109630584716699</v>
      </c>
      <c r="D14969">
        <v>4.9740738868713299</v>
      </c>
      <c r="E14969">
        <v>32.9453646497264</v>
      </c>
      <c r="F14969">
        <v>246.23630605972599</v>
      </c>
      <c r="G14969">
        <v>171.91172499999999</v>
      </c>
    </row>
    <row r="14970" spans="1:7" x14ac:dyDescent="0.25">
      <c r="A14970">
        <v>149.77999999999901</v>
      </c>
      <c r="B14970">
        <v>4.9744024276733301</v>
      </c>
      <c r="C14970">
        <v>7.9056029319763104</v>
      </c>
      <c r="D14970">
        <v>4.9744024276733301</v>
      </c>
      <c r="E14970">
        <v>32.945693190528402</v>
      </c>
      <c r="F14970">
        <v>246.23663460052799</v>
      </c>
      <c r="G14970">
        <v>171.92172500000001</v>
      </c>
    </row>
    <row r="14971" spans="1:7" x14ac:dyDescent="0.25">
      <c r="A14971">
        <v>149.789999999999</v>
      </c>
      <c r="B14971">
        <v>4.9747357368469203</v>
      </c>
      <c r="C14971">
        <v>7.9032917022704998</v>
      </c>
      <c r="D14971">
        <v>4.9747357368469203</v>
      </c>
      <c r="E14971">
        <v>32.946026499701901</v>
      </c>
      <c r="F14971">
        <v>246.23696790970101</v>
      </c>
      <c r="G14971">
        <v>171.931725</v>
      </c>
    </row>
    <row r="14972" spans="1:7" x14ac:dyDescent="0.25">
      <c r="A14972">
        <v>149.80000000000001</v>
      </c>
      <c r="B14972">
        <v>4.9750447273254297</v>
      </c>
      <c r="C14972">
        <v>7.9006485939025799</v>
      </c>
      <c r="D14972">
        <v>4.9750447273254297</v>
      </c>
      <c r="E14972">
        <v>32.946335490180502</v>
      </c>
      <c r="F14972">
        <v>246.23727690018001</v>
      </c>
      <c r="G14972">
        <v>171.94172499999999</v>
      </c>
    </row>
    <row r="14973" spans="1:7" x14ac:dyDescent="0.25">
      <c r="A14973">
        <v>149.81</v>
      </c>
      <c r="B14973">
        <v>4.9753470420837402</v>
      </c>
      <c r="C14973">
        <v>7.89629697799682</v>
      </c>
      <c r="D14973">
        <v>4.9753470420837402</v>
      </c>
      <c r="E14973">
        <v>32.946637804938803</v>
      </c>
      <c r="F14973">
        <v>246.23757921493799</v>
      </c>
      <c r="G14973">
        <v>171.95172500000001</v>
      </c>
    </row>
    <row r="14974" spans="1:7" x14ac:dyDescent="0.25">
      <c r="A14974">
        <v>149.819999999999</v>
      </c>
      <c r="B14974">
        <v>4.9756479263305602</v>
      </c>
      <c r="C14974">
        <v>7.8897933959960902</v>
      </c>
      <c r="D14974">
        <v>4.9756479263305602</v>
      </c>
      <c r="E14974">
        <v>32.9469386891856</v>
      </c>
      <c r="F14974">
        <v>246.23788009918499</v>
      </c>
      <c r="G14974">
        <v>171.961725</v>
      </c>
    </row>
    <row r="14975" spans="1:7" x14ac:dyDescent="0.25">
      <c r="A14975">
        <v>149.82999999999899</v>
      </c>
      <c r="B14975">
        <v>4.97595167160034</v>
      </c>
      <c r="C14975">
        <v>7.8828721046447701</v>
      </c>
      <c r="D14975">
        <v>4.97595167160034</v>
      </c>
      <c r="E14975">
        <v>32.947242434455397</v>
      </c>
      <c r="F14975">
        <v>246.23818384445499</v>
      </c>
      <c r="G14975">
        <v>171.97172499999999</v>
      </c>
    </row>
    <row r="14976" spans="1:7" x14ac:dyDescent="0.25">
      <c r="A14976">
        <v>149.84</v>
      </c>
      <c r="B14976">
        <v>4.9762840270995996</v>
      </c>
      <c r="C14976">
        <v>7.8787517547607404</v>
      </c>
      <c r="D14976">
        <v>4.9762840270995996</v>
      </c>
      <c r="E14976">
        <v>32.947574789954601</v>
      </c>
      <c r="F14976">
        <v>246.23851619995401</v>
      </c>
      <c r="G14976">
        <v>171.98172500000001</v>
      </c>
    </row>
    <row r="14977" spans="1:7" x14ac:dyDescent="0.25">
      <c r="A14977">
        <v>149.85</v>
      </c>
      <c r="B14977">
        <v>4.9766125679016104</v>
      </c>
      <c r="C14977">
        <v>7.8749680519104004</v>
      </c>
      <c r="D14977">
        <v>4.9766125679016104</v>
      </c>
      <c r="E14977">
        <v>32.947903330756603</v>
      </c>
      <c r="F14977">
        <v>246.23884474075601</v>
      </c>
      <c r="G14977">
        <v>171.991725</v>
      </c>
    </row>
    <row r="14978" spans="1:7" x14ac:dyDescent="0.25">
      <c r="A14978">
        <v>149.85999999999899</v>
      </c>
      <c r="B14978">
        <v>4.9769263267517001</v>
      </c>
      <c r="C14978">
        <v>7.8695731163024902</v>
      </c>
      <c r="D14978">
        <v>4.9769263267517001</v>
      </c>
      <c r="E14978">
        <v>32.9482170896067</v>
      </c>
      <c r="F14978">
        <v>246.23915849960599</v>
      </c>
      <c r="G14978">
        <v>172.00172499999999</v>
      </c>
    </row>
    <row r="14979" spans="1:7" x14ac:dyDescent="0.25">
      <c r="A14979">
        <v>149.86999999999901</v>
      </c>
      <c r="B14979">
        <v>4.9772191047668404</v>
      </c>
      <c r="C14979">
        <v>7.86055135726928</v>
      </c>
      <c r="D14979">
        <v>4.9772191047668404</v>
      </c>
      <c r="E14979">
        <v>32.948509867621901</v>
      </c>
      <c r="F14979">
        <v>246.23945127762099</v>
      </c>
      <c r="G14979">
        <v>172.01172500000001</v>
      </c>
    </row>
    <row r="14980" spans="1:7" x14ac:dyDescent="0.25">
      <c r="A14980">
        <v>149.88</v>
      </c>
      <c r="B14980">
        <v>4.9775180816650302</v>
      </c>
      <c r="C14980">
        <v>7.8516750335693297</v>
      </c>
      <c r="D14980">
        <v>4.9775180816650302</v>
      </c>
      <c r="E14980">
        <v>32.948808844520102</v>
      </c>
      <c r="F14980">
        <v>246.23975025452</v>
      </c>
      <c r="G14980">
        <v>172.021725</v>
      </c>
    </row>
    <row r="14981" spans="1:7" x14ac:dyDescent="0.25">
      <c r="A14981">
        <v>149.88999999999999</v>
      </c>
      <c r="B14981">
        <v>4.97786140441894</v>
      </c>
      <c r="C14981">
        <v>7.8443746566772399</v>
      </c>
      <c r="D14981">
        <v>4.97786140441894</v>
      </c>
      <c r="E14981">
        <v>32.949152167274001</v>
      </c>
      <c r="F14981">
        <v>246.240093577273</v>
      </c>
      <c r="G14981">
        <v>172.03172499999999</v>
      </c>
    </row>
    <row r="14982" spans="1:7" x14ac:dyDescent="0.25">
      <c r="A14982">
        <v>149.89999999999901</v>
      </c>
      <c r="B14982">
        <v>4.9782180786132804</v>
      </c>
      <c r="C14982">
        <v>7.8389921188354403</v>
      </c>
      <c r="D14982">
        <v>4.9782180786132804</v>
      </c>
      <c r="E14982">
        <v>32.949508841468301</v>
      </c>
      <c r="F14982">
        <v>246.24045025146799</v>
      </c>
      <c r="G14982">
        <v>172.04172500000001</v>
      </c>
    </row>
    <row r="14983" spans="1:7" x14ac:dyDescent="0.25">
      <c r="A14983">
        <v>149.909999999999</v>
      </c>
      <c r="B14983">
        <v>4.9785385131835902</v>
      </c>
      <c r="C14983">
        <v>7.8310890197753897</v>
      </c>
      <c r="D14983">
        <v>4.9785385131835902</v>
      </c>
      <c r="E14983">
        <v>32.949829276038599</v>
      </c>
      <c r="F14983">
        <v>246.24077068603799</v>
      </c>
      <c r="G14983">
        <v>172.051725</v>
      </c>
    </row>
    <row r="14984" spans="1:7" x14ac:dyDescent="0.25">
      <c r="A14984">
        <v>149.91999999999999</v>
      </c>
      <c r="B14984">
        <v>4.9788255691528303</v>
      </c>
      <c r="C14984">
        <v>7.8194799423217702</v>
      </c>
      <c r="D14984">
        <v>4.9788255691528303</v>
      </c>
      <c r="E14984">
        <v>32.950116332007802</v>
      </c>
      <c r="F14984">
        <v>246.241057742007</v>
      </c>
      <c r="G14984">
        <v>172.061725</v>
      </c>
    </row>
    <row r="14985" spans="1:7" x14ac:dyDescent="0.25">
      <c r="A14985">
        <v>149.93</v>
      </c>
      <c r="B14985">
        <v>4.97916460037231</v>
      </c>
      <c r="C14985">
        <v>7.8075814247131303</v>
      </c>
      <c r="D14985">
        <v>4.97916460037231</v>
      </c>
      <c r="E14985">
        <v>32.950455363227299</v>
      </c>
      <c r="F14985">
        <v>246.241396773227</v>
      </c>
      <c r="G14985">
        <v>172.07172499999999</v>
      </c>
    </row>
    <row r="14986" spans="1:7" x14ac:dyDescent="0.25">
      <c r="A14986">
        <v>149.94</v>
      </c>
      <c r="B14986">
        <v>4.9795198440551696</v>
      </c>
      <c r="C14986">
        <v>7.7973351478576598</v>
      </c>
      <c r="D14986">
        <v>4.9795198440551696</v>
      </c>
      <c r="E14986">
        <v>32.950810606910203</v>
      </c>
      <c r="F14986">
        <v>246.24175201691</v>
      </c>
      <c r="G14986">
        <v>172.08172500000001</v>
      </c>
    </row>
    <row r="14987" spans="1:7" x14ac:dyDescent="0.25">
      <c r="A14987">
        <v>149.94999999999899</v>
      </c>
      <c r="B14987">
        <v>4.97985410690307</v>
      </c>
      <c r="C14987">
        <v>7.7845430374145499</v>
      </c>
      <c r="D14987">
        <v>4.97985410690307</v>
      </c>
      <c r="E14987">
        <v>32.951144869758103</v>
      </c>
      <c r="F14987">
        <v>246.24208627975801</v>
      </c>
      <c r="G14987">
        <v>172.091725</v>
      </c>
    </row>
    <row r="14988" spans="1:7" x14ac:dyDescent="0.25">
      <c r="A14988">
        <v>149.96</v>
      </c>
      <c r="B14988">
        <v>4.9801621437072701</v>
      </c>
      <c r="C14988">
        <v>7.76301765441894</v>
      </c>
      <c r="D14988">
        <v>4.9801621437072701</v>
      </c>
      <c r="E14988">
        <v>32.951452906562302</v>
      </c>
      <c r="F14988">
        <v>246.24239431656201</v>
      </c>
      <c r="G14988">
        <v>172.10172499999999</v>
      </c>
    </row>
    <row r="14989" spans="1:7" x14ac:dyDescent="0.25">
      <c r="A14989">
        <v>149.97</v>
      </c>
      <c r="B14989">
        <v>4.9804725646972603</v>
      </c>
      <c r="C14989">
        <v>7.7286949157714799</v>
      </c>
      <c r="D14989">
        <v>4.9804725646972603</v>
      </c>
      <c r="E14989">
        <v>32.9517633275523</v>
      </c>
      <c r="F14989">
        <v>246.242704737552</v>
      </c>
      <c r="G14989">
        <v>172.11172500000001</v>
      </c>
    </row>
    <row r="14990" spans="1:7" x14ac:dyDescent="0.25">
      <c r="A14990">
        <v>149.97999999999999</v>
      </c>
      <c r="B14990">
        <v>4.9808149337768501</v>
      </c>
      <c r="C14990">
        <v>7.6957230567932102</v>
      </c>
      <c r="D14990">
        <v>4.9808149337768501</v>
      </c>
      <c r="E14990">
        <v>32.952105696631897</v>
      </c>
      <c r="F14990">
        <v>246.243047106631</v>
      </c>
      <c r="G14990">
        <v>172.121725</v>
      </c>
    </row>
    <row r="14991" spans="1:7" x14ac:dyDescent="0.25">
      <c r="A14991">
        <v>149.98999999999899</v>
      </c>
      <c r="B14991">
        <v>4.9811544418334899</v>
      </c>
      <c r="C14991">
        <v>7.6629643440246502</v>
      </c>
      <c r="D14991">
        <v>4.9811544418334899</v>
      </c>
      <c r="E14991">
        <v>32.952445204688502</v>
      </c>
      <c r="F14991">
        <v>246.24338661468801</v>
      </c>
      <c r="G14991">
        <v>172.13172499999999</v>
      </c>
    </row>
    <row r="14992" spans="1:7" x14ac:dyDescent="0.25">
      <c r="A14992">
        <v>150</v>
      </c>
      <c r="B14992">
        <v>4.9814724922180096</v>
      </c>
      <c r="C14992">
        <v>7.6258764266967702</v>
      </c>
      <c r="D14992">
        <v>4.9814724922180096</v>
      </c>
      <c r="E14992">
        <v>32.952763255073002</v>
      </c>
      <c r="F14992">
        <v>246.24370466507301</v>
      </c>
      <c r="G14992">
        <v>172.14172500000001</v>
      </c>
    </row>
    <row r="14993" spans="1:7" x14ac:dyDescent="0.25">
      <c r="A14993">
        <v>150.01</v>
      </c>
      <c r="B14993">
        <v>4.9817881584167401</v>
      </c>
      <c r="C14993">
        <v>7.5855154991149902</v>
      </c>
      <c r="D14993">
        <v>4.9817881584167401</v>
      </c>
      <c r="E14993">
        <v>32.953078921271803</v>
      </c>
      <c r="F14993">
        <v>246.244020331271</v>
      </c>
      <c r="G14993">
        <v>172.151725</v>
      </c>
    </row>
    <row r="14994" spans="1:7" x14ac:dyDescent="0.25">
      <c r="A14994">
        <v>150.02000000000001</v>
      </c>
      <c r="B14994">
        <v>4.9821457862854004</v>
      </c>
      <c r="C14994">
        <v>7.54294729232788</v>
      </c>
      <c r="D14994">
        <v>4.9821457862854004</v>
      </c>
      <c r="E14994">
        <v>32.953436549140399</v>
      </c>
      <c r="F14994">
        <v>246.24437795914</v>
      </c>
      <c r="G14994">
        <v>172.16172499999999</v>
      </c>
    </row>
    <row r="14995" spans="1:7" x14ac:dyDescent="0.25">
      <c r="A14995">
        <v>150.02999999999901</v>
      </c>
      <c r="B14995">
        <v>4.9824924468994096</v>
      </c>
      <c r="C14995">
        <v>7.5041255950927699</v>
      </c>
      <c r="D14995">
        <v>4.9824924468994096</v>
      </c>
      <c r="E14995">
        <v>32.953783209754398</v>
      </c>
      <c r="F14995">
        <v>246.24472461975401</v>
      </c>
      <c r="G14995">
        <v>172.17172500000001</v>
      </c>
    </row>
    <row r="14996" spans="1:7" x14ac:dyDescent="0.25">
      <c r="A14996">
        <v>150.039999999999</v>
      </c>
      <c r="B14996">
        <v>4.9828243255615199</v>
      </c>
      <c r="C14996">
        <v>7.4684071540832502</v>
      </c>
      <c r="D14996">
        <v>4.9828243255615199</v>
      </c>
      <c r="E14996">
        <v>32.954115088416501</v>
      </c>
      <c r="F14996">
        <v>246.24505649841601</v>
      </c>
      <c r="G14996">
        <v>172.181725</v>
      </c>
    </row>
    <row r="14997" spans="1:7" x14ac:dyDescent="0.25">
      <c r="A14997">
        <v>150.05000000000001</v>
      </c>
      <c r="B14997">
        <v>4.9831295013427699</v>
      </c>
      <c r="C14997">
        <v>7.4321441650390598</v>
      </c>
      <c r="D14997">
        <v>4.9831295013427699</v>
      </c>
      <c r="E14997">
        <v>32.9544202641978</v>
      </c>
      <c r="F14997">
        <v>246.245361674197</v>
      </c>
      <c r="G14997">
        <v>172.19172499999999</v>
      </c>
    </row>
    <row r="14998" spans="1:7" x14ac:dyDescent="0.25">
      <c r="A14998">
        <v>150.06</v>
      </c>
      <c r="B14998">
        <v>4.9834408760070801</v>
      </c>
      <c r="C14998">
        <v>7.3993749618530202</v>
      </c>
      <c r="D14998">
        <v>4.9834408760070801</v>
      </c>
      <c r="E14998">
        <v>32.9547316388621</v>
      </c>
      <c r="F14998">
        <v>246.24567304886199</v>
      </c>
      <c r="G14998">
        <v>172.20172500000001</v>
      </c>
    </row>
    <row r="14999" spans="1:7" x14ac:dyDescent="0.25">
      <c r="A14999">
        <v>150.069999999999</v>
      </c>
      <c r="B14999">
        <v>4.9837899208068803</v>
      </c>
      <c r="C14999">
        <v>7.3791427612304599</v>
      </c>
      <c r="D14999">
        <v>4.9837899208068803</v>
      </c>
      <c r="E14999">
        <v>32.955080683661897</v>
      </c>
      <c r="F14999">
        <v>246.246022093661</v>
      </c>
      <c r="G14999">
        <v>172.211725</v>
      </c>
    </row>
    <row r="15000" spans="1:7" x14ac:dyDescent="0.25">
      <c r="A15000">
        <v>150.07999999999899</v>
      </c>
      <c r="B15000">
        <v>4.9841246604919398</v>
      </c>
      <c r="C15000">
        <v>7.3616213798522896</v>
      </c>
      <c r="D15000">
        <v>4.9841246604919398</v>
      </c>
      <c r="E15000">
        <v>32.955415423346999</v>
      </c>
      <c r="F15000">
        <v>246.246356833346</v>
      </c>
      <c r="G15000">
        <v>172.22172499999999</v>
      </c>
    </row>
    <row r="15001" spans="1:7" x14ac:dyDescent="0.25">
      <c r="A15001">
        <v>150.09</v>
      </c>
      <c r="B15001">
        <v>4.9844326972961399</v>
      </c>
      <c r="C15001">
        <v>7.3488540649414</v>
      </c>
      <c r="D15001">
        <v>4.9844326972961399</v>
      </c>
      <c r="E15001">
        <v>32.955723460151198</v>
      </c>
      <c r="F15001">
        <v>246.24666487015099</v>
      </c>
      <c r="G15001">
        <v>172.23172500000001</v>
      </c>
    </row>
    <row r="15002" spans="1:7" x14ac:dyDescent="0.25">
      <c r="A15002">
        <v>150.1</v>
      </c>
      <c r="B15002">
        <v>4.9847455024719203</v>
      </c>
      <c r="C15002">
        <v>7.3356242179870597</v>
      </c>
      <c r="D15002">
        <v>4.9847455024719203</v>
      </c>
      <c r="E15002">
        <v>32.956036265326901</v>
      </c>
      <c r="F15002">
        <v>246.24697767532601</v>
      </c>
      <c r="G15002">
        <v>172.241725</v>
      </c>
    </row>
    <row r="15003" spans="1:7" x14ac:dyDescent="0.25">
      <c r="A15003">
        <v>150.10999999999899</v>
      </c>
      <c r="B15003">
        <v>4.9850959777831996</v>
      </c>
      <c r="C15003">
        <v>7.32202053070068</v>
      </c>
      <c r="D15003">
        <v>4.9850959777831996</v>
      </c>
      <c r="E15003">
        <v>32.956386740638202</v>
      </c>
      <c r="F15003">
        <v>246.247328150638</v>
      </c>
      <c r="G15003">
        <v>172.25172499999999</v>
      </c>
    </row>
    <row r="15004" spans="1:7" x14ac:dyDescent="0.25">
      <c r="A15004">
        <v>150.11999999999901</v>
      </c>
      <c r="B15004">
        <v>4.9854278564453098</v>
      </c>
      <c r="C15004">
        <v>7.3103342056274396</v>
      </c>
      <c r="D15004">
        <v>4.9854278564453098</v>
      </c>
      <c r="E15004">
        <v>32.956718619300297</v>
      </c>
      <c r="F15004">
        <v>246.24766002929999</v>
      </c>
      <c r="G15004">
        <v>172.26172500000001</v>
      </c>
    </row>
    <row r="15005" spans="1:7" x14ac:dyDescent="0.25">
      <c r="A15005">
        <v>150.13</v>
      </c>
      <c r="B15005">
        <v>4.9857287406921298</v>
      </c>
      <c r="C15005">
        <v>7.3019423484802202</v>
      </c>
      <c r="D15005">
        <v>4.9857287406921298</v>
      </c>
      <c r="E15005">
        <v>32.957019503547201</v>
      </c>
      <c r="F15005">
        <v>246.24796091354699</v>
      </c>
      <c r="G15005">
        <v>172.271725</v>
      </c>
    </row>
    <row r="15006" spans="1:7" x14ac:dyDescent="0.25">
      <c r="A15006">
        <v>150.13999999999999</v>
      </c>
      <c r="B15006">
        <v>4.9860749244689897</v>
      </c>
      <c r="C15006">
        <v>7.2939143180847097</v>
      </c>
      <c r="D15006">
        <v>4.9860749244689897</v>
      </c>
      <c r="E15006">
        <v>32.957365687324</v>
      </c>
      <c r="F15006">
        <v>246.24830709732399</v>
      </c>
      <c r="G15006">
        <v>172.28172499999999</v>
      </c>
    </row>
    <row r="15007" spans="1:7" x14ac:dyDescent="0.25">
      <c r="A15007">
        <v>150.14999999999901</v>
      </c>
      <c r="B15007">
        <v>4.9864411354064897</v>
      </c>
      <c r="C15007">
        <v>7.2847194671630797</v>
      </c>
      <c r="D15007">
        <v>4.9864411354064897</v>
      </c>
      <c r="E15007">
        <v>32.9577318982615</v>
      </c>
      <c r="F15007">
        <v>246.248673308261</v>
      </c>
      <c r="G15007">
        <v>172.29172500000001</v>
      </c>
    </row>
    <row r="15008" spans="1:7" x14ac:dyDescent="0.25">
      <c r="A15008">
        <v>150.159999999999</v>
      </c>
      <c r="B15008">
        <v>4.9867877960204998</v>
      </c>
      <c r="C15008">
        <v>7.2734856605529696</v>
      </c>
      <c r="D15008">
        <v>4.9867877960204998</v>
      </c>
      <c r="E15008">
        <v>32.958078558875499</v>
      </c>
      <c r="F15008">
        <v>246.24901996887499</v>
      </c>
      <c r="G15008">
        <v>172.301725</v>
      </c>
    </row>
    <row r="15009" spans="1:7" x14ac:dyDescent="0.25">
      <c r="A15009">
        <v>150.16999999999999</v>
      </c>
      <c r="B15009">
        <v>4.9871191978454501</v>
      </c>
      <c r="C15009">
        <v>7.2644701004028303</v>
      </c>
      <c r="D15009">
        <v>4.9871191978454501</v>
      </c>
      <c r="E15009">
        <v>32.9584099607005</v>
      </c>
      <c r="F15009">
        <v>246.2493513707</v>
      </c>
      <c r="G15009">
        <v>172.311725</v>
      </c>
    </row>
    <row r="15010" spans="1:7" x14ac:dyDescent="0.25">
      <c r="A15010">
        <v>150.18</v>
      </c>
      <c r="B15010">
        <v>4.9874134063720703</v>
      </c>
      <c r="C15010">
        <v>7.2576408386230398</v>
      </c>
      <c r="D15010">
        <v>4.9874134063720703</v>
      </c>
      <c r="E15010">
        <v>32.958704169227097</v>
      </c>
      <c r="F15010">
        <v>246.24964557922701</v>
      </c>
      <c r="G15010">
        <v>172.32172499999999</v>
      </c>
    </row>
    <row r="15011" spans="1:7" x14ac:dyDescent="0.25">
      <c r="A15011">
        <v>150.19</v>
      </c>
      <c r="B15011">
        <v>4.9877662658691397</v>
      </c>
      <c r="C15011">
        <v>7.2503504753112704</v>
      </c>
      <c r="D15011">
        <v>4.9877662658691397</v>
      </c>
      <c r="E15011">
        <v>32.959057028724203</v>
      </c>
      <c r="F15011">
        <v>246.24999843872399</v>
      </c>
      <c r="G15011">
        <v>172.33172500000001</v>
      </c>
    </row>
    <row r="15012" spans="1:7" x14ac:dyDescent="0.25">
      <c r="A15012">
        <v>150.19999999999899</v>
      </c>
      <c r="B15012">
        <v>4.9881324768066397</v>
      </c>
      <c r="C15012">
        <v>7.2423243522643999</v>
      </c>
      <c r="D15012">
        <v>4.9881324768066397</v>
      </c>
      <c r="E15012">
        <v>32.959423239661703</v>
      </c>
      <c r="F15012">
        <v>246.25036464966101</v>
      </c>
      <c r="G15012">
        <v>172.341725</v>
      </c>
    </row>
    <row r="15013" spans="1:7" x14ac:dyDescent="0.25">
      <c r="A15013">
        <v>150.21</v>
      </c>
      <c r="B15013">
        <v>4.9884734153747496</v>
      </c>
      <c r="C15013">
        <v>7.2340979576110804</v>
      </c>
      <c r="D15013">
        <v>4.9884734153747496</v>
      </c>
      <c r="E15013">
        <v>32.959764178229797</v>
      </c>
      <c r="F15013">
        <v>246.25070558822901</v>
      </c>
      <c r="G15013">
        <v>172.35172499999999</v>
      </c>
    </row>
    <row r="15014" spans="1:7" x14ac:dyDescent="0.25">
      <c r="A15014">
        <v>150.22</v>
      </c>
      <c r="B15014">
        <v>4.9888052940368599</v>
      </c>
      <c r="C15014">
        <v>7.2284426689147896</v>
      </c>
      <c r="D15014">
        <v>4.9888052940368599</v>
      </c>
      <c r="E15014">
        <v>32.960096056891899</v>
      </c>
      <c r="F15014">
        <v>246.25103746689101</v>
      </c>
      <c r="G15014">
        <v>172.36172500000001</v>
      </c>
    </row>
    <row r="15015" spans="1:7" x14ac:dyDescent="0.25">
      <c r="A15015">
        <v>150.22999999999999</v>
      </c>
      <c r="B15015">
        <v>4.9891324043273899</v>
      </c>
      <c r="C15015">
        <v>7.2251319885253897</v>
      </c>
      <c r="D15015">
        <v>4.9891324043273899</v>
      </c>
      <c r="E15015">
        <v>32.960423167182398</v>
      </c>
      <c r="F15015">
        <v>246.25136457718199</v>
      </c>
      <c r="G15015">
        <v>172.371725</v>
      </c>
    </row>
    <row r="15016" spans="1:7" x14ac:dyDescent="0.25">
      <c r="A15016">
        <v>150.23999999999899</v>
      </c>
      <c r="B15016">
        <v>4.9894909858703604</v>
      </c>
      <c r="C15016">
        <v>7.2216820716857901</v>
      </c>
      <c r="D15016">
        <v>4.9894909858703604</v>
      </c>
      <c r="E15016">
        <v>32.960781748725402</v>
      </c>
      <c r="F15016">
        <v>246.25172315872501</v>
      </c>
      <c r="G15016">
        <v>172.38172499999999</v>
      </c>
    </row>
    <row r="15017" spans="1:7" x14ac:dyDescent="0.25">
      <c r="A15017">
        <v>150.25</v>
      </c>
      <c r="B15017">
        <v>4.9898643493652299</v>
      </c>
      <c r="C15017">
        <v>7.2161903381347603</v>
      </c>
      <c r="D15017">
        <v>4.9898643493652299</v>
      </c>
      <c r="E15017">
        <v>32.961155112220197</v>
      </c>
      <c r="F15017">
        <v>246.25209652222</v>
      </c>
      <c r="G15017">
        <v>172.39172500000001</v>
      </c>
    </row>
    <row r="15018" spans="1:7" x14ac:dyDescent="0.25">
      <c r="A15018">
        <v>150.26</v>
      </c>
      <c r="B15018">
        <v>4.99022912979125</v>
      </c>
      <c r="C15018">
        <v>7.2096972465515101</v>
      </c>
      <c r="D15018">
        <v>4.99022912979125</v>
      </c>
      <c r="E15018">
        <v>32.961519892646301</v>
      </c>
      <c r="F15018">
        <v>246.252461302646</v>
      </c>
      <c r="G15018">
        <v>172.401725</v>
      </c>
    </row>
    <row r="15019" spans="1:7" x14ac:dyDescent="0.25">
      <c r="A15019">
        <v>150.27000000000001</v>
      </c>
      <c r="B15019">
        <v>4.9905819892883301</v>
      </c>
      <c r="C15019">
        <v>7.2073683738708398</v>
      </c>
      <c r="D15019">
        <v>4.9905819892883301</v>
      </c>
      <c r="E15019">
        <v>32.9618727521433</v>
      </c>
      <c r="F15019">
        <v>246.25281416214301</v>
      </c>
      <c r="G15019">
        <v>172.41172499999999</v>
      </c>
    </row>
    <row r="15020" spans="1:7" x14ac:dyDescent="0.25">
      <c r="A15020">
        <v>150.27999999999901</v>
      </c>
      <c r="B15020">
        <v>4.9909582138061497</v>
      </c>
      <c r="C15020">
        <v>7.2076253890991202</v>
      </c>
      <c r="D15020">
        <v>4.9909582138061497</v>
      </c>
      <c r="E15020">
        <v>32.962248976661201</v>
      </c>
      <c r="F15020">
        <v>246.253190386661</v>
      </c>
      <c r="G15020">
        <v>172.42172500000001</v>
      </c>
    </row>
    <row r="15021" spans="1:7" x14ac:dyDescent="0.25">
      <c r="A15021">
        <v>150.289999999999</v>
      </c>
      <c r="B15021">
        <v>4.9913063049316397</v>
      </c>
      <c r="C15021">
        <v>7.2068686485290501</v>
      </c>
      <c r="D15021">
        <v>4.9913063049316397</v>
      </c>
      <c r="E15021">
        <v>32.962597067786703</v>
      </c>
      <c r="F15021">
        <v>246.25353847778601</v>
      </c>
      <c r="G15021">
        <v>172.431725</v>
      </c>
    </row>
    <row r="15022" spans="1:7" x14ac:dyDescent="0.25">
      <c r="A15022">
        <v>150.30000000000001</v>
      </c>
      <c r="B15022">
        <v>4.9916682243347097</v>
      </c>
      <c r="C15022">
        <v>7.2050580978393501</v>
      </c>
      <c r="D15022">
        <v>4.9916682243347097</v>
      </c>
      <c r="E15022">
        <v>32.962958987189701</v>
      </c>
      <c r="F15022">
        <v>246.253900397189</v>
      </c>
      <c r="G15022">
        <v>172.44172499999999</v>
      </c>
    </row>
    <row r="15023" spans="1:7" x14ac:dyDescent="0.25">
      <c r="A15023">
        <v>150.31</v>
      </c>
      <c r="B15023">
        <v>4.9920582771301198</v>
      </c>
      <c r="C15023">
        <v>7.2018232345581001</v>
      </c>
      <c r="D15023">
        <v>4.9920582771301198</v>
      </c>
      <c r="E15023">
        <v>32.963349039985097</v>
      </c>
      <c r="F15023">
        <v>246.25429044998501</v>
      </c>
      <c r="G15023">
        <v>172.45172500000001</v>
      </c>
    </row>
    <row r="15024" spans="1:7" x14ac:dyDescent="0.25">
      <c r="A15024">
        <v>150.319999999999</v>
      </c>
      <c r="B15024">
        <v>4.99247026443481</v>
      </c>
      <c r="C15024">
        <v>7.20169878005981</v>
      </c>
      <c r="D15024">
        <v>4.99247026443481</v>
      </c>
      <c r="E15024">
        <v>32.963761027289799</v>
      </c>
      <c r="F15024">
        <v>246.25470243728901</v>
      </c>
      <c r="G15024">
        <v>172.461725</v>
      </c>
    </row>
    <row r="15025" spans="1:7" x14ac:dyDescent="0.25">
      <c r="A15025">
        <v>150.32999999999899</v>
      </c>
      <c r="B15025">
        <v>4.9928574562072701</v>
      </c>
      <c r="C15025">
        <v>7.2037110328674299</v>
      </c>
      <c r="D15025">
        <v>4.9928574562072701</v>
      </c>
      <c r="E15025">
        <v>32.964148219062302</v>
      </c>
      <c r="F15025">
        <v>246.25508962906201</v>
      </c>
      <c r="G15025">
        <v>172.47172499999999</v>
      </c>
    </row>
    <row r="15026" spans="1:7" x14ac:dyDescent="0.25">
      <c r="A15026">
        <v>150.34</v>
      </c>
      <c r="B15026">
        <v>4.9932332038879297</v>
      </c>
      <c r="C15026">
        <v>7.2032327651977504</v>
      </c>
      <c r="D15026">
        <v>4.9932332038879297</v>
      </c>
      <c r="E15026">
        <v>32.964523966743002</v>
      </c>
      <c r="F15026">
        <v>246.25546537674199</v>
      </c>
      <c r="G15026">
        <v>172.48172500000001</v>
      </c>
    </row>
    <row r="15027" spans="1:7" x14ac:dyDescent="0.25">
      <c r="A15027">
        <v>150.35</v>
      </c>
      <c r="B15027">
        <v>4.9936294555664</v>
      </c>
      <c r="C15027">
        <v>7.1999921798706001</v>
      </c>
      <c r="D15027">
        <v>4.9936294555664</v>
      </c>
      <c r="E15027">
        <v>32.964920218421398</v>
      </c>
      <c r="F15027">
        <v>246.255861628421</v>
      </c>
      <c r="G15027">
        <v>172.491725</v>
      </c>
    </row>
    <row r="15028" spans="1:7" x14ac:dyDescent="0.25">
      <c r="A15028">
        <v>150.35999999999899</v>
      </c>
      <c r="B15028">
        <v>4.9940123558044398</v>
      </c>
      <c r="C15028">
        <v>7.19736623764038</v>
      </c>
      <c r="D15028">
        <v>4.9940123558044398</v>
      </c>
      <c r="E15028">
        <v>32.965303118659499</v>
      </c>
      <c r="F15028">
        <v>246.25624452865901</v>
      </c>
      <c r="G15028">
        <v>172.50172499999999</v>
      </c>
    </row>
    <row r="15029" spans="1:7" x14ac:dyDescent="0.25">
      <c r="A15029">
        <v>150.36999999999901</v>
      </c>
      <c r="B15029">
        <v>4.9943995475768999</v>
      </c>
      <c r="C15029">
        <v>7.1969013214111301</v>
      </c>
      <c r="D15029">
        <v>4.9943995475768999</v>
      </c>
      <c r="E15029">
        <v>32.965690310431903</v>
      </c>
      <c r="F15029">
        <v>246.25663172043099</v>
      </c>
      <c r="G15029">
        <v>172.51172500000001</v>
      </c>
    </row>
    <row r="15030" spans="1:7" x14ac:dyDescent="0.25">
      <c r="A15030">
        <v>150.38</v>
      </c>
      <c r="B15030">
        <v>4.9947614669799796</v>
      </c>
      <c r="C15030">
        <v>7.1975927352905202</v>
      </c>
      <c r="D15030">
        <v>4.9947614669799796</v>
      </c>
      <c r="E15030">
        <v>32.966052229835</v>
      </c>
      <c r="F15030">
        <v>246.256993639835</v>
      </c>
      <c r="G15030">
        <v>172.521725</v>
      </c>
    </row>
    <row r="15031" spans="1:7" x14ac:dyDescent="0.25">
      <c r="A15031">
        <v>150.38999999999999</v>
      </c>
      <c r="B15031">
        <v>4.9950833320617596</v>
      </c>
      <c r="C15031">
        <v>7.19594383239746</v>
      </c>
      <c r="D15031">
        <v>4.9950833320617596</v>
      </c>
      <c r="E15031">
        <v>32.966374094916802</v>
      </c>
      <c r="F15031">
        <v>246.25731550491599</v>
      </c>
      <c r="G15031">
        <v>172.53172499999999</v>
      </c>
    </row>
    <row r="15032" spans="1:7" x14ac:dyDescent="0.25">
      <c r="A15032">
        <v>150.39999999999901</v>
      </c>
      <c r="B15032">
        <v>4.9954280853271396</v>
      </c>
      <c r="C15032">
        <v>7.1906647682189897</v>
      </c>
      <c r="D15032">
        <v>4.9954280853271396</v>
      </c>
      <c r="E15032">
        <v>32.966718848182197</v>
      </c>
      <c r="F15032">
        <v>246.257660258182</v>
      </c>
      <c r="G15032">
        <v>172.54172500000001</v>
      </c>
    </row>
    <row r="15033" spans="1:7" x14ac:dyDescent="0.25">
      <c r="A15033">
        <v>150.409999999999</v>
      </c>
      <c r="B15033">
        <v>4.9958124160766602</v>
      </c>
      <c r="C15033">
        <v>7.1862759590148899</v>
      </c>
      <c r="D15033">
        <v>4.9958124160766602</v>
      </c>
      <c r="E15033">
        <v>32.967103178931701</v>
      </c>
      <c r="F15033">
        <v>246.258044588931</v>
      </c>
      <c r="G15033">
        <v>172.551725</v>
      </c>
    </row>
    <row r="15034" spans="1:7" x14ac:dyDescent="0.25">
      <c r="A15034">
        <v>150.41999999999999</v>
      </c>
      <c r="B15034">
        <v>4.9961614608764604</v>
      </c>
      <c r="C15034">
        <v>7.1856012344360298</v>
      </c>
      <c r="D15034">
        <v>4.9961614608764604</v>
      </c>
      <c r="E15034">
        <v>32.967452223731499</v>
      </c>
      <c r="F15034">
        <v>246.258393633731</v>
      </c>
      <c r="G15034">
        <v>172.561725</v>
      </c>
    </row>
    <row r="15035" spans="1:7" x14ac:dyDescent="0.25">
      <c r="A15035">
        <v>150.43</v>
      </c>
      <c r="B15035">
        <v>4.9965300559997496</v>
      </c>
      <c r="C15035">
        <v>7.18334531784057</v>
      </c>
      <c r="D15035">
        <v>4.9965300559997496</v>
      </c>
      <c r="E15035">
        <v>32.967820818854797</v>
      </c>
      <c r="F15035">
        <v>246.25876222885401</v>
      </c>
      <c r="G15035">
        <v>172.57172499999999</v>
      </c>
    </row>
    <row r="15036" spans="1:7" x14ac:dyDescent="0.25">
      <c r="A15036">
        <v>150.44</v>
      </c>
      <c r="B15036">
        <v>4.9969086647033603</v>
      </c>
      <c r="C15036">
        <v>7.1767163276672301</v>
      </c>
      <c r="D15036">
        <v>4.9969086647033603</v>
      </c>
      <c r="E15036">
        <v>32.968199427558403</v>
      </c>
      <c r="F15036">
        <v>246.25914083755799</v>
      </c>
      <c r="G15036">
        <v>172.58172500000001</v>
      </c>
    </row>
    <row r="15037" spans="1:7" x14ac:dyDescent="0.25">
      <c r="A15037">
        <v>150.44999999999899</v>
      </c>
      <c r="B15037">
        <v>4.9972710609436</v>
      </c>
      <c r="C15037">
        <v>7.1692805290222097</v>
      </c>
      <c r="D15037">
        <v>4.9972710609436</v>
      </c>
      <c r="E15037">
        <v>32.968561823798602</v>
      </c>
      <c r="F15037">
        <v>246.259503233798</v>
      </c>
      <c r="G15037">
        <v>172.591725</v>
      </c>
    </row>
    <row r="15038" spans="1:7" x14ac:dyDescent="0.25">
      <c r="A15038">
        <v>150.46</v>
      </c>
      <c r="B15038">
        <v>4.9975886344909597</v>
      </c>
      <c r="C15038">
        <v>7.1634316444396902</v>
      </c>
      <c r="D15038">
        <v>4.9975886344909597</v>
      </c>
      <c r="E15038">
        <v>32.968879397346001</v>
      </c>
      <c r="F15038">
        <v>246.25982080734599</v>
      </c>
      <c r="G15038">
        <v>172.60172499999999</v>
      </c>
    </row>
    <row r="15039" spans="1:7" x14ac:dyDescent="0.25">
      <c r="A15039">
        <v>150.47</v>
      </c>
      <c r="B15039">
        <v>4.9979186058044398</v>
      </c>
      <c r="C15039">
        <v>7.1563348770141602</v>
      </c>
      <c r="D15039">
        <v>4.9979186058044398</v>
      </c>
      <c r="E15039">
        <v>32.969209368659499</v>
      </c>
      <c r="F15039">
        <v>246.26015077865901</v>
      </c>
      <c r="G15039">
        <v>172.61172500000001</v>
      </c>
    </row>
    <row r="15040" spans="1:7" x14ac:dyDescent="0.25">
      <c r="A15040">
        <v>150.47999999999999</v>
      </c>
      <c r="B15040">
        <v>4.9982705116271902</v>
      </c>
      <c r="C15040">
        <v>7.1474342346191397</v>
      </c>
      <c r="D15040">
        <v>4.9982705116271902</v>
      </c>
      <c r="E15040">
        <v>32.969561274482203</v>
      </c>
      <c r="F15040">
        <v>246.26050268448199</v>
      </c>
      <c r="G15040">
        <v>172.621725</v>
      </c>
    </row>
    <row r="15041" spans="1:7" x14ac:dyDescent="0.25">
      <c r="A15041">
        <v>150.48999999999899</v>
      </c>
      <c r="B15041">
        <v>4.9986104965209899</v>
      </c>
      <c r="C15041">
        <v>7.1331648826599103</v>
      </c>
      <c r="D15041">
        <v>4.9986104965209899</v>
      </c>
      <c r="E15041">
        <v>32.969901259376002</v>
      </c>
      <c r="F15041">
        <v>246.26084266937599</v>
      </c>
      <c r="G15041">
        <v>172.63172499999999</v>
      </c>
    </row>
    <row r="15042" spans="1:7" x14ac:dyDescent="0.25">
      <c r="A15042">
        <v>150.5</v>
      </c>
      <c r="B15042">
        <v>4.9989418983459402</v>
      </c>
      <c r="C15042">
        <v>7.1171641349792401</v>
      </c>
      <c r="D15042">
        <v>4.9989418983459402</v>
      </c>
      <c r="E15042">
        <v>32.970232661201003</v>
      </c>
      <c r="F15042">
        <v>246.2611740712</v>
      </c>
      <c r="G15042">
        <v>172.64172500000001</v>
      </c>
    </row>
    <row r="15043" spans="1:7" x14ac:dyDescent="0.25">
      <c r="A15043">
        <v>150.51</v>
      </c>
      <c r="B15043">
        <v>4.9992828369140598</v>
      </c>
      <c r="C15043">
        <v>7.1049728393554599</v>
      </c>
      <c r="D15043">
        <v>4.9992828369140598</v>
      </c>
      <c r="E15043">
        <v>32.970573599769097</v>
      </c>
      <c r="F15043">
        <v>246.261515009769</v>
      </c>
      <c r="G15043">
        <v>172.651725</v>
      </c>
    </row>
    <row r="15044" spans="1:7" x14ac:dyDescent="0.25">
      <c r="A15044">
        <v>150.52000000000001</v>
      </c>
      <c r="B15044">
        <v>4.9996128082275302</v>
      </c>
      <c r="C15044">
        <v>7.0940690040588299</v>
      </c>
      <c r="D15044">
        <v>4.9996128082275302</v>
      </c>
      <c r="E15044">
        <v>32.970903571082602</v>
      </c>
      <c r="F15044">
        <v>246.26184498108199</v>
      </c>
      <c r="G15044">
        <v>172.66172499999999</v>
      </c>
    </row>
    <row r="15045" spans="1:7" x14ac:dyDescent="0.25">
      <c r="A15045">
        <v>150.52999999999901</v>
      </c>
      <c r="B15045">
        <v>4.9999537467956499</v>
      </c>
      <c r="C15045">
        <v>7.0831613540649396</v>
      </c>
      <c r="D15045">
        <v>4.9999537467956499</v>
      </c>
      <c r="E15045">
        <v>32.971244509650703</v>
      </c>
      <c r="F15045">
        <v>246.26218591964999</v>
      </c>
      <c r="G15045">
        <v>172.67172500000001</v>
      </c>
    </row>
    <row r="15046" spans="1:7" x14ac:dyDescent="0.25">
      <c r="A15046">
        <v>150.539999999999</v>
      </c>
      <c r="B15046">
        <v>5.0002856254577601</v>
      </c>
      <c r="C15046">
        <v>7.0708961486816397</v>
      </c>
      <c r="D15046">
        <v>5.0002856254577601</v>
      </c>
      <c r="E15046">
        <v>32.971576388312798</v>
      </c>
      <c r="F15046">
        <v>246.26251779831199</v>
      </c>
      <c r="G15046">
        <v>172.681725</v>
      </c>
    </row>
    <row r="15047" spans="1:7" x14ac:dyDescent="0.25">
      <c r="A15047">
        <v>150.55000000000001</v>
      </c>
      <c r="B15047">
        <v>5.0005798339843697</v>
      </c>
      <c r="C15047">
        <v>7.0582900047302202</v>
      </c>
      <c r="D15047">
        <v>5.0005798339843697</v>
      </c>
      <c r="E15047">
        <v>32.971870596839402</v>
      </c>
      <c r="F15047">
        <v>246.262812006839</v>
      </c>
      <c r="G15047">
        <v>172.69172499999999</v>
      </c>
    </row>
    <row r="15048" spans="1:7" x14ac:dyDescent="0.25">
      <c r="A15048">
        <v>150.56</v>
      </c>
      <c r="B15048">
        <v>5.0008897781371999</v>
      </c>
      <c r="C15048">
        <v>7.0499463081359801</v>
      </c>
      <c r="D15048">
        <v>5.0008897781371999</v>
      </c>
      <c r="E15048">
        <v>32.972180540992198</v>
      </c>
      <c r="F15048">
        <v>246.263121950992</v>
      </c>
      <c r="G15048">
        <v>172.70172500000001</v>
      </c>
    </row>
    <row r="15049" spans="1:7" x14ac:dyDescent="0.25">
      <c r="A15049">
        <v>150.569999999999</v>
      </c>
      <c r="B15049">
        <v>5.00124168395996</v>
      </c>
      <c r="C15049">
        <v>7.04471731185913</v>
      </c>
      <c r="D15049">
        <v>5.00124168395996</v>
      </c>
      <c r="E15049">
        <v>32.972532446815002</v>
      </c>
      <c r="F15049">
        <v>246.26347385681501</v>
      </c>
      <c r="G15049">
        <v>172.711725</v>
      </c>
    </row>
    <row r="15050" spans="1:7" x14ac:dyDescent="0.25">
      <c r="A15050">
        <v>150.57999999999899</v>
      </c>
      <c r="B15050">
        <v>5.0015683174133301</v>
      </c>
      <c r="C15050">
        <v>7.0383815765380797</v>
      </c>
      <c r="D15050">
        <v>5.0015683174133301</v>
      </c>
      <c r="E15050">
        <v>32.9728590802683</v>
      </c>
      <c r="F15050">
        <v>246.26380049026801</v>
      </c>
      <c r="G15050">
        <v>172.72172499999999</v>
      </c>
    </row>
    <row r="15051" spans="1:7" x14ac:dyDescent="0.25">
      <c r="A15051">
        <v>150.59</v>
      </c>
      <c r="B15051">
        <v>5.0018591880798304</v>
      </c>
      <c r="C15051">
        <v>7.0294904708862296</v>
      </c>
      <c r="D15051">
        <v>5.0018591880798304</v>
      </c>
      <c r="E15051">
        <v>32.973149950934797</v>
      </c>
      <c r="F15051">
        <v>246.264091360934</v>
      </c>
      <c r="G15051">
        <v>172.73172500000001</v>
      </c>
    </row>
    <row r="15052" spans="1:7" x14ac:dyDescent="0.25">
      <c r="A15052">
        <v>150.6</v>
      </c>
      <c r="B15052">
        <v>5.00215721130371</v>
      </c>
      <c r="C15052">
        <v>7.0240411758422798</v>
      </c>
      <c r="D15052">
        <v>5.00215721130371</v>
      </c>
      <c r="E15052">
        <v>32.973447974158702</v>
      </c>
      <c r="F15052">
        <v>246.26438938415799</v>
      </c>
      <c r="G15052">
        <v>172.741725</v>
      </c>
    </row>
    <row r="15053" spans="1:7" x14ac:dyDescent="0.25">
      <c r="A15053">
        <v>150.60999999999899</v>
      </c>
      <c r="B15053">
        <v>5.00245809555053</v>
      </c>
      <c r="C15053">
        <v>7.0252952575683496</v>
      </c>
      <c r="D15053">
        <v>5.00245809555053</v>
      </c>
      <c r="E15053">
        <v>32.9737488584055</v>
      </c>
      <c r="F15053">
        <v>246.26469026840499</v>
      </c>
      <c r="G15053">
        <v>172.75172499999999</v>
      </c>
    </row>
    <row r="15054" spans="1:7" x14ac:dyDescent="0.25">
      <c r="A15054">
        <v>150.61999999999901</v>
      </c>
      <c r="B15054">
        <v>5.0027823448181099</v>
      </c>
      <c r="C15054">
        <v>7.0283932685851997</v>
      </c>
      <c r="D15054">
        <v>5.0027823448181099</v>
      </c>
      <c r="E15054">
        <v>32.9740731076731</v>
      </c>
      <c r="F15054">
        <v>246.26501451767299</v>
      </c>
      <c r="G15054">
        <v>172.76172500000001</v>
      </c>
    </row>
    <row r="15055" spans="1:7" x14ac:dyDescent="0.25">
      <c r="A15055">
        <v>150.63</v>
      </c>
      <c r="B15055">
        <v>5.0031328201293901</v>
      </c>
      <c r="C15055">
        <v>7.02815437316894</v>
      </c>
      <c r="D15055">
        <v>5.0031328201293901</v>
      </c>
      <c r="E15055">
        <v>32.9744235829844</v>
      </c>
      <c r="F15055">
        <v>246.26536499298399</v>
      </c>
      <c r="G15055">
        <v>172.771725</v>
      </c>
    </row>
    <row r="15056" spans="1:7" x14ac:dyDescent="0.25">
      <c r="A15056">
        <v>150.63999999999999</v>
      </c>
      <c r="B15056">
        <v>5.0034551620483301</v>
      </c>
      <c r="C15056">
        <v>7.0276422500610298</v>
      </c>
      <c r="D15056">
        <v>5.0034551620483301</v>
      </c>
      <c r="E15056">
        <v>32.974745924903402</v>
      </c>
      <c r="F15056">
        <v>246.26568733490299</v>
      </c>
      <c r="G15056">
        <v>172.78172499999999</v>
      </c>
    </row>
    <row r="15057" spans="1:7" x14ac:dyDescent="0.25">
      <c r="A15057">
        <v>150.64999999999901</v>
      </c>
      <c r="B15057">
        <v>5.0037493705749503</v>
      </c>
      <c r="C15057">
        <v>7.0292296409606898</v>
      </c>
      <c r="D15057">
        <v>5.0037493705749503</v>
      </c>
      <c r="E15057">
        <v>32.975040133429999</v>
      </c>
      <c r="F15057">
        <v>246.26598154343</v>
      </c>
      <c r="G15057">
        <v>172.79172500000001</v>
      </c>
    </row>
    <row r="15058" spans="1:7" x14ac:dyDescent="0.25">
      <c r="A15058">
        <v>150.659999999999</v>
      </c>
      <c r="B15058">
        <v>5.0040431022643999</v>
      </c>
      <c r="C15058">
        <v>7.0383429527282697</v>
      </c>
      <c r="D15058">
        <v>5.0040431022643999</v>
      </c>
      <c r="E15058">
        <v>32.975333865119403</v>
      </c>
      <c r="F15058">
        <v>246.266275275119</v>
      </c>
      <c r="G15058">
        <v>172.801725</v>
      </c>
    </row>
    <row r="15059" spans="1:7" x14ac:dyDescent="0.25">
      <c r="A15059">
        <v>150.66999999999999</v>
      </c>
      <c r="B15059">
        <v>5.0043563842773402</v>
      </c>
      <c r="C15059">
        <v>7.0670642852783203</v>
      </c>
      <c r="D15059">
        <v>5.0043563842773402</v>
      </c>
      <c r="E15059">
        <v>32.975647147132399</v>
      </c>
      <c r="F15059">
        <v>246.266588557132</v>
      </c>
      <c r="G15059">
        <v>172.811725</v>
      </c>
    </row>
    <row r="15060" spans="1:7" x14ac:dyDescent="0.25">
      <c r="A15060">
        <v>150.68</v>
      </c>
      <c r="B15060">
        <v>5.0046510696411097</v>
      </c>
      <c r="C15060">
        <v>7.1004076004028303</v>
      </c>
      <c r="D15060">
        <v>5.0046510696411097</v>
      </c>
      <c r="E15060">
        <v>32.975941832496098</v>
      </c>
      <c r="F15060">
        <v>246.26688324249599</v>
      </c>
      <c r="G15060">
        <v>172.82172499999999</v>
      </c>
    </row>
    <row r="15061" spans="1:7" x14ac:dyDescent="0.25">
      <c r="A15061">
        <v>150.69</v>
      </c>
      <c r="B15061">
        <v>5.0049681663513104</v>
      </c>
      <c r="C15061">
        <v>7.1356544494628897</v>
      </c>
      <c r="D15061">
        <v>5.0049681663513104</v>
      </c>
      <c r="E15061">
        <v>32.976258929206303</v>
      </c>
      <c r="F15061">
        <v>246.267200339206</v>
      </c>
      <c r="G15061">
        <v>172.83172500000001</v>
      </c>
    </row>
    <row r="15062" spans="1:7" x14ac:dyDescent="0.25">
      <c r="A15062">
        <v>150.69999999999899</v>
      </c>
      <c r="B15062">
        <v>5.0052723884582502</v>
      </c>
      <c r="C15062">
        <v>7.1713552474975497</v>
      </c>
      <c r="D15062">
        <v>5.0052723884582502</v>
      </c>
      <c r="E15062">
        <v>32.9765631513133</v>
      </c>
      <c r="F15062">
        <v>246.26750456131299</v>
      </c>
      <c r="G15062">
        <v>172.841725</v>
      </c>
    </row>
    <row r="15063" spans="1:7" x14ac:dyDescent="0.25">
      <c r="A15063">
        <v>150.71</v>
      </c>
      <c r="B15063">
        <v>5.0055789947509703</v>
      </c>
      <c r="C15063">
        <v>7.2045092582702601</v>
      </c>
      <c r="D15063">
        <v>5.0055789947509703</v>
      </c>
      <c r="E15063">
        <v>32.976869757606003</v>
      </c>
      <c r="F15063">
        <v>246.267811167606</v>
      </c>
      <c r="G15063">
        <v>172.85172499999999</v>
      </c>
    </row>
    <row r="15064" spans="1:7" x14ac:dyDescent="0.25">
      <c r="A15064">
        <v>150.72</v>
      </c>
      <c r="B15064">
        <v>5.0058746337890598</v>
      </c>
      <c r="C15064">
        <v>7.2349462509155202</v>
      </c>
      <c r="D15064">
        <v>5.0058746337890598</v>
      </c>
      <c r="E15064">
        <v>32.977165396644097</v>
      </c>
      <c r="F15064">
        <v>246.268106806644</v>
      </c>
      <c r="G15064">
        <v>172.86172500000001</v>
      </c>
    </row>
    <row r="15065" spans="1:7" x14ac:dyDescent="0.25">
      <c r="A15065">
        <v>150.72999999999999</v>
      </c>
      <c r="B15065">
        <v>5.0061655044555602</v>
      </c>
      <c r="C15065">
        <v>7.2627882957458398</v>
      </c>
      <c r="D15065">
        <v>5.0061655044555602</v>
      </c>
      <c r="E15065">
        <v>32.9774562673106</v>
      </c>
      <c r="F15065">
        <v>246.26839767730999</v>
      </c>
      <c r="G15065">
        <v>172.871725</v>
      </c>
    </row>
    <row r="15066" spans="1:7" x14ac:dyDescent="0.25">
      <c r="A15066">
        <v>150.73999999999899</v>
      </c>
      <c r="B15066">
        <v>5.0064668655395499</v>
      </c>
      <c r="C15066">
        <v>7.2878675460815403</v>
      </c>
      <c r="D15066">
        <v>5.0064668655395499</v>
      </c>
      <c r="E15066">
        <v>32.977757628394599</v>
      </c>
      <c r="F15066">
        <v>246.268699038394</v>
      </c>
      <c r="G15066">
        <v>172.88172499999999</v>
      </c>
    </row>
    <row r="15067" spans="1:7" x14ac:dyDescent="0.25">
      <c r="A15067">
        <v>150.75</v>
      </c>
      <c r="B15067">
        <v>5.00675344467163</v>
      </c>
      <c r="C15067">
        <v>7.3148398399353001</v>
      </c>
      <c r="D15067">
        <v>5.00675344467163</v>
      </c>
      <c r="E15067">
        <v>32.978044207526601</v>
      </c>
      <c r="F15067">
        <v>246.268985617526</v>
      </c>
      <c r="G15067">
        <v>172.89172500000001</v>
      </c>
    </row>
    <row r="15068" spans="1:7" x14ac:dyDescent="0.25">
      <c r="A15068">
        <v>150.76</v>
      </c>
      <c r="B15068">
        <v>5.0070486068725497</v>
      </c>
      <c r="C15068">
        <v>7.3375349044799796</v>
      </c>
      <c r="D15068">
        <v>5.0070486068725497</v>
      </c>
      <c r="E15068">
        <v>32.9783393697276</v>
      </c>
      <c r="F15068">
        <v>246.26928077972701</v>
      </c>
      <c r="G15068">
        <v>172.901725</v>
      </c>
    </row>
    <row r="15069" spans="1:7" x14ac:dyDescent="0.25">
      <c r="A15069">
        <v>150.77000000000001</v>
      </c>
      <c r="B15069">
        <v>5.0073881149291903</v>
      </c>
      <c r="C15069">
        <v>7.3390545845031703</v>
      </c>
      <c r="D15069">
        <v>5.0073881149291903</v>
      </c>
      <c r="E15069">
        <v>32.978678877784198</v>
      </c>
      <c r="F15069">
        <v>246.26962028778399</v>
      </c>
      <c r="G15069">
        <v>172.91172499999999</v>
      </c>
    </row>
    <row r="15070" spans="1:7" x14ac:dyDescent="0.25">
      <c r="A15070">
        <v>150.77999999999901</v>
      </c>
      <c r="B15070">
        <v>5.0077223777770898</v>
      </c>
      <c r="C15070">
        <v>7.3319935798645002</v>
      </c>
      <c r="D15070">
        <v>5.0077223777770898</v>
      </c>
      <c r="E15070">
        <v>32.979013140632098</v>
      </c>
      <c r="F15070">
        <v>246.26995455063201</v>
      </c>
      <c r="G15070">
        <v>172.92172500000001</v>
      </c>
    </row>
    <row r="15071" spans="1:7" x14ac:dyDescent="0.25">
      <c r="A15071">
        <v>150.789999999999</v>
      </c>
      <c r="B15071">
        <v>5.0080437660217196</v>
      </c>
      <c r="C15071">
        <v>7.32393026351928</v>
      </c>
      <c r="D15071">
        <v>5.0080437660217196</v>
      </c>
      <c r="E15071">
        <v>32.979334528876699</v>
      </c>
      <c r="F15071">
        <v>246.27027593887601</v>
      </c>
      <c r="G15071">
        <v>172.931725</v>
      </c>
    </row>
    <row r="15072" spans="1:7" x14ac:dyDescent="0.25">
      <c r="A15072">
        <v>150.80000000000001</v>
      </c>
      <c r="B15072">
        <v>5.0083699226379297</v>
      </c>
      <c r="C15072">
        <v>7.3188142776489196</v>
      </c>
      <c r="D15072">
        <v>5.0083699226379297</v>
      </c>
      <c r="E15072">
        <v>32.979660685493002</v>
      </c>
      <c r="F15072">
        <v>246.27060209549199</v>
      </c>
      <c r="G15072">
        <v>172.94172499999999</v>
      </c>
    </row>
    <row r="15073" spans="1:7" x14ac:dyDescent="0.25">
      <c r="A15073">
        <v>150.81</v>
      </c>
      <c r="B15073">
        <v>5.0086750984191797</v>
      </c>
      <c r="C15073">
        <v>7.3149833679199201</v>
      </c>
      <c r="D15073">
        <v>5.0086750984191797</v>
      </c>
      <c r="E15073">
        <v>32.979965861274202</v>
      </c>
      <c r="F15073">
        <v>246.27090727127401</v>
      </c>
      <c r="G15073">
        <v>172.95172500000001</v>
      </c>
    </row>
    <row r="15074" spans="1:7" x14ac:dyDescent="0.25">
      <c r="A15074">
        <v>150.819999999999</v>
      </c>
      <c r="B15074">
        <v>5.0089583396911603</v>
      </c>
      <c r="C15074">
        <v>7.3095078468322701</v>
      </c>
      <c r="D15074">
        <v>5.0089583396911603</v>
      </c>
      <c r="E15074">
        <v>32.980249102546203</v>
      </c>
      <c r="F15074">
        <v>246.27119051254601</v>
      </c>
      <c r="G15074">
        <v>172.961725</v>
      </c>
    </row>
    <row r="15075" spans="1:7" x14ac:dyDescent="0.25">
      <c r="A15075">
        <v>150.82999999999899</v>
      </c>
      <c r="B15075">
        <v>5.00927639007568</v>
      </c>
      <c r="C15075">
        <v>7.3022708892822203</v>
      </c>
      <c r="D15075">
        <v>5.00927639007568</v>
      </c>
      <c r="E15075">
        <v>32.980567152930703</v>
      </c>
      <c r="F15075">
        <v>246.27150856292999</v>
      </c>
      <c r="G15075">
        <v>172.97172499999999</v>
      </c>
    </row>
    <row r="15076" spans="1:7" x14ac:dyDescent="0.25">
      <c r="A15076">
        <v>150.84</v>
      </c>
      <c r="B15076">
        <v>5.0096111297607404</v>
      </c>
      <c r="C15076">
        <v>7.2965636253356898</v>
      </c>
      <c r="D15076">
        <v>5.0096111297607404</v>
      </c>
      <c r="E15076">
        <v>32.980901892615798</v>
      </c>
      <c r="F15076">
        <v>246.271843302615</v>
      </c>
      <c r="G15076">
        <v>172.98172500000001</v>
      </c>
    </row>
    <row r="15077" spans="1:7" x14ac:dyDescent="0.25">
      <c r="A15077">
        <v>150.85</v>
      </c>
      <c r="B15077">
        <v>5.0099310874938903</v>
      </c>
      <c r="C15077">
        <v>7.2928528785705504</v>
      </c>
      <c r="D15077">
        <v>5.0099310874938903</v>
      </c>
      <c r="E15077">
        <v>32.981221850348902</v>
      </c>
      <c r="F15077">
        <v>246.27216326034801</v>
      </c>
      <c r="G15077">
        <v>172.991725</v>
      </c>
    </row>
    <row r="15078" spans="1:7" x14ac:dyDescent="0.25">
      <c r="A15078">
        <v>150.85999999999899</v>
      </c>
      <c r="B15078">
        <v>5.01025295257568</v>
      </c>
      <c r="C15078">
        <v>7.2901253700256303</v>
      </c>
      <c r="D15078">
        <v>5.01025295257568</v>
      </c>
      <c r="E15078">
        <v>32.981543715430703</v>
      </c>
      <c r="F15078">
        <v>246.27248512542999</v>
      </c>
      <c r="G15078">
        <v>173.00172499999999</v>
      </c>
    </row>
    <row r="15079" spans="1:7" x14ac:dyDescent="0.25">
      <c r="A15079">
        <v>150.86999999999901</v>
      </c>
      <c r="B15079">
        <v>5.0105509757995597</v>
      </c>
      <c r="C15079">
        <v>7.2867465019226003</v>
      </c>
      <c r="D15079">
        <v>5.0105509757995597</v>
      </c>
      <c r="E15079">
        <v>32.981841738654602</v>
      </c>
      <c r="F15079">
        <v>246.27278314865401</v>
      </c>
      <c r="G15079">
        <v>173.01172500000001</v>
      </c>
    </row>
    <row r="15080" spans="1:7" x14ac:dyDescent="0.25">
      <c r="A15080">
        <v>150.88</v>
      </c>
      <c r="B15080">
        <v>5.0108709335327104</v>
      </c>
      <c r="C15080">
        <v>7.28029108047485</v>
      </c>
      <c r="D15080">
        <v>5.0108709335327104</v>
      </c>
      <c r="E15080">
        <v>32.982161696387699</v>
      </c>
      <c r="F15080">
        <v>246.273103106387</v>
      </c>
      <c r="G15080">
        <v>173.021725</v>
      </c>
    </row>
    <row r="15081" spans="1:7" x14ac:dyDescent="0.25">
      <c r="A15081">
        <v>150.88999999999999</v>
      </c>
      <c r="B15081">
        <v>5.0112185478210396</v>
      </c>
      <c r="C15081">
        <v>7.2756762504577601</v>
      </c>
      <c r="D15081">
        <v>5.0112185478210396</v>
      </c>
      <c r="E15081">
        <v>32.9825093106761</v>
      </c>
      <c r="F15081">
        <v>246.27345072067601</v>
      </c>
      <c r="G15081">
        <v>173.03172499999999</v>
      </c>
    </row>
    <row r="15082" spans="1:7" x14ac:dyDescent="0.25">
      <c r="A15082">
        <v>150.89999999999901</v>
      </c>
      <c r="B15082">
        <v>5.0115547180175701</v>
      </c>
      <c r="C15082">
        <v>7.2727594375610298</v>
      </c>
      <c r="D15082">
        <v>5.0115547180175701</v>
      </c>
      <c r="E15082">
        <v>32.982845480872598</v>
      </c>
      <c r="F15082">
        <v>246.273786890872</v>
      </c>
      <c r="G15082">
        <v>173.04172500000001</v>
      </c>
    </row>
    <row r="15083" spans="1:7" x14ac:dyDescent="0.25">
      <c r="A15083">
        <v>150.909999999999</v>
      </c>
      <c r="B15083">
        <v>5.0118722915649396</v>
      </c>
      <c r="C15083">
        <v>7.2712335586547798</v>
      </c>
      <c r="D15083">
        <v>5.0118722915649396</v>
      </c>
      <c r="E15083">
        <v>32.983163054419997</v>
      </c>
      <c r="F15083">
        <v>246.274104464419</v>
      </c>
      <c r="G15083">
        <v>173.051725</v>
      </c>
    </row>
    <row r="15084" spans="1:7" x14ac:dyDescent="0.25">
      <c r="A15084">
        <v>150.91999999999999</v>
      </c>
      <c r="B15084">
        <v>5.0121827125549299</v>
      </c>
      <c r="C15084">
        <v>7.2665519714355398</v>
      </c>
      <c r="D15084">
        <v>5.0121827125549299</v>
      </c>
      <c r="E15084">
        <v>32.983473475409902</v>
      </c>
      <c r="F15084">
        <v>246.27441488540899</v>
      </c>
      <c r="G15084">
        <v>173.061725</v>
      </c>
    </row>
    <row r="15085" spans="1:7" x14ac:dyDescent="0.25">
      <c r="A15085">
        <v>150.93</v>
      </c>
      <c r="B15085">
        <v>5.0125150680541903</v>
      </c>
      <c r="C15085">
        <v>7.2604575157165501</v>
      </c>
      <c r="D15085">
        <v>5.0125150680541903</v>
      </c>
      <c r="E15085">
        <v>32.983805830909198</v>
      </c>
      <c r="F15085">
        <v>246.27474724090899</v>
      </c>
      <c r="G15085">
        <v>173.07172499999999</v>
      </c>
    </row>
    <row r="15086" spans="1:7" x14ac:dyDescent="0.25">
      <c r="A15086">
        <v>150.94</v>
      </c>
      <c r="B15086">
        <v>5.01285648345947</v>
      </c>
      <c r="C15086">
        <v>7.2557435035705504</v>
      </c>
      <c r="D15086">
        <v>5.01285648345947</v>
      </c>
      <c r="E15086">
        <v>32.9841472463145</v>
      </c>
      <c r="F15086">
        <v>246.27508865631401</v>
      </c>
      <c r="G15086">
        <v>173.08172500000001</v>
      </c>
    </row>
    <row r="15087" spans="1:7" x14ac:dyDescent="0.25">
      <c r="A15087">
        <v>150.94999999999899</v>
      </c>
      <c r="B15087">
        <v>5.0131864547729403</v>
      </c>
      <c r="C15087">
        <v>7.2548074722290004</v>
      </c>
      <c r="D15087">
        <v>5.0131864547729403</v>
      </c>
      <c r="E15087">
        <v>32.984477217627997</v>
      </c>
      <c r="F15087">
        <v>246.275418627627</v>
      </c>
      <c r="G15087">
        <v>173.091725</v>
      </c>
    </row>
    <row r="15088" spans="1:7" x14ac:dyDescent="0.25">
      <c r="A15088">
        <v>150.96</v>
      </c>
      <c r="B15088">
        <v>5.0134849548339799</v>
      </c>
      <c r="C15088">
        <v>7.2539324760437003</v>
      </c>
      <c r="D15088">
        <v>5.0134849548339799</v>
      </c>
      <c r="E15088">
        <v>32.984775717688997</v>
      </c>
      <c r="F15088">
        <v>246.27571712768901</v>
      </c>
      <c r="G15088">
        <v>173.10172499999999</v>
      </c>
    </row>
    <row r="15089" spans="1:7" x14ac:dyDescent="0.25">
      <c r="A15089">
        <v>150.97</v>
      </c>
      <c r="B15089">
        <v>5.0138049125671298</v>
      </c>
      <c r="C15089">
        <v>7.2497892379760698</v>
      </c>
      <c r="D15089">
        <v>5.0138049125671298</v>
      </c>
      <c r="E15089">
        <v>32.985095675422201</v>
      </c>
      <c r="F15089">
        <v>246.27603708542199</v>
      </c>
      <c r="G15089">
        <v>173.11172500000001</v>
      </c>
    </row>
    <row r="15090" spans="1:7" x14ac:dyDescent="0.25">
      <c r="A15090">
        <v>150.97999999999999</v>
      </c>
      <c r="B15090">
        <v>5.0141539573669398</v>
      </c>
      <c r="C15090">
        <v>7.24474620819091</v>
      </c>
      <c r="D15090">
        <v>5.0141539573669398</v>
      </c>
      <c r="E15090">
        <v>32.985444720221999</v>
      </c>
      <c r="F15090">
        <v>246.276386130221</v>
      </c>
      <c r="G15090">
        <v>173.121725</v>
      </c>
    </row>
    <row r="15091" spans="1:7" x14ac:dyDescent="0.25">
      <c r="A15091">
        <v>150.98999999999899</v>
      </c>
      <c r="B15091">
        <v>5.0144991874694798</v>
      </c>
      <c r="C15091">
        <v>7.2396125793456996</v>
      </c>
      <c r="D15091">
        <v>5.0144991874694798</v>
      </c>
      <c r="E15091">
        <v>32.985789950324502</v>
      </c>
      <c r="F15091">
        <v>246.27673136032399</v>
      </c>
      <c r="G15091">
        <v>173.13172499999999</v>
      </c>
    </row>
    <row r="15092" spans="1:7" x14ac:dyDescent="0.25">
      <c r="A15092">
        <v>151</v>
      </c>
      <c r="B15092">
        <v>5.0148186683654696</v>
      </c>
      <c r="C15092">
        <v>7.2372331619262598</v>
      </c>
      <c r="D15092">
        <v>5.0148186683654696</v>
      </c>
      <c r="E15092">
        <v>32.986109431220498</v>
      </c>
      <c r="F15092">
        <v>246.27705084121999</v>
      </c>
      <c r="G15092">
        <v>173.14172500000001</v>
      </c>
    </row>
    <row r="15093" spans="1:7" x14ac:dyDescent="0.25">
      <c r="A15093">
        <v>151.01</v>
      </c>
      <c r="B15093">
        <v>5.01511526107788</v>
      </c>
      <c r="C15093">
        <v>7.23365974426269</v>
      </c>
      <c r="D15093">
        <v>5.01511526107788</v>
      </c>
      <c r="E15093">
        <v>32.986406023932901</v>
      </c>
      <c r="F15093">
        <v>246.27734743393199</v>
      </c>
      <c r="G15093">
        <v>173.151725</v>
      </c>
    </row>
    <row r="15094" spans="1:7" x14ac:dyDescent="0.25">
      <c r="A15094">
        <v>151.02000000000001</v>
      </c>
      <c r="B15094">
        <v>5.0154614448547301</v>
      </c>
      <c r="C15094">
        <v>7.2298908233642498</v>
      </c>
      <c r="D15094">
        <v>5.0154614448547301</v>
      </c>
      <c r="E15094">
        <v>32.986752207709699</v>
      </c>
      <c r="F15094">
        <v>246.27769361770899</v>
      </c>
      <c r="G15094">
        <v>173.16172499999999</v>
      </c>
    </row>
    <row r="15095" spans="1:7" x14ac:dyDescent="0.25">
      <c r="A15095">
        <v>151.02999999999901</v>
      </c>
      <c r="B15095">
        <v>5.0158152580261204</v>
      </c>
      <c r="C15095">
        <v>7.2252345085143999</v>
      </c>
      <c r="D15095">
        <v>5.0158152580261204</v>
      </c>
      <c r="E15095">
        <v>32.9871060208811</v>
      </c>
      <c r="F15095">
        <v>246.278047430881</v>
      </c>
      <c r="G15095">
        <v>173.17172500000001</v>
      </c>
    </row>
    <row r="15096" spans="1:7" x14ac:dyDescent="0.25">
      <c r="A15096">
        <v>151.039999999999</v>
      </c>
      <c r="B15096">
        <v>5.01613426208496</v>
      </c>
      <c r="C15096">
        <v>7.22133016586303</v>
      </c>
      <c r="D15096">
        <v>5.01613426208496</v>
      </c>
      <c r="E15096">
        <v>32.987425024940002</v>
      </c>
      <c r="F15096">
        <v>246.27836643494001</v>
      </c>
      <c r="G15096">
        <v>173.181725</v>
      </c>
    </row>
    <row r="15097" spans="1:7" x14ac:dyDescent="0.25">
      <c r="A15097">
        <v>151.05000000000001</v>
      </c>
      <c r="B15097">
        <v>5.0164322853088299</v>
      </c>
      <c r="C15097">
        <v>7.2182812690734801</v>
      </c>
      <c r="D15097">
        <v>5.0164322853088299</v>
      </c>
      <c r="E15097">
        <v>32.9877230481639</v>
      </c>
      <c r="F15097">
        <v>246.27866445816301</v>
      </c>
      <c r="G15097">
        <v>173.19172499999999</v>
      </c>
    </row>
    <row r="15098" spans="1:7" x14ac:dyDescent="0.25">
      <c r="A15098">
        <v>151.06</v>
      </c>
      <c r="B15098">
        <v>5.0167756080627397</v>
      </c>
      <c r="C15098">
        <v>7.2147955894470197</v>
      </c>
      <c r="D15098">
        <v>5.0167756080627397</v>
      </c>
      <c r="E15098">
        <v>32.988066370917799</v>
      </c>
      <c r="F15098">
        <v>246.279007780917</v>
      </c>
      <c r="G15098">
        <v>173.20172500000001</v>
      </c>
    </row>
    <row r="15099" spans="1:7" x14ac:dyDescent="0.25">
      <c r="A15099">
        <v>151.069999999999</v>
      </c>
      <c r="B15099">
        <v>5.01710748672485</v>
      </c>
      <c r="C15099">
        <v>7.2097826004028303</v>
      </c>
      <c r="D15099">
        <v>5.01710748672485</v>
      </c>
      <c r="E15099">
        <v>32.988398249579902</v>
      </c>
      <c r="F15099">
        <v>246.27933965957899</v>
      </c>
      <c r="G15099">
        <v>173.211725</v>
      </c>
    </row>
    <row r="15100" spans="1:7" x14ac:dyDescent="0.25">
      <c r="A15100">
        <v>151.07999999999899</v>
      </c>
      <c r="B15100">
        <v>5.0174102783203098</v>
      </c>
      <c r="C15100">
        <v>7.2048449516296298</v>
      </c>
      <c r="D15100">
        <v>5.0174102783203098</v>
      </c>
      <c r="E15100">
        <v>32.988701041175297</v>
      </c>
      <c r="F15100">
        <v>246.27964245117499</v>
      </c>
      <c r="G15100">
        <v>173.22172499999999</v>
      </c>
    </row>
    <row r="15101" spans="1:7" x14ac:dyDescent="0.25">
      <c r="A15101">
        <v>151.09</v>
      </c>
      <c r="B15101">
        <v>5.0177202224731401</v>
      </c>
      <c r="C15101">
        <v>7.2036757469177202</v>
      </c>
      <c r="D15101">
        <v>5.0177202224731401</v>
      </c>
      <c r="E15101">
        <v>32.9890109853282</v>
      </c>
      <c r="F15101">
        <v>246.279952395328</v>
      </c>
      <c r="G15101">
        <v>173.23172500000001</v>
      </c>
    </row>
    <row r="15102" spans="1:7" x14ac:dyDescent="0.25">
      <c r="A15102">
        <v>151.1</v>
      </c>
      <c r="B15102">
        <v>5.01806116104125</v>
      </c>
      <c r="C15102">
        <v>7.20255327224731</v>
      </c>
      <c r="D15102">
        <v>5.01806116104125</v>
      </c>
      <c r="E15102">
        <v>32.989351923896301</v>
      </c>
      <c r="F15102">
        <v>246.280293333896</v>
      </c>
      <c r="G15102">
        <v>173.241725</v>
      </c>
    </row>
    <row r="15103" spans="1:7" x14ac:dyDescent="0.25">
      <c r="A15103">
        <v>151.10999999999899</v>
      </c>
      <c r="B15103">
        <v>5.0183959007263104</v>
      </c>
      <c r="C15103">
        <v>7.1996517181396396</v>
      </c>
      <c r="D15103">
        <v>5.0183959007263104</v>
      </c>
      <c r="E15103">
        <v>32.989686663581303</v>
      </c>
      <c r="F15103">
        <v>246.280628073581</v>
      </c>
      <c r="G15103">
        <v>173.25172499999999</v>
      </c>
    </row>
    <row r="15104" spans="1:7" x14ac:dyDescent="0.25">
      <c r="A15104">
        <v>151.11999999999901</v>
      </c>
      <c r="B15104">
        <v>5.0186991691589302</v>
      </c>
      <c r="C15104">
        <v>7.1961770057678196</v>
      </c>
      <c r="D15104">
        <v>5.0186991691589302</v>
      </c>
      <c r="E15104">
        <v>32.989989932013899</v>
      </c>
      <c r="F15104">
        <v>246.28093134201299</v>
      </c>
      <c r="G15104">
        <v>173.26172500000001</v>
      </c>
    </row>
    <row r="15105" spans="1:7" x14ac:dyDescent="0.25">
      <c r="A15105">
        <v>151.13</v>
      </c>
      <c r="B15105">
        <v>5.0190496444702104</v>
      </c>
      <c r="C15105">
        <v>7.1925153732299796</v>
      </c>
      <c r="D15105">
        <v>5.0190496444702104</v>
      </c>
      <c r="E15105">
        <v>32.990340407325199</v>
      </c>
      <c r="F15105">
        <v>246.28128181732501</v>
      </c>
      <c r="G15105">
        <v>173.271725</v>
      </c>
    </row>
    <row r="15106" spans="1:7" x14ac:dyDescent="0.25">
      <c r="A15106">
        <v>151.13999999999999</v>
      </c>
      <c r="B15106">
        <v>5.0194058418273899</v>
      </c>
      <c r="C15106">
        <v>7.19349765777587</v>
      </c>
      <c r="D15106">
        <v>5.0194058418273899</v>
      </c>
      <c r="E15106">
        <v>32.990696604682398</v>
      </c>
      <c r="F15106">
        <v>246.28163801468199</v>
      </c>
      <c r="G15106">
        <v>173.28172499999999</v>
      </c>
    </row>
    <row r="15107" spans="1:7" x14ac:dyDescent="0.25">
      <c r="A15107">
        <v>151.14999999999901</v>
      </c>
      <c r="B15107">
        <v>5.0197472572326598</v>
      </c>
      <c r="C15107">
        <v>7.1945271492004297</v>
      </c>
      <c r="D15107">
        <v>5.0197472572326598</v>
      </c>
      <c r="E15107">
        <v>32.9910380200877</v>
      </c>
      <c r="F15107">
        <v>246.28197943008701</v>
      </c>
      <c r="G15107">
        <v>173.29172500000001</v>
      </c>
    </row>
    <row r="15108" spans="1:7" x14ac:dyDescent="0.25">
      <c r="A15108">
        <v>151.159999999999</v>
      </c>
      <c r="B15108">
        <v>5.0200624465942303</v>
      </c>
      <c r="C15108">
        <v>7.1930203437805096</v>
      </c>
      <c r="D15108">
        <v>5.0200624465942303</v>
      </c>
      <c r="E15108">
        <v>32.991353209449301</v>
      </c>
      <c r="F15108">
        <v>246.282294619449</v>
      </c>
      <c r="G15108">
        <v>173.301725</v>
      </c>
    </row>
    <row r="15109" spans="1:7" x14ac:dyDescent="0.25">
      <c r="A15109">
        <v>151.16999999999999</v>
      </c>
      <c r="B15109">
        <v>5.02040290832519</v>
      </c>
      <c r="C15109">
        <v>7.1898345947265598</v>
      </c>
      <c r="D15109">
        <v>5.02040290832519</v>
      </c>
      <c r="E15109">
        <v>32.991693671180201</v>
      </c>
      <c r="F15109">
        <v>246.28263508117999</v>
      </c>
      <c r="G15109">
        <v>173.311725</v>
      </c>
    </row>
    <row r="15110" spans="1:7" x14ac:dyDescent="0.25">
      <c r="A15110">
        <v>151.18</v>
      </c>
      <c r="B15110">
        <v>5.0207700729370099</v>
      </c>
      <c r="C15110">
        <v>7.1873412132263104</v>
      </c>
      <c r="D15110">
        <v>5.0207700729370099</v>
      </c>
      <c r="E15110">
        <v>32.992060835792003</v>
      </c>
      <c r="F15110">
        <v>246.28300224579201</v>
      </c>
      <c r="G15110">
        <v>173.32172499999999</v>
      </c>
    </row>
    <row r="15111" spans="1:7" x14ac:dyDescent="0.25">
      <c r="A15111">
        <v>151.19</v>
      </c>
      <c r="B15111">
        <v>5.0211443901062003</v>
      </c>
      <c r="C15111">
        <v>7.1879148483276296</v>
      </c>
      <c r="D15111">
        <v>5.0211443901062003</v>
      </c>
      <c r="E15111">
        <v>32.9924351529612</v>
      </c>
      <c r="F15111">
        <v>246.283376562961</v>
      </c>
      <c r="G15111">
        <v>173.33172500000001</v>
      </c>
    </row>
    <row r="15112" spans="1:7" x14ac:dyDescent="0.25">
      <c r="A15112">
        <v>151.19999999999899</v>
      </c>
      <c r="B15112">
        <v>5.0214996337890598</v>
      </c>
      <c r="C15112">
        <v>7.1883678436279199</v>
      </c>
      <c r="D15112">
        <v>5.0214996337890598</v>
      </c>
      <c r="E15112">
        <v>32.992790396644097</v>
      </c>
      <c r="F15112">
        <v>246.283731806644</v>
      </c>
      <c r="G15112">
        <v>173.341725</v>
      </c>
    </row>
    <row r="15113" spans="1:7" x14ac:dyDescent="0.25">
      <c r="A15113">
        <v>151.21</v>
      </c>
      <c r="B15113">
        <v>5.0218405723571697</v>
      </c>
      <c r="C15113">
        <v>7.1858820915222097</v>
      </c>
      <c r="D15113">
        <v>5.0218405723571697</v>
      </c>
      <c r="E15113">
        <v>32.993131335212198</v>
      </c>
      <c r="F15113">
        <v>246.284072745212</v>
      </c>
      <c r="G15113">
        <v>173.35172499999999</v>
      </c>
    </row>
    <row r="15114" spans="1:7" x14ac:dyDescent="0.25">
      <c r="A15114">
        <v>151.22</v>
      </c>
      <c r="B15114">
        <v>5.0221629142761204</v>
      </c>
      <c r="C15114">
        <v>7.1808209419250399</v>
      </c>
      <c r="D15114">
        <v>5.0221629142761204</v>
      </c>
      <c r="E15114">
        <v>32.9934536771311</v>
      </c>
      <c r="F15114">
        <v>246.284395087131</v>
      </c>
      <c r="G15114">
        <v>173.36172500000001</v>
      </c>
    </row>
    <row r="15115" spans="1:7" x14ac:dyDescent="0.25">
      <c r="A15115">
        <v>151.22999999999999</v>
      </c>
      <c r="B15115">
        <v>5.0224800109863201</v>
      </c>
      <c r="C15115">
        <v>7.1796293258666903</v>
      </c>
      <c r="D15115">
        <v>5.0224800109863201</v>
      </c>
      <c r="E15115">
        <v>32.993770773841298</v>
      </c>
      <c r="F15115">
        <v>246.28471218384101</v>
      </c>
      <c r="G15115">
        <v>173.371725</v>
      </c>
    </row>
    <row r="15116" spans="1:7" x14ac:dyDescent="0.25">
      <c r="A15116">
        <v>151.23999999999899</v>
      </c>
      <c r="B15116">
        <v>5.0228495597839302</v>
      </c>
      <c r="C15116">
        <v>7.17877149581909</v>
      </c>
      <c r="D15116">
        <v>5.0228495597839302</v>
      </c>
      <c r="E15116">
        <v>32.994140322638899</v>
      </c>
      <c r="F15116">
        <v>246.28508173263799</v>
      </c>
      <c r="G15116">
        <v>173.38172499999999</v>
      </c>
    </row>
    <row r="15117" spans="1:7" x14ac:dyDescent="0.25">
      <c r="A15117">
        <v>151.25</v>
      </c>
      <c r="B15117">
        <v>5.0232229232787997</v>
      </c>
      <c r="C15117">
        <v>7.17889308929443</v>
      </c>
      <c r="D15117">
        <v>5.0232229232787997</v>
      </c>
      <c r="E15117">
        <v>32.9945136861338</v>
      </c>
      <c r="F15117">
        <v>246.28545509613301</v>
      </c>
      <c r="G15117">
        <v>173.39172500000001</v>
      </c>
    </row>
    <row r="15118" spans="1:7" x14ac:dyDescent="0.25">
      <c r="A15118">
        <v>151.26</v>
      </c>
      <c r="B15118">
        <v>5.0235748291015598</v>
      </c>
      <c r="C15118">
        <v>7.1767821311950604</v>
      </c>
      <c r="D15118">
        <v>5.0235748291015598</v>
      </c>
      <c r="E15118">
        <v>32.994865591956597</v>
      </c>
      <c r="F15118">
        <v>246.28580700195599</v>
      </c>
      <c r="G15118">
        <v>173.401725</v>
      </c>
    </row>
    <row r="15119" spans="1:7" x14ac:dyDescent="0.25">
      <c r="A15119">
        <v>151.27000000000001</v>
      </c>
      <c r="B15119">
        <v>5.02394676208496</v>
      </c>
      <c r="C15119">
        <v>7.1746234893798801</v>
      </c>
      <c r="D15119">
        <v>5.02394676208496</v>
      </c>
      <c r="E15119">
        <v>32.995237524940002</v>
      </c>
      <c r="F15119">
        <v>246.28617893494001</v>
      </c>
      <c r="G15119">
        <v>173.41172499999999</v>
      </c>
    </row>
    <row r="15120" spans="1:7" x14ac:dyDescent="0.25">
      <c r="A15120">
        <v>151.27999999999901</v>
      </c>
      <c r="B15120">
        <v>5.0242905616760201</v>
      </c>
      <c r="C15120">
        <v>7.1755571365356401</v>
      </c>
      <c r="D15120">
        <v>5.0242905616760201</v>
      </c>
      <c r="E15120">
        <v>32.995581324531003</v>
      </c>
      <c r="F15120">
        <v>246.28652273453099</v>
      </c>
      <c r="G15120">
        <v>173.42172500000001</v>
      </c>
    </row>
    <row r="15121" spans="1:7" x14ac:dyDescent="0.25">
      <c r="A15121">
        <v>151.289999999999</v>
      </c>
      <c r="B15121">
        <v>5.0246396064758301</v>
      </c>
      <c r="C15121">
        <v>7.1766176223754803</v>
      </c>
      <c r="D15121">
        <v>5.0246396064758301</v>
      </c>
      <c r="E15121">
        <v>32.9959303693308</v>
      </c>
      <c r="F15121">
        <v>246.28687177933</v>
      </c>
      <c r="G15121">
        <v>173.431725</v>
      </c>
    </row>
    <row r="15122" spans="1:7" x14ac:dyDescent="0.25">
      <c r="A15122">
        <v>151.30000000000001</v>
      </c>
      <c r="B15122">
        <v>5.0250267982482901</v>
      </c>
      <c r="C15122">
        <v>7.1757388114929102</v>
      </c>
      <c r="D15122">
        <v>5.0250267982482901</v>
      </c>
      <c r="E15122">
        <v>32.996317561103297</v>
      </c>
      <c r="F15122">
        <v>246.287258971103</v>
      </c>
      <c r="G15122">
        <v>173.44172499999999</v>
      </c>
    </row>
    <row r="15123" spans="1:7" x14ac:dyDescent="0.25">
      <c r="A15123">
        <v>151.31</v>
      </c>
      <c r="B15123">
        <v>5.0254282951354901</v>
      </c>
      <c r="C15123">
        <v>7.1753878593444798</v>
      </c>
      <c r="D15123">
        <v>5.0254282951354901</v>
      </c>
      <c r="E15123">
        <v>32.996719057990497</v>
      </c>
      <c r="F15123">
        <v>246.28766046799001</v>
      </c>
      <c r="G15123">
        <v>173.45172500000001</v>
      </c>
    </row>
    <row r="15124" spans="1:7" x14ac:dyDescent="0.25">
      <c r="A15124">
        <v>151.319999999999</v>
      </c>
      <c r="B15124">
        <v>5.0258264541625897</v>
      </c>
      <c r="C15124">
        <v>7.1746449470520002</v>
      </c>
      <c r="D15124">
        <v>5.0258264541625897</v>
      </c>
      <c r="E15124">
        <v>32.997117217017603</v>
      </c>
      <c r="F15124">
        <v>246.28805862701699</v>
      </c>
      <c r="G15124">
        <v>173.461725</v>
      </c>
    </row>
    <row r="15125" spans="1:7" x14ac:dyDescent="0.25">
      <c r="A15125">
        <v>151.32999999999899</v>
      </c>
      <c r="B15125">
        <v>5.0261940956115696</v>
      </c>
      <c r="C15125">
        <v>7.17634725570678</v>
      </c>
      <c r="D15125">
        <v>5.0261940956115696</v>
      </c>
      <c r="E15125">
        <v>32.997484858466599</v>
      </c>
      <c r="F15125">
        <v>246.288426268466</v>
      </c>
      <c r="G15125">
        <v>173.47172499999999</v>
      </c>
    </row>
    <row r="15126" spans="1:7" x14ac:dyDescent="0.25">
      <c r="A15126">
        <v>151.34</v>
      </c>
      <c r="B15126">
        <v>5.0265474319457999</v>
      </c>
      <c r="C15126">
        <v>7.1783685684204102</v>
      </c>
      <c r="D15126">
        <v>5.0265474319457999</v>
      </c>
      <c r="E15126">
        <v>32.997838194800799</v>
      </c>
      <c r="F15126">
        <v>246.2887796048</v>
      </c>
      <c r="G15126">
        <v>173.48172500000001</v>
      </c>
    </row>
    <row r="15127" spans="1:7" x14ac:dyDescent="0.25">
      <c r="A15127">
        <v>151.35</v>
      </c>
      <c r="B15127">
        <v>5.0269298553466699</v>
      </c>
      <c r="C15127">
        <v>7.1763811111450098</v>
      </c>
      <c r="D15127">
        <v>5.0269298553466699</v>
      </c>
      <c r="E15127">
        <v>32.998220618201699</v>
      </c>
      <c r="F15127">
        <v>246.28916202820099</v>
      </c>
      <c r="G15127">
        <v>173.491725</v>
      </c>
    </row>
    <row r="15128" spans="1:7" x14ac:dyDescent="0.25">
      <c r="A15128">
        <v>151.35999999999899</v>
      </c>
      <c r="B15128">
        <v>5.0273208618164</v>
      </c>
      <c r="C15128">
        <v>7.1739587783813397</v>
      </c>
      <c r="D15128">
        <v>5.0273208618164</v>
      </c>
      <c r="E15128">
        <v>32.998611624671398</v>
      </c>
      <c r="F15128">
        <v>246.289553034671</v>
      </c>
      <c r="G15128">
        <v>173.50172499999999</v>
      </c>
    </row>
    <row r="15129" spans="1:7" x14ac:dyDescent="0.25">
      <c r="A15129">
        <v>151.36999999999901</v>
      </c>
      <c r="B15129">
        <v>5.0276861190795801</v>
      </c>
      <c r="C15129">
        <v>7.1727190017700098</v>
      </c>
      <c r="D15129">
        <v>5.0276861190795801</v>
      </c>
      <c r="E15129">
        <v>32.998976881934603</v>
      </c>
      <c r="F15129">
        <v>246.28991829193399</v>
      </c>
      <c r="G15129">
        <v>173.51172500000001</v>
      </c>
    </row>
    <row r="15130" spans="1:7" x14ac:dyDescent="0.25">
      <c r="A15130">
        <v>151.38</v>
      </c>
      <c r="B15130">
        <v>5.02807092666625</v>
      </c>
      <c r="C15130">
        <v>7.17311334609985</v>
      </c>
      <c r="D15130">
        <v>5.02807092666625</v>
      </c>
      <c r="E15130">
        <v>32.999361689521301</v>
      </c>
      <c r="F15130">
        <v>246.290303099521</v>
      </c>
      <c r="G15130">
        <v>173.521725</v>
      </c>
    </row>
    <row r="15131" spans="1:7" x14ac:dyDescent="0.25">
      <c r="A15131">
        <v>151.38999999999999</v>
      </c>
      <c r="B15131">
        <v>5.02842092514038</v>
      </c>
      <c r="C15131">
        <v>7.1753726005554102</v>
      </c>
      <c r="D15131">
        <v>5.02842092514038</v>
      </c>
      <c r="E15131">
        <v>32.999711687995401</v>
      </c>
      <c r="F15131">
        <v>246.290653097995</v>
      </c>
      <c r="G15131">
        <v>173.53172499999999</v>
      </c>
    </row>
    <row r="15132" spans="1:7" x14ac:dyDescent="0.25">
      <c r="A15132">
        <v>151.39999999999901</v>
      </c>
      <c r="B15132">
        <v>5.0287809371948198</v>
      </c>
      <c r="C15132">
        <v>7.17417240142822</v>
      </c>
      <c r="D15132">
        <v>5.0287809371948198</v>
      </c>
      <c r="E15132">
        <v>33.000071700049801</v>
      </c>
      <c r="F15132">
        <v>246.29101311004899</v>
      </c>
      <c r="G15132">
        <v>173.54172500000001</v>
      </c>
    </row>
    <row r="15133" spans="1:7" x14ac:dyDescent="0.25">
      <c r="A15133">
        <v>151.409999999999</v>
      </c>
      <c r="B15133">
        <v>5.0291557312011701</v>
      </c>
      <c r="C15133">
        <v>7.1703996658325098</v>
      </c>
      <c r="D15133">
        <v>5.0291557312011701</v>
      </c>
      <c r="E15133">
        <v>33.000446494056199</v>
      </c>
      <c r="F15133">
        <v>246.29138790405599</v>
      </c>
      <c r="G15133">
        <v>173.551725</v>
      </c>
    </row>
    <row r="15134" spans="1:7" x14ac:dyDescent="0.25">
      <c r="A15134">
        <v>151.41999999999999</v>
      </c>
      <c r="B15134">
        <v>5.02950096130371</v>
      </c>
      <c r="C15134">
        <v>7.1692929267883301</v>
      </c>
      <c r="D15134">
        <v>5.02950096130371</v>
      </c>
      <c r="E15134">
        <v>33.000791724158702</v>
      </c>
      <c r="F15134">
        <v>246.29173313415799</v>
      </c>
      <c r="G15134">
        <v>173.561725</v>
      </c>
    </row>
    <row r="15135" spans="1:7" x14ac:dyDescent="0.25">
      <c r="A15135">
        <v>151.43</v>
      </c>
      <c r="B15135">
        <v>5.0298733711242596</v>
      </c>
      <c r="C15135">
        <v>7.1700129508972097</v>
      </c>
      <c r="D15135">
        <v>5.0298733711242596</v>
      </c>
      <c r="E15135">
        <v>33.001164133979302</v>
      </c>
      <c r="F15135">
        <v>246.29210554397901</v>
      </c>
      <c r="G15135">
        <v>173.57172499999999</v>
      </c>
    </row>
    <row r="15136" spans="1:7" x14ac:dyDescent="0.25">
      <c r="A15136">
        <v>151.44</v>
      </c>
      <c r="B15136">
        <v>5.03023338317871</v>
      </c>
      <c r="C15136">
        <v>7.1700930595397896</v>
      </c>
      <c r="D15136">
        <v>5.03023338317871</v>
      </c>
      <c r="E15136">
        <v>33.001524146033702</v>
      </c>
      <c r="F15136">
        <v>246.29246555603299</v>
      </c>
      <c r="G15136">
        <v>173.58172500000001</v>
      </c>
    </row>
    <row r="15137" spans="1:7" x14ac:dyDescent="0.25">
      <c r="A15137">
        <v>151.44999999999899</v>
      </c>
      <c r="B15137">
        <v>5.0305604934692303</v>
      </c>
      <c r="C15137">
        <v>7.1688566207885698</v>
      </c>
      <c r="D15137">
        <v>5.0305604934692303</v>
      </c>
      <c r="E15137">
        <v>33.001851256324301</v>
      </c>
      <c r="F15137">
        <v>246.292792666324</v>
      </c>
      <c r="G15137">
        <v>173.591725</v>
      </c>
    </row>
    <row r="15138" spans="1:7" x14ac:dyDescent="0.25">
      <c r="A15138">
        <v>151.46</v>
      </c>
      <c r="B15138">
        <v>5.0308985710143999</v>
      </c>
      <c r="C15138">
        <v>7.16562700271606</v>
      </c>
      <c r="D15138">
        <v>5.0308985710143999</v>
      </c>
      <c r="E15138">
        <v>33.002189333869403</v>
      </c>
      <c r="F15138">
        <v>246.293130743869</v>
      </c>
      <c r="G15138">
        <v>173.60172499999999</v>
      </c>
    </row>
    <row r="15139" spans="1:7" x14ac:dyDescent="0.25">
      <c r="A15139">
        <v>151.47</v>
      </c>
      <c r="B15139">
        <v>5.0312218666076598</v>
      </c>
      <c r="C15139">
        <v>7.1648497581481898</v>
      </c>
      <c r="D15139">
        <v>5.0312218666076598</v>
      </c>
      <c r="E15139">
        <v>33.0025126294627</v>
      </c>
      <c r="F15139">
        <v>246.29345403946201</v>
      </c>
      <c r="G15139">
        <v>173.61172500000001</v>
      </c>
    </row>
    <row r="15140" spans="1:7" x14ac:dyDescent="0.25">
      <c r="A15140">
        <v>151.47999999999999</v>
      </c>
      <c r="B15140">
        <v>5.0315651893615696</v>
      </c>
      <c r="C15140">
        <v>7.16632032394409</v>
      </c>
      <c r="D15140">
        <v>5.0315651893615696</v>
      </c>
      <c r="E15140">
        <v>33.002855952216599</v>
      </c>
      <c r="F15140">
        <v>246.293797362216</v>
      </c>
      <c r="G15140">
        <v>173.621725</v>
      </c>
    </row>
    <row r="15141" spans="1:7" x14ac:dyDescent="0.25">
      <c r="A15141">
        <v>151.48999999999899</v>
      </c>
      <c r="B15141">
        <v>5.0319247245788503</v>
      </c>
      <c r="C15141">
        <v>7.1649508476257298</v>
      </c>
      <c r="D15141">
        <v>5.0319247245788503</v>
      </c>
      <c r="E15141">
        <v>33.003215487433899</v>
      </c>
      <c r="F15141">
        <v>246.294156897433</v>
      </c>
      <c r="G15141">
        <v>173.63172499999999</v>
      </c>
    </row>
    <row r="15142" spans="1:7" x14ac:dyDescent="0.25">
      <c r="A15142">
        <v>151.5</v>
      </c>
      <c r="B15142">
        <v>5.0322461128234801</v>
      </c>
      <c r="C15142">
        <v>7.1644983291625897</v>
      </c>
      <c r="D15142">
        <v>5.0322461128234801</v>
      </c>
      <c r="E15142">
        <v>33.003536875678499</v>
      </c>
      <c r="F15142">
        <v>246.294478285678</v>
      </c>
      <c r="G15142">
        <v>173.64172500000001</v>
      </c>
    </row>
    <row r="15143" spans="1:7" x14ac:dyDescent="0.25">
      <c r="A15143">
        <v>151.51</v>
      </c>
      <c r="B15143">
        <v>5.0325679779052699</v>
      </c>
      <c r="C15143">
        <v>7.1624274253845197</v>
      </c>
      <c r="D15143">
        <v>5.0325679779052699</v>
      </c>
      <c r="E15143">
        <v>33.0038587407603</v>
      </c>
      <c r="F15143">
        <v>246.29480015076001</v>
      </c>
      <c r="G15143">
        <v>173.651725</v>
      </c>
    </row>
    <row r="15144" spans="1:7" x14ac:dyDescent="0.25">
      <c r="A15144">
        <v>151.52000000000001</v>
      </c>
      <c r="B15144">
        <v>5.0329308509826598</v>
      </c>
      <c r="C15144">
        <v>7.1627101898193297</v>
      </c>
      <c r="D15144">
        <v>5.0329308509826598</v>
      </c>
      <c r="E15144">
        <v>33.0042216138377</v>
      </c>
      <c r="F15144">
        <v>246.29516302383701</v>
      </c>
      <c r="G15144">
        <v>173.66172499999999</v>
      </c>
    </row>
    <row r="15145" spans="1:7" x14ac:dyDescent="0.25">
      <c r="A15145">
        <v>151.52999999999901</v>
      </c>
      <c r="B15145">
        <v>5.0332751274108798</v>
      </c>
      <c r="C15145">
        <v>7.1619119644165004</v>
      </c>
      <c r="D15145">
        <v>5.0332751274108798</v>
      </c>
      <c r="E15145">
        <v>33.004565890265901</v>
      </c>
      <c r="F15145">
        <v>246.295507300265</v>
      </c>
      <c r="G15145">
        <v>173.67172500000001</v>
      </c>
    </row>
    <row r="15146" spans="1:7" x14ac:dyDescent="0.25">
      <c r="A15146">
        <v>151.539999999999</v>
      </c>
      <c r="B15146">
        <v>5.0335941314697203</v>
      </c>
      <c r="C15146">
        <v>7.1609835624694798</v>
      </c>
      <c r="D15146">
        <v>5.0335941314697203</v>
      </c>
      <c r="E15146">
        <v>33.004884894324697</v>
      </c>
      <c r="F15146">
        <v>246.29582630432401</v>
      </c>
      <c r="G15146">
        <v>173.681725</v>
      </c>
    </row>
    <row r="15147" spans="1:7" x14ac:dyDescent="0.25">
      <c r="A15147">
        <v>151.55000000000001</v>
      </c>
      <c r="B15147">
        <v>5.0339226722717196</v>
      </c>
      <c r="C15147">
        <v>7.1582870483398402</v>
      </c>
      <c r="D15147">
        <v>5.0339226722717196</v>
      </c>
      <c r="E15147">
        <v>33.005213435126699</v>
      </c>
      <c r="F15147">
        <v>246.29615484512601</v>
      </c>
      <c r="G15147">
        <v>173.69172499999999</v>
      </c>
    </row>
    <row r="15148" spans="1:7" x14ac:dyDescent="0.25">
      <c r="A15148">
        <v>151.56</v>
      </c>
      <c r="B15148">
        <v>5.0342130661010698</v>
      </c>
      <c r="C15148">
        <v>7.1574063301086399</v>
      </c>
      <c r="D15148">
        <v>5.0342130661010698</v>
      </c>
      <c r="E15148">
        <v>33.005503828956101</v>
      </c>
      <c r="F15148">
        <v>246.29644523895601</v>
      </c>
      <c r="G15148">
        <v>173.70172500000001</v>
      </c>
    </row>
    <row r="15149" spans="1:7" x14ac:dyDescent="0.25">
      <c r="A15149">
        <v>151.569999999999</v>
      </c>
      <c r="B15149">
        <v>5.0344901084899902</v>
      </c>
      <c r="C15149">
        <v>7.1570291519165004</v>
      </c>
      <c r="D15149">
        <v>5.0344901084899902</v>
      </c>
      <c r="E15149">
        <v>33.005780871345003</v>
      </c>
      <c r="F15149">
        <v>246.29672228134501</v>
      </c>
      <c r="G15149">
        <v>173.711725</v>
      </c>
    </row>
    <row r="15150" spans="1:7" x14ac:dyDescent="0.25">
      <c r="A15150">
        <v>151.57999999999899</v>
      </c>
      <c r="B15150">
        <v>5.0347771644592196</v>
      </c>
      <c r="C15150">
        <v>7.1557483673095703</v>
      </c>
      <c r="D15150">
        <v>5.0347771644592196</v>
      </c>
      <c r="E15150">
        <v>33.006067927314199</v>
      </c>
      <c r="F15150">
        <v>246.29700933731399</v>
      </c>
      <c r="G15150">
        <v>173.72172499999999</v>
      </c>
    </row>
    <row r="15151" spans="1:7" x14ac:dyDescent="0.25">
      <c r="A15151">
        <v>151.59</v>
      </c>
      <c r="B15151">
        <v>5.0350918769836399</v>
      </c>
      <c r="C15151">
        <v>7.1528549194335902</v>
      </c>
      <c r="D15151">
        <v>5.0350918769836399</v>
      </c>
      <c r="E15151">
        <v>33.006382639838698</v>
      </c>
      <c r="F15151">
        <v>246.29732404983801</v>
      </c>
      <c r="G15151">
        <v>173.73172500000001</v>
      </c>
    </row>
    <row r="15152" spans="1:7" x14ac:dyDescent="0.25">
      <c r="A15152">
        <v>151.6</v>
      </c>
      <c r="B15152">
        <v>5.03543901443481</v>
      </c>
      <c r="C15152">
        <v>7.1494698524475</v>
      </c>
      <c r="D15152">
        <v>5.03543901443481</v>
      </c>
      <c r="E15152">
        <v>33.006729777289799</v>
      </c>
      <c r="F15152">
        <v>246.29767118728901</v>
      </c>
      <c r="G15152">
        <v>173.741725</v>
      </c>
    </row>
    <row r="15153" spans="1:7" x14ac:dyDescent="0.25">
      <c r="A15153">
        <v>151.60999999999899</v>
      </c>
      <c r="B15153">
        <v>5.0357966423034597</v>
      </c>
      <c r="C15153">
        <v>7.1484079360961896</v>
      </c>
      <c r="D15153">
        <v>5.0357966423034597</v>
      </c>
      <c r="E15153">
        <v>33.007087405158501</v>
      </c>
      <c r="F15153">
        <v>246.29802881515801</v>
      </c>
      <c r="G15153">
        <v>173.75172499999999</v>
      </c>
    </row>
    <row r="15154" spans="1:7" x14ac:dyDescent="0.25">
      <c r="A15154">
        <v>151.61999999999901</v>
      </c>
      <c r="B15154">
        <v>5.0361385345458896</v>
      </c>
      <c r="C15154">
        <v>7.1460113525390598</v>
      </c>
      <c r="D15154">
        <v>5.0361385345458896</v>
      </c>
      <c r="E15154">
        <v>33.007429297400897</v>
      </c>
      <c r="F15154">
        <v>246.29837070740001</v>
      </c>
      <c r="G15154">
        <v>173.76172500000001</v>
      </c>
    </row>
    <row r="15155" spans="1:7" x14ac:dyDescent="0.25">
      <c r="A15155">
        <v>151.63</v>
      </c>
      <c r="B15155">
        <v>5.0364022254943803</v>
      </c>
      <c r="C15155">
        <v>7.14428663253784</v>
      </c>
      <c r="D15155">
        <v>5.0364022254943803</v>
      </c>
      <c r="E15155">
        <v>33.007692988349397</v>
      </c>
      <c r="F15155">
        <v>246.29863439834901</v>
      </c>
      <c r="G15155">
        <v>173.771725</v>
      </c>
    </row>
    <row r="15156" spans="1:7" x14ac:dyDescent="0.25">
      <c r="A15156">
        <v>151.63999999999999</v>
      </c>
      <c r="B15156">
        <v>5.03672170639038</v>
      </c>
      <c r="C15156">
        <v>7.1433444023132298</v>
      </c>
      <c r="D15156">
        <v>5.03672170639038</v>
      </c>
      <c r="E15156">
        <v>33.008012469245401</v>
      </c>
      <c r="F15156">
        <v>246.298953879245</v>
      </c>
      <c r="G15156">
        <v>173.78172499999999</v>
      </c>
    </row>
    <row r="15157" spans="1:7" x14ac:dyDescent="0.25">
      <c r="A15157">
        <v>151.64999999999901</v>
      </c>
      <c r="B15157">
        <v>5.0370221138000399</v>
      </c>
      <c r="C15157">
        <v>7.1417770385742099</v>
      </c>
      <c r="D15157">
        <v>5.0370221138000399</v>
      </c>
      <c r="E15157">
        <v>33.008312876655097</v>
      </c>
      <c r="F15157">
        <v>246.29925428665501</v>
      </c>
      <c r="G15157">
        <v>173.79172500000001</v>
      </c>
    </row>
    <row r="15158" spans="1:7" x14ac:dyDescent="0.25">
      <c r="A15158">
        <v>151.659999999999</v>
      </c>
      <c r="B15158">
        <v>5.0373234748840297</v>
      </c>
      <c r="C15158">
        <v>7.14092969894409</v>
      </c>
      <c r="D15158">
        <v>5.0373234748840297</v>
      </c>
      <c r="E15158">
        <v>33.008614237739003</v>
      </c>
      <c r="F15158">
        <v>246.299555647739</v>
      </c>
      <c r="G15158">
        <v>173.801725</v>
      </c>
    </row>
    <row r="15159" spans="1:7" x14ac:dyDescent="0.25">
      <c r="A15159">
        <v>151.66999999999999</v>
      </c>
      <c r="B15159">
        <v>5.03763628005981</v>
      </c>
      <c r="C15159">
        <v>7.1400427818298304</v>
      </c>
      <c r="D15159">
        <v>5.03763628005981</v>
      </c>
      <c r="E15159">
        <v>33.008927042914799</v>
      </c>
      <c r="F15159">
        <v>246.29986845291401</v>
      </c>
      <c r="G15159">
        <v>173.811725</v>
      </c>
    </row>
    <row r="15160" spans="1:7" x14ac:dyDescent="0.25">
      <c r="A15160">
        <v>151.68</v>
      </c>
      <c r="B15160">
        <v>5.0379405021667401</v>
      </c>
      <c r="C15160">
        <v>7.1386728286743102</v>
      </c>
      <c r="D15160">
        <v>5.0379405021667401</v>
      </c>
      <c r="E15160">
        <v>33.009231265021803</v>
      </c>
      <c r="F15160">
        <v>246.300172675021</v>
      </c>
      <c r="G15160">
        <v>173.82172499999999</v>
      </c>
    </row>
    <row r="15161" spans="1:7" x14ac:dyDescent="0.25">
      <c r="A15161">
        <v>151.69</v>
      </c>
      <c r="B15161">
        <v>5.0382623672485298</v>
      </c>
      <c r="C15161">
        <v>7.1377692222595197</v>
      </c>
      <c r="D15161">
        <v>5.0382623672485298</v>
      </c>
      <c r="E15161">
        <v>33.009553130103498</v>
      </c>
      <c r="F15161">
        <v>246.30049454010299</v>
      </c>
      <c r="G15161">
        <v>173.83172500000001</v>
      </c>
    </row>
    <row r="15162" spans="1:7" x14ac:dyDescent="0.25">
      <c r="A15162">
        <v>151.69999999999899</v>
      </c>
      <c r="B15162">
        <v>5.0385718345642001</v>
      </c>
      <c r="C15162">
        <v>7.1358275413513104</v>
      </c>
      <c r="D15162">
        <v>5.0385718345642001</v>
      </c>
      <c r="E15162">
        <v>33.0098625974192</v>
      </c>
      <c r="F15162">
        <v>246.300804007419</v>
      </c>
      <c r="G15162">
        <v>173.841725</v>
      </c>
    </row>
    <row r="15163" spans="1:7" x14ac:dyDescent="0.25">
      <c r="A15163">
        <v>151.71</v>
      </c>
      <c r="B15163">
        <v>5.0388698577880797</v>
      </c>
      <c r="C15163">
        <v>7.1350889205932599</v>
      </c>
      <c r="D15163">
        <v>5.0388698577880797</v>
      </c>
      <c r="E15163">
        <v>33.010160620643099</v>
      </c>
      <c r="F15163">
        <v>246.30110203064299</v>
      </c>
      <c r="G15163">
        <v>173.85172499999999</v>
      </c>
    </row>
    <row r="15164" spans="1:7" x14ac:dyDescent="0.25">
      <c r="A15164">
        <v>151.72</v>
      </c>
      <c r="B15164">
        <v>5.0391759872436497</v>
      </c>
      <c r="C15164">
        <v>7.1360964775085396</v>
      </c>
      <c r="D15164">
        <v>5.0391759872436497</v>
      </c>
      <c r="E15164">
        <v>33.010466750098701</v>
      </c>
      <c r="F15164">
        <v>246.30140816009799</v>
      </c>
      <c r="G15164">
        <v>173.86172500000001</v>
      </c>
    </row>
    <row r="15165" spans="1:7" x14ac:dyDescent="0.25">
      <c r="A15165">
        <v>151.72999999999999</v>
      </c>
      <c r="B15165">
        <v>5.0394797325134197</v>
      </c>
      <c r="C15165">
        <v>7.1361446380615199</v>
      </c>
      <c r="D15165">
        <v>5.0394797325134197</v>
      </c>
      <c r="E15165">
        <v>33.010770495368398</v>
      </c>
      <c r="F15165">
        <v>246.30171190536799</v>
      </c>
      <c r="G15165">
        <v>173.871725</v>
      </c>
    </row>
    <row r="15166" spans="1:7" x14ac:dyDescent="0.25">
      <c r="A15166">
        <v>151.73999999999899</v>
      </c>
      <c r="B15166">
        <v>5.0397806167602504</v>
      </c>
      <c r="C15166">
        <v>7.1342129707336399</v>
      </c>
      <c r="D15166">
        <v>5.0397806167602504</v>
      </c>
      <c r="E15166">
        <v>33.011071379615302</v>
      </c>
      <c r="F15166">
        <v>246.30201278961499</v>
      </c>
      <c r="G15166">
        <v>173.88172499999999</v>
      </c>
    </row>
    <row r="15167" spans="1:7" x14ac:dyDescent="0.25">
      <c r="A15167">
        <v>151.75</v>
      </c>
      <c r="B15167">
        <v>5.0400586128234801</v>
      </c>
      <c r="C15167">
        <v>7.1319231986999503</v>
      </c>
      <c r="D15167">
        <v>5.0400586128234801</v>
      </c>
      <c r="E15167">
        <v>33.011349375678499</v>
      </c>
      <c r="F15167">
        <v>246.302290785678</v>
      </c>
      <c r="G15167">
        <v>173.89172500000001</v>
      </c>
    </row>
    <row r="15168" spans="1:7" x14ac:dyDescent="0.25">
      <c r="A15168">
        <v>151.76</v>
      </c>
      <c r="B15168">
        <v>5.0403475761413503</v>
      </c>
      <c r="C15168">
        <v>7.1293039321899396</v>
      </c>
      <c r="D15168">
        <v>5.0403475761413503</v>
      </c>
      <c r="E15168">
        <v>33.011638338996399</v>
      </c>
      <c r="F15168">
        <v>246.30257974899601</v>
      </c>
      <c r="G15168">
        <v>173.901725</v>
      </c>
    </row>
    <row r="15169" spans="1:7" x14ac:dyDescent="0.25">
      <c r="A15169">
        <v>151.77000000000001</v>
      </c>
      <c r="B15169">
        <v>5.0406928062438903</v>
      </c>
      <c r="C15169">
        <v>7.12816858291625</v>
      </c>
      <c r="D15169">
        <v>5.0406928062438903</v>
      </c>
      <c r="E15169">
        <v>33.011983569098902</v>
      </c>
      <c r="F15169">
        <v>246.30292497909801</v>
      </c>
      <c r="G15169">
        <v>173.91172499999999</v>
      </c>
    </row>
    <row r="15170" spans="1:7" x14ac:dyDescent="0.25">
      <c r="A15170">
        <v>151.77999999999901</v>
      </c>
      <c r="B15170">
        <v>5.0410294532775799</v>
      </c>
      <c r="C15170">
        <v>7.1267809867858798</v>
      </c>
      <c r="D15170">
        <v>5.0410294532775799</v>
      </c>
      <c r="E15170">
        <v>33.012320216132601</v>
      </c>
      <c r="F15170">
        <v>246.30326162613201</v>
      </c>
      <c r="G15170">
        <v>173.92172500000001</v>
      </c>
    </row>
    <row r="15171" spans="1:7" x14ac:dyDescent="0.25">
      <c r="A15171">
        <v>151.789999999999</v>
      </c>
      <c r="B15171">
        <v>5.0413498878479004</v>
      </c>
      <c r="C15171">
        <v>7.1254253387451101</v>
      </c>
      <c r="D15171">
        <v>5.0413498878479004</v>
      </c>
      <c r="E15171">
        <v>33.012640650702899</v>
      </c>
      <c r="F15171">
        <v>246.30358206070201</v>
      </c>
      <c r="G15171">
        <v>173.931725</v>
      </c>
    </row>
    <row r="15172" spans="1:7" x14ac:dyDescent="0.25">
      <c r="A15172">
        <v>151.80000000000001</v>
      </c>
      <c r="B15172">
        <v>5.0416598320007298</v>
      </c>
      <c r="C15172">
        <v>7.1246552467346103</v>
      </c>
      <c r="D15172">
        <v>5.0416598320007298</v>
      </c>
      <c r="E15172">
        <v>33.012950594855702</v>
      </c>
      <c r="F15172">
        <v>246.30389200485499</v>
      </c>
      <c r="G15172">
        <v>173.94172499999999</v>
      </c>
    </row>
    <row r="15173" spans="1:7" x14ac:dyDescent="0.25">
      <c r="A15173">
        <v>151.81</v>
      </c>
      <c r="B15173">
        <v>5.0419449806213299</v>
      </c>
      <c r="C15173">
        <v>7.12408447265625</v>
      </c>
      <c r="D15173">
        <v>5.0419449806213299</v>
      </c>
      <c r="E15173">
        <v>33.0132357434764</v>
      </c>
      <c r="F15173">
        <v>246.30417715347599</v>
      </c>
      <c r="G15173">
        <v>173.95172500000001</v>
      </c>
    </row>
    <row r="15174" spans="1:7" x14ac:dyDescent="0.25">
      <c r="A15174">
        <v>151.819999999999</v>
      </c>
      <c r="B15174">
        <v>5.0422720909118599</v>
      </c>
      <c r="C15174">
        <v>7.1218729019165004</v>
      </c>
      <c r="D15174">
        <v>5.0422720909118599</v>
      </c>
      <c r="E15174">
        <v>33.013562853766899</v>
      </c>
      <c r="F15174">
        <v>246.30450426376601</v>
      </c>
      <c r="G15174">
        <v>173.961725</v>
      </c>
    </row>
    <row r="15175" spans="1:7" x14ac:dyDescent="0.25">
      <c r="A15175">
        <v>151.82999999999899</v>
      </c>
      <c r="B15175">
        <v>5.0425949096679599</v>
      </c>
      <c r="C15175">
        <v>7.1192936897277797</v>
      </c>
      <c r="D15175">
        <v>5.0425949096679599</v>
      </c>
      <c r="E15175">
        <v>33.013885672523003</v>
      </c>
      <c r="F15175">
        <v>246.30482708252299</v>
      </c>
      <c r="G15175">
        <v>173.97172499999999</v>
      </c>
    </row>
    <row r="15176" spans="1:7" x14ac:dyDescent="0.25">
      <c r="A15176">
        <v>151.84</v>
      </c>
      <c r="B15176">
        <v>5.0429306030273402</v>
      </c>
      <c r="C15176">
        <v>7.1168022155761701</v>
      </c>
      <c r="D15176">
        <v>5.0429306030273402</v>
      </c>
      <c r="E15176">
        <v>33.014221365882399</v>
      </c>
      <c r="F15176">
        <v>246.305162775882</v>
      </c>
      <c r="G15176">
        <v>173.98172500000001</v>
      </c>
    </row>
    <row r="15177" spans="1:7" x14ac:dyDescent="0.25">
      <c r="A15177">
        <v>151.85</v>
      </c>
      <c r="B15177">
        <v>5.04325103759765</v>
      </c>
      <c r="C15177">
        <v>7.1156187057495099</v>
      </c>
      <c r="D15177">
        <v>5.04325103759765</v>
      </c>
      <c r="E15177">
        <v>33.014541800452697</v>
      </c>
      <c r="F15177">
        <v>246.305483210452</v>
      </c>
      <c r="G15177">
        <v>173.991725</v>
      </c>
    </row>
    <row r="15178" spans="1:7" x14ac:dyDescent="0.25">
      <c r="A15178">
        <v>151.85999999999899</v>
      </c>
      <c r="B15178">
        <v>5.0435504913329998</v>
      </c>
      <c r="C15178">
        <v>7.1160573959350497</v>
      </c>
      <c r="D15178">
        <v>5.0435504913329998</v>
      </c>
      <c r="E15178">
        <v>33.014841254187999</v>
      </c>
      <c r="F15178">
        <v>246.305782664188</v>
      </c>
      <c r="G15178">
        <v>174.00172499999999</v>
      </c>
    </row>
    <row r="15179" spans="1:7" x14ac:dyDescent="0.25">
      <c r="A15179">
        <v>151.86999999999901</v>
      </c>
      <c r="B15179">
        <v>5.0438776016235298</v>
      </c>
      <c r="C15179">
        <v>7.1160225868225</v>
      </c>
      <c r="D15179">
        <v>5.0438776016235298</v>
      </c>
      <c r="E15179">
        <v>33.015168364478498</v>
      </c>
      <c r="F15179">
        <v>246.30610977447799</v>
      </c>
      <c r="G15179">
        <v>174.01172500000001</v>
      </c>
    </row>
    <row r="15180" spans="1:7" x14ac:dyDescent="0.25">
      <c r="A15180">
        <v>151.88</v>
      </c>
      <c r="B15180">
        <v>5.0442128181457502</v>
      </c>
      <c r="C15180">
        <v>7.1145114898681596</v>
      </c>
      <c r="D15180">
        <v>5.0442128181457502</v>
      </c>
      <c r="E15180">
        <v>33.0155035810008</v>
      </c>
      <c r="F15180">
        <v>246.30644499100001</v>
      </c>
      <c r="G15180">
        <v>174.021725</v>
      </c>
    </row>
    <row r="15181" spans="1:7" x14ac:dyDescent="0.25">
      <c r="A15181">
        <v>151.88999999999999</v>
      </c>
      <c r="B15181">
        <v>5.0445318222045801</v>
      </c>
      <c r="C15181">
        <v>7.1117897033691397</v>
      </c>
      <c r="D15181">
        <v>5.0445318222045801</v>
      </c>
      <c r="E15181">
        <v>33.015822585059603</v>
      </c>
      <c r="F15181">
        <v>246.30676399505899</v>
      </c>
      <c r="G15181">
        <v>174.03172499999999</v>
      </c>
    </row>
    <row r="15182" spans="1:7" x14ac:dyDescent="0.25">
      <c r="A15182">
        <v>151.89999999999901</v>
      </c>
      <c r="B15182">
        <v>5.0448417663574201</v>
      </c>
      <c r="C15182">
        <v>7.11106157302856</v>
      </c>
      <c r="D15182">
        <v>5.0448417663574201</v>
      </c>
      <c r="E15182">
        <v>33.016132529212399</v>
      </c>
      <c r="F15182">
        <v>246.30707393921199</v>
      </c>
      <c r="G15182">
        <v>174.04172500000001</v>
      </c>
    </row>
    <row r="15183" spans="1:7" x14ac:dyDescent="0.25">
      <c r="A15183">
        <v>151.909999999999</v>
      </c>
      <c r="B15183">
        <v>5.0451517105102504</v>
      </c>
      <c r="C15183">
        <v>7.1095051765441797</v>
      </c>
      <c r="D15183">
        <v>5.0451517105102504</v>
      </c>
      <c r="E15183">
        <v>33.016442473365302</v>
      </c>
      <c r="F15183">
        <v>246.30738388336499</v>
      </c>
      <c r="G15183">
        <v>174.051725</v>
      </c>
    </row>
    <row r="15184" spans="1:7" x14ac:dyDescent="0.25">
      <c r="A15184">
        <v>151.91999999999999</v>
      </c>
      <c r="B15184">
        <v>5.0454940795898402</v>
      </c>
      <c r="C15184">
        <v>7.1083102226257298</v>
      </c>
      <c r="D15184">
        <v>5.0454940795898402</v>
      </c>
      <c r="E15184">
        <v>33.016784842444899</v>
      </c>
      <c r="F15184">
        <v>246.30772625244401</v>
      </c>
      <c r="G15184">
        <v>174.061725</v>
      </c>
    </row>
    <row r="15185" spans="1:7" x14ac:dyDescent="0.25">
      <c r="A15185">
        <v>151.93</v>
      </c>
      <c r="B15185">
        <v>5.0458569526672301</v>
      </c>
      <c r="C15185">
        <v>7.1058444976806596</v>
      </c>
      <c r="D15185">
        <v>5.0458569526672301</v>
      </c>
      <c r="E15185">
        <v>33.017147715522199</v>
      </c>
      <c r="F15185">
        <v>246.308089125522</v>
      </c>
      <c r="G15185">
        <v>174.07172499999999</v>
      </c>
    </row>
    <row r="15186" spans="1:7" x14ac:dyDescent="0.25">
      <c r="A15186">
        <v>151.94</v>
      </c>
      <c r="B15186">
        <v>5.0461835861206001</v>
      </c>
      <c r="C15186">
        <v>7.1030354499816797</v>
      </c>
      <c r="D15186">
        <v>5.0461835861206001</v>
      </c>
      <c r="E15186">
        <v>33.017474348975597</v>
      </c>
      <c r="F15186">
        <v>246.308415758975</v>
      </c>
      <c r="G15186">
        <v>174.08172500000001</v>
      </c>
    </row>
    <row r="15187" spans="1:7" x14ac:dyDescent="0.25">
      <c r="A15187">
        <v>151.94999999999899</v>
      </c>
      <c r="B15187">
        <v>5.0464692115783603</v>
      </c>
      <c r="C15187">
        <v>7.1019001007079998</v>
      </c>
      <c r="D15187">
        <v>5.0464692115783603</v>
      </c>
      <c r="E15187">
        <v>33.017759974433403</v>
      </c>
      <c r="F15187">
        <v>246.30870138443299</v>
      </c>
      <c r="G15187">
        <v>174.091725</v>
      </c>
    </row>
    <row r="15188" spans="1:7" x14ac:dyDescent="0.25">
      <c r="A15188">
        <v>151.96</v>
      </c>
      <c r="B15188">
        <v>5.0467886924743599</v>
      </c>
      <c r="C15188">
        <v>7.0986948013305602</v>
      </c>
      <c r="D15188">
        <v>5.0467886924743599</v>
      </c>
      <c r="E15188">
        <v>33.018079455329399</v>
      </c>
      <c r="F15188">
        <v>246.30902086532899</v>
      </c>
      <c r="G15188">
        <v>174.10172499999999</v>
      </c>
    </row>
    <row r="15189" spans="1:7" x14ac:dyDescent="0.25">
      <c r="A15189">
        <v>151.97</v>
      </c>
      <c r="B15189">
        <v>5.0471482276916504</v>
      </c>
      <c r="C15189">
        <v>7.0942115783691397</v>
      </c>
      <c r="D15189">
        <v>5.0471482276916504</v>
      </c>
      <c r="E15189">
        <v>33.018438990546699</v>
      </c>
      <c r="F15189">
        <v>246.30938040054599</v>
      </c>
      <c r="G15189">
        <v>174.11172500000001</v>
      </c>
    </row>
    <row r="15190" spans="1:7" x14ac:dyDescent="0.25">
      <c r="A15190">
        <v>151.97999999999999</v>
      </c>
      <c r="B15190">
        <v>5.04748487472534</v>
      </c>
      <c r="C15190">
        <v>7.0918822288513104</v>
      </c>
      <c r="D15190">
        <v>5.04748487472534</v>
      </c>
      <c r="E15190">
        <v>33.018775637580397</v>
      </c>
      <c r="F15190">
        <v>246.30971704757999</v>
      </c>
      <c r="G15190">
        <v>174.121725</v>
      </c>
    </row>
    <row r="15191" spans="1:7" x14ac:dyDescent="0.25">
      <c r="A15191">
        <v>151.98999999999899</v>
      </c>
      <c r="B15191">
        <v>5.0477972030639604</v>
      </c>
      <c r="C15191">
        <v>7.0883083343505797</v>
      </c>
      <c r="D15191">
        <v>5.0477972030639604</v>
      </c>
      <c r="E15191">
        <v>33.019087965918999</v>
      </c>
      <c r="F15191">
        <v>246.31002937591899</v>
      </c>
      <c r="G15191">
        <v>174.13172499999999</v>
      </c>
    </row>
    <row r="15192" spans="1:7" x14ac:dyDescent="0.25">
      <c r="A15192">
        <v>152</v>
      </c>
      <c r="B15192">
        <v>5.0481147766113201</v>
      </c>
      <c r="C15192">
        <v>7.0829014778137198</v>
      </c>
      <c r="D15192">
        <v>5.0481147766113201</v>
      </c>
      <c r="E15192">
        <v>33.019405539466298</v>
      </c>
      <c r="F15192">
        <v>246.31034694946601</v>
      </c>
      <c r="G15192">
        <v>174.14172500000001</v>
      </c>
    </row>
    <row r="15193" spans="1:7" x14ac:dyDescent="0.25">
      <c r="A15193">
        <v>152.01</v>
      </c>
      <c r="B15193">
        <v>5.0484557151794398</v>
      </c>
      <c r="C15193">
        <v>7.0781350135803196</v>
      </c>
      <c r="D15193">
        <v>5.0484557151794398</v>
      </c>
      <c r="E15193">
        <v>33.019746478034499</v>
      </c>
      <c r="F15193">
        <v>246.31068788803401</v>
      </c>
      <c r="G15193">
        <v>174.151725</v>
      </c>
    </row>
    <row r="15194" spans="1:7" x14ac:dyDescent="0.25">
      <c r="A15194">
        <v>152.02000000000001</v>
      </c>
      <c r="B15194">
        <v>5.0487923622131303</v>
      </c>
      <c r="C15194">
        <v>7.0734229087829501</v>
      </c>
      <c r="D15194">
        <v>5.0487923622131303</v>
      </c>
      <c r="E15194">
        <v>33.020083125068098</v>
      </c>
      <c r="F15194">
        <v>246.31102453506799</v>
      </c>
      <c r="G15194">
        <v>174.16172499999999</v>
      </c>
    </row>
    <row r="15195" spans="1:7" x14ac:dyDescent="0.25">
      <c r="A15195">
        <v>152.02999999999901</v>
      </c>
      <c r="B15195">
        <v>5.0491147041320801</v>
      </c>
      <c r="C15195">
        <v>7.0695886611938397</v>
      </c>
      <c r="D15195">
        <v>5.0491147041320801</v>
      </c>
      <c r="E15195">
        <v>33.0204054669871</v>
      </c>
      <c r="F15195">
        <v>246.31134687698699</v>
      </c>
      <c r="G15195">
        <v>174.17172500000001</v>
      </c>
    </row>
    <row r="15196" spans="1:7" x14ac:dyDescent="0.25">
      <c r="A15196">
        <v>152.039999999999</v>
      </c>
      <c r="B15196">
        <v>5.0494136810302699</v>
      </c>
      <c r="C15196">
        <v>7.06613969802856</v>
      </c>
      <c r="D15196">
        <v>5.0494136810302699</v>
      </c>
      <c r="E15196">
        <v>33.0207044438853</v>
      </c>
      <c r="F15196">
        <v>246.31164585388501</v>
      </c>
      <c r="G15196">
        <v>174.181725</v>
      </c>
    </row>
    <row r="15197" spans="1:7" x14ac:dyDescent="0.25">
      <c r="A15197">
        <v>152.05000000000001</v>
      </c>
      <c r="B15197">
        <v>5.0497574806213299</v>
      </c>
      <c r="C15197">
        <v>7.0606164932250897</v>
      </c>
      <c r="D15197">
        <v>5.0497574806213299</v>
      </c>
      <c r="E15197">
        <v>33.0210482434764</v>
      </c>
      <c r="F15197">
        <v>246.31198965347599</v>
      </c>
      <c r="G15197">
        <v>174.19172499999999</v>
      </c>
    </row>
    <row r="15198" spans="1:7" x14ac:dyDescent="0.25">
      <c r="A15198">
        <v>152.06</v>
      </c>
      <c r="B15198">
        <v>5.0500984191894496</v>
      </c>
      <c r="C15198">
        <v>7.0537400245666504</v>
      </c>
      <c r="D15198">
        <v>5.0500984191894496</v>
      </c>
      <c r="E15198">
        <v>33.021389182044501</v>
      </c>
      <c r="F15198">
        <v>246.31233059204399</v>
      </c>
      <c r="G15198">
        <v>174.20172500000001</v>
      </c>
    </row>
    <row r="15199" spans="1:7" x14ac:dyDescent="0.25">
      <c r="A15199">
        <v>152.069999999999</v>
      </c>
      <c r="B15199">
        <v>5.0504121780395499</v>
      </c>
      <c r="C15199">
        <v>7.0462255477905202</v>
      </c>
      <c r="D15199">
        <v>5.0504121780395499</v>
      </c>
      <c r="E15199">
        <v>33.021702940894599</v>
      </c>
      <c r="F15199">
        <v>246.312644350894</v>
      </c>
      <c r="G15199">
        <v>174.211725</v>
      </c>
    </row>
    <row r="15200" spans="1:7" x14ac:dyDescent="0.25">
      <c r="A15200">
        <v>152.07999999999899</v>
      </c>
      <c r="B15200">
        <v>5.0507526397704998</v>
      </c>
      <c r="C15200">
        <v>7.0383405685424796</v>
      </c>
      <c r="D15200">
        <v>5.0507526397704998</v>
      </c>
      <c r="E15200">
        <v>33.022043402625499</v>
      </c>
      <c r="F15200">
        <v>246.31298481262499</v>
      </c>
      <c r="G15200">
        <v>174.22172499999999</v>
      </c>
    </row>
    <row r="15201" spans="1:7" x14ac:dyDescent="0.25">
      <c r="A15201">
        <v>152.09</v>
      </c>
      <c r="B15201">
        <v>5.05110263824462</v>
      </c>
      <c r="C15201">
        <v>7.0322751998901296</v>
      </c>
      <c r="D15201">
        <v>5.05110263824462</v>
      </c>
      <c r="E15201">
        <v>33.022393401099599</v>
      </c>
      <c r="F15201">
        <v>246.313334811099</v>
      </c>
      <c r="G15201">
        <v>174.23172500000001</v>
      </c>
    </row>
    <row r="15202" spans="1:7" x14ac:dyDescent="0.25">
      <c r="A15202">
        <v>152.1</v>
      </c>
      <c r="B15202">
        <v>5.0514245033264098</v>
      </c>
      <c r="C15202">
        <v>7.0241565704345703</v>
      </c>
      <c r="D15202">
        <v>5.0514245033264098</v>
      </c>
      <c r="E15202">
        <v>33.0227152661814</v>
      </c>
      <c r="F15202">
        <v>246.31365667618101</v>
      </c>
      <c r="G15202">
        <v>174.241725</v>
      </c>
    </row>
    <row r="15203" spans="1:7" x14ac:dyDescent="0.25">
      <c r="A15203">
        <v>152.10999999999899</v>
      </c>
      <c r="B15203">
        <v>5.0517182350158603</v>
      </c>
      <c r="C15203">
        <v>7.0150384902954102</v>
      </c>
      <c r="D15203">
        <v>5.0517182350158603</v>
      </c>
      <c r="E15203">
        <v>33.023008997870903</v>
      </c>
      <c r="F15203">
        <v>246.31395040787001</v>
      </c>
      <c r="G15203">
        <v>174.25172499999999</v>
      </c>
    </row>
    <row r="15204" spans="1:7" x14ac:dyDescent="0.25">
      <c r="A15204">
        <v>152.11999999999901</v>
      </c>
      <c r="B15204">
        <v>5.0520591735839799</v>
      </c>
      <c r="C15204">
        <v>7.0059823989868102</v>
      </c>
      <c r="D15204">
        <v>5.0520591735839799</v>
      </c>
      <c r="E15204">
        <v>33.023349936438997</v>
      </c>
      <c r="F15204">
        <v>246.31429134643901</v>
      </c>
      <c r="G15204">
        <v>174.26172500000001</v>
      </c>
    </row>
    <row r="15205" spans="1:7" x14ac:dyDescent="0.25">
      <c r="A15205">
        <v>152.13</v>
      </c>
      <c r="B15205">
        <v>5.0524001121520898</v>
      </c>
      <c r="C15205">
        <v>6.9966716766357404</v>
      </c>
      <c r="D15205">
        <v>5.0524001121520898</v>
      </c>
      <c r="E15205">
        <v>33.023690875007098</v>
      </c>
      <c r="F15205">
        <v>246.31463228500701</v>
      </c>
      <c r="G15205">
        <v>174.271725</v>
      </c>
    </row>
    <row r="15206" spans="1:7" x14ac:dyDescent="0.25">
      <c r="A15206">
        <v>152.13999999999999</v>
      </c>
      <c r="B15206">
        <v>5.0527410507202104</v>
      </c>
      <c r="C15206">
        <v>6.9863109588623002</v>
      </c>
      <c r="D15206">
        <v>5.0527410507202104</v>
      </c>
      <c r="E15206">
        <v>33.024031813575199</v>
      </c>
      <c r="F15206">
        <v>246.31497322357501</v>
      </c>
      <c r="G15206">
        <v>174.28172499999999</v>
      </c>
    </row>
    <row r="15207" spans="1:7" x14ac:dyDescent="0.25">
      <c r="A15207">
        <v>152.14999999999901</v>
      </c>
      <c r="B15207">
        <v>5.0530738830566397</v>
      </c>
      <c r="C15207">
        <v>6.9766273498535103</v>
      </c>
      <c r="D15207">
        <v>5.0530738830566397</v>
      </c>
      <c r="E15207">
        <v>33.024364645911703</v>
      </c>
      <c r="F15207">
        <v>246.31530605591101</v>
      </c>
      <c r="G15207">
        <v>174.29172500000001</v>
      </c>
    </row>
    <row r="15208" spans="1:7" x14ac:dyDescent="0.25">
      <c r="A15208">
        <v>152.159999999999</v>
      </c>
      <c r="B15208">
        <v>5.0534176826476997</v>
      </c>
      <c r="C15208">
        <v>6.96881103515625</v>
      </c>
      <c r="D15208">
        <v>5.0534176826476997</v>
      </c>
      <c r="E15208">
        <v>33.024708445502696</v>
      </c>
      <c r="F15208">
        <v>246.31564985550199</v>
      </c>
      <c r="G15208">
        <v>174.301725</v>
      </c>
    </row>
    <row r="15209" spans="1:7" x14ac:dyDescent="0.25">
      <c r="A15209">
        <v>152.16999999999999</v>
      </c>
      <c r="B15209">
        <v>5.0537848472595197</v>
      </c>
      <c r="C15209">
        <v>6.9597573280334402</v>
      </c>
      <c r="D15209">
        <v>5.0537848472595197</v>
      </c>
      <c r="E15209">
        <v>33.025075610114499</v>
      </c>
      <c r="F15209">
        <v>246.316017020114</v>
      </c>
      <c r="G15209">
        <v>174.311725</v>
      </c>
    </row>
    <row r="15210" spans="1:7" x14ac:dyDescent="0.25">
      <c r="A15210">
        <v>152.18</v>
      </c>
      <c r="B15210">
        <v>5.0541524887084899</v>
      </c>
      <c r="C15210">
        <v>6.9509410858154199</v>
      </c>
      <c r="D15210">
        <v>5.0541524887084899</v>
      </c>
      <c r="E15210">
        <v>33.025443251563502</v>
      </c>
      <c r="F15210">
        <v>246.31638466156301</v>
      </c>
      <c r="G15210">
        <v>174.32172499999999</v>
      </c>
    </row>
    <row r="15211" spans="1:7" x14ac:dyDescent="0.25">
      <c r="A15211">
        <v>152.19</v>
      </c>
      <c r="B15211">
        <v>5.0544910430908203</v>
      </c>
      <c r="C15211">
        <v>6.9425621032714799</v>
      </c>
      <c r="D15211">
        <v>5.0544910430908203</v>
      </c>
      <c r="E15211">
        <v>33.025781805945797</v>
      </c>
      <c r="F15211">
        <v>246.31672321594499</v>
      </c>
      <c r="G15211">
        <v>174.33172500000001</v>
      </c>
    </row>
    <row r="15212" spans="1:7" x14ac:dyDescent="0.25">
      <c r="A15212">
        <v>152.19999999999899</v>
      </c>
      <c r="B15212">
        <v>5.0548186302184996</v>
      </c>
      <c r="C15212">
        <v>6.9352841377258301</v>
      </c>
      <c r="D15212">
        <v>5.0548186302184996</v>
      </c>
      <c r="E15212">
        <v>33.026109393073497</v>
      </c>
      <c r="F15212">
        <v>246.31705080307299</v>
      </c>
      <c r="G15212">
        <v>174.341725</v>
      </c>
    </row>
    <row r="15213" spans="1:7" x14ac:dyDescent="0.25">
      <c r="A15213">
        <v>152.21</v>
      </c>
      <c r="B15213">
        <v>5.0551385879516602</v>
      </c>
      <c r="C15213">
        <v>6.92858409881591</v>
      </c>
      <c r="D15213">
        <v>5.0551385879516602</v>
      </c>
      <c r="E15213">
        <v>33.026429350806701</v>
      </c>
      <c r="F15213">
        <v>246.317370760806</v>
      </c>
      <c r="G15213">
        <v>174.35172499999999</v>
      </c>
    </row>
    <row r="15214" spans="1:7" x14ac:dyDescent="0.25">
      <c r="A15214">
        <v>152.22</v>
      </c>
      <c r="B15214">
        <v>5.0554857254028303</v>
      </c>
      <c r="C15214">
        <v>6.9218225479125897</v>
      </c>
      <c r="D15214">
        <v>5.0554857254028303</v>
      </c>
      <c r="E15214">
        <v>33.026776488257802</v>
      </c>
      <c r="F15214">
        <v>246.317717898257</v>
      </c>
      <c r="G15214">
        <v>174.36172500000001</v>
      </c>
    </row>
    <row r="15215" spans="1:7" x14ac:dyDescent="0.25">
      <c r="A15215">
        <v>152.22999999999999</v>
      </c>
      <c r="B15215">
        <v>5.0558495521545401</v>
      </c>
      <c r="C15215">
        <v>6.9160513877868599</v>
      </c>
      <c r="D15215">
        <v>5.0558495521545401</v>
      </c>
      <c r="E15215">
        <v>33.027140315009603</v>
      </c>
      <c r="F15215">
        <v>246.31808172500899</v>
      </c>
      <c r="G15215">
        <v>174.371725</v>
      </c>
    </row>
    <row r="15216" spans="1:7" x14ac:dyDescent="0.25">
      <c r="A15216">
        <v>152.23999999999899</v>
      </c>
      <c r="B15216">
        <v>5.0562262535095197</v>
      </c>
      <c r="C15216">
        <v>6.9108891487121502</v>
      </c>
      <c r="D15216">
        <v>5.0562262535095197</v>
      </c>
      <c r="E15216">
        <v>33.027517016364499</v>
      </c>
      <c r="F15216">
        <v>246.318458426364</v>
      </c>
      <c r="G15216">
        <v>174.38172499999999</v>
      </c>
    </row>
    <row r="15217" spans="1:7" x14ac:dyDescent="0.25">
      <c r="A15217">
        <v>152.25</v>
      </c>
      <c r="B15217">
        <v>5.0565953254699698</v>
      </c>
      <c r="C15217">
        <v>6.9044518470764098</v>
      </c>
      <c r="D15217">
        <v>5.0565953254699698</v>
      </c>
      <c r="E15217">
        <v>33.027886088324998</v>
      </c>
      <c r="F15217">
        <v>246.31882749832499</v>
      </c>
      <c r="G15217">
        <v>174.39172500000001</v>
      </c>
    </row>
    <row r="15218" spans="1:7" x14ac:dyDescent="0.25">
      <c r="A15218">
        <v>152.26</v>
      </c>
      <c r="B15218">
        <v>5.0569391250610298</v>
      </c>
      <c r="C15218">
        <v>6.8973436355590803</v>
      </c>
      <c r="D15218">
        <v>5.0569391250610298</v>
      </c>
      <c r="E15218">
        <v>33.028229887915998</v>
      </c>
      <c r="F15218">
        <v>246.319171297916</v>
      </c>
      <c r="G15218">
        <v>174.401725</v>
      </c>
    </row>
    <row r="15219" spans="1:7" x14ac:dyDescent="0.25">
      <c r="A15219">
        <v>152.27000000000001</v>
      </c>
      <c r="B15219">
        <v>5.0573053359985298</v>
      </c>
      <c r="C15219">
        <v>6.8911204338073704</v>
      </c>
      <c r="D15219">
        <v>5.0573053359985298</v>
      </c>
      <c r="E15219">
        <v>33.028596098853498</v>
      </c>
      <c r="F15219">
        <v>246.31953750885299</v>
      </c>
      <c r="G15219">
        <v>174.41172499999999</v>
      </c>
    </row>
    <row r="15220" spans="1:7" x14ac:dyDescent="0.25">
      <c r="A15220">
        <v>152.27999999999901</v>
      </c>
      <c r="B15220">
        <v>5.05765628814697</v>
      </c>
      <c r="C15220">
        <v>6.8843078613281197</v>
      </c>
      <c r="D15220">
        <v>5.05765628814697</v>
      </c>
      <c r="E15220">
        <v>33.028947051002</v>
      </c>
      <c r="F15220">
        <v>246.31988846100199</v>
      </c>
      <c r="G15220">
        <v>174.42172500000001</v>
      </c>
    </row>
    <row r="15221" spans="1:7" x14ac:dyDescent="0.25">
      <c r="A15221">
        <v>152.289999999999</v>
      </c>
      <c r="B15221">
        <v>5.0580105781555096</v>
      </c>
      <c r="C15221">
        <v>6.8755550384521396</v>
      </c>
      <c r="D15221">
        <v>5.0580105781555096</v>
      </c>
      <c r="E15221">
        <v>33.029301341010502</v>
      </c>
      <c r="F15221">
        <v>246.32024275101</v>
      </c>
      <c r="G15221">
        <v>174.431725</v>
      </c>
    </row>
    <row r="15222" spans="1:7" x14ac:dyDescent="0.25">
      <c r="A15222">
        <v>152.30000000000001</v>
      </c>
      <c r="B15222">
        <v>5.0583920478820801</v>
      </c>
      <c r="C15222">
        <v>6.8660197257995597</v>
      </c>
      <c r="D15222">
        <v>5.0583920478820801</v>
      </c>
      <c r="E15222">
        <v>33.0296828107371</v>
      </c>
      <c r="F15222">
        <v>246.32062422073699</v>
      </c>
      <c r="G15222">
        <v>174.44172499999999</v>
      </c>
    </row>
    <row r="15223" spans="1:7" x14ac:dyDescent="0.25">
      <c r="A15223">
        <v>152.31</v>
      </c>
      <c r="B15223">
        <v>5.0587968826293901</v>
      </c>
      <c r="C15223">
        <v>6.8564305305480904</v>
      </c>
      <c r="D15223">
        <v>5.0587968826293901</v>
      </c>
      <c r="E15223">
        <v>33.0300876454844</v>
      </c>
      <c r="F15223">
        <v>246.32102905548399</v>
      </c>
      <c r="G15223">
        <v>174.45172500000001</v>
      </c>
    </row>
    <row r="15224" spans="1:7" x14ac:dyDescent="0.25">
      <c r="A15224">
        <v>152.319999999999</v>
      </c>
      <c r="B15224">
        <v>5.0592026710510201</v>
      </c>
      <c r="C15224">
        <v>6.8463959693908603</v>
      </c>
      <c r="D15224">
        <v>5.0592026710510201</v>
      </c>
      <c r="E15224">
        <v>33.030493433906003</v>
      </c>
      <c r="F15224">
        <v>246.32143484390599</v>
      </c>
      <c r="G15224">
        <v>174.461725</v>
      </c>
    </row>
    <row r="15225" spans="1:7" x14ac:dyDescent="0.25">
      <c r="A15225">
        <v>152.32999999999899</v>
      </c>
      <c r="B15225">
        <v>5.0595722198486301</v>
      </c>
      <c r="C15225">
        <v>6.8355917930603001</v>
      </c>
      <c r="D15225">
        <v>5.0595722198486301</v>
      </c>
      <c r="E15225">
        <v>33.030862982703603</v>
      </c>
      <c r="F15225">
        <v>246.321804392703</v>
      </c>
      <c r="G15225">
        <v>174.47172499999999</v>
      </c>
    </row>
    <row r="15226" spans="1:7" x14ac:dyDescent="0.25">
      <c r="A15226">
        <v>152.34</v>
      </c>
      <c r="B15226">
        <v>5.0599584579467702</v>
      </c>
      <c r="C15226">
        <v>6.8249559402465803</v>
      </c>
      <c r="D15226">
        <v>5.0599584579467702</v>
      </c>
      <c r="E15226">
        <v>33.031249220801797</v>
      </c>
      <c r="F15226">
        <v>246.322190630801</v>
      </c>
      <c r="G15226">
        <v>174.48172500000001</v>
      </c>
    </row>
    <row r="15227" spans="1:7" x14ac:dyDescent="0.25">
      <c r="A15227">
        <v>152.35</v>
      </c>
      <c r="B15227">
        <v>5.0603332519531197</v>
      </c>
      <c r="C15227">
        <v>6.8143954277038503</v>
      </c>
      <c r="D15227">
        <v>5.0603332519531197</v>
      </c>
      <c r="E15227">
        <v>33.031624014808102</v>
      </c>
      <c r="F15227">
        <v>246.322565424808</v>
      </c>
      <c r="G15227">
        <v>174.491725</v>
      </c>
    </row>
    <row r="15228" spans="1:7" x14ac:dyDescent="0.25">
      <c r="A15228">
        <v>152.35999999999899</v>
      </c>
      <c r="B15228">
        <v>5.0606908798217702</v>
      </c>
      <c r="C15228">
        <v>6.8047327995300204</v>
      </c>
      <c r="D15228">
        <v>5.0606908798217702</v>
      </c>
      <c r="E15228">
        <v>33.031981642676797</v>
      </c>
      <c r="F15228">
        <v>246.322923052676</v>
      </c>
      <c r="G15228">
        <v>174.50172499999999</v>
      </c>
    </row>
    <row r="15229" spans="1:7" x14ac:dyDescent="0.25">
      <c r="A15229">
        <v>152.36999999999901</v>
      </c>
      <c r="B15229">
        <v>5.0610790252685502</v>
      </c>
      <c r="C15229">
        <v>6.7967009544372496</v>
      </c>
      <c r="D15229">
        <v>5.0610790252685502</v>
      </c>
      <c r="E15229">
        <v>33.032369788123603</v>
      </c>
      <c r="F15229">
        <v>246.32331119812301</v>
      </c>
      <c r="G15229">
        <v>174.51172500000001</v>
      </c>
    </row>
    <row r="15230" spans="1:7" x14ac:dyDescent="0.25">
      <c r="A15230">
        <v>152.38</v>
      </c>
      <c r="B15230">
        <v>5.0614700317382804</v>
      </c>
      <c r="C15230">
        <v>6.7888646125793404</v>
      </c>
      <c r="D15230">
        <v>5.0614700317382804</v>
      </c>
      <c r="E15230">
        <v>33.032760794593301</v>
      </c>
      <c r="F15230">
        <v>246.32370220459299</v>
      </c>
      <c r="G15230">
        <v>174.521725</v>
      </c>
    </row>
    <row r="15231" spans="1:7" x14ac:dyDescent="0.25">
      <c r="A15231">
        <v>152.38999999999999</v>
      </c>
      <c r="B15231">
        <v>5.0618538856506303</v>
      </c>
      <c r="C15231">
        <v>6.7814092636108301</v>
      </c>
      <c r="D15231">
        <v>5.0618538856506303</v>
      </c>
      <c r="E15231">
        <v>33.033144648505598</v>
      </c>
      <c r="F15231">
        <v>246.324086058505</v>
      </c>
      <c r="G15231">
        <v>174.53172499999999</v>
      </c>
    </row>
    <row r="15232" spans="1:7" x14ac:dyDescent="0.25">
      <c r="A15232">
        <v>152.39999999999901</v>
      </c>
      <c r="B15232">
        <v>5.0622048377990696</v>
      </c>
      <c r="C15232">
        <v>6.7763066291809002</v>
      </c>
      <c r="D15232">
        <v>5.0622048377990696</v>
      </c>
      <c r="E15232">
        <v>33.033495600654099</v>
      </c>
      <c r="F15232">
        <v>246.32443701065401</v>
      </c>
      <c r="G15232">
        <v>174.54172500000001</v>
      </c>
    </row>
    <row r="15233" spans="1:7" x14ac:dyDescent="0.25">
      <c r="A15233">
        <v>152.409999999999</v>
      </c>
      <c r="B15233">
        <v>5.0625505447387598</v>
      </c>
      <c r="C15233">
        <v>6.7705049514770499</v>
      </c>
      <c r="D15233">
        <v>5.0625505447387598</v>
      </c>
      <c r="E15233">
        <v>33.033841307593804</v>
      </c>
      <c r="F15233">
        <v>246.324782717593</v>
      </c>
      <c r="G15233">
        <v>174.551725</v>
      </c>
    </row>
    <row r="15234" spans="1:7" x14ac:dyDescent="0.25">
      <c r="A15234">
        <v>152.41999999999999</v>
      </c>
      <c r="B15234">
        <v>5.0628957748412997</v>
      </c>
      <c r="C15234">
        <v>6.7646355628967196</v>
      </c>
      <c r="D15234">
        <v>5.0628957748412997</v>
      </c>
      <c r="E15234">
        <v>33.0341865376963</v>
      </c>
      <c r="F15234">
        <v>246.32512794769599</v>
      </c>
      <c r="G15234">
        <v>174.561725</v>
      </c>
    </row>
    <row r="15235" spans="1:7" x14ac:dyDescent="0.25">
      <c r="A15235">
        <v>152.43</v>
      </c>
      <c r="B15235">
        <v>5.0632367134094203</v>
      </c>
      <c r="C15235">
        <v>6.7606029510498002</v>
      </c>
      <c r="D15235">
        <v>5.0632367134094203</v>
      </c>
      <c r="E15235">
        <v>33.034527476264401</v>
      </c>
      <c r="F15235">
        <v>246.32546888626399</v>
      </c>
      <c r="G15235">
        <v>174.57172499999999</v>
      </c>
    </row>
    <row r="15236" spans="1:7" x14ac:dyDescent="0.25">
      <c r="A15236">
        <v>152.44</v>
      </c>
      <c r="B15236">
        <v>5.0635972023010201</v>
      </c>
      <c r="C15236">
        <v>6.7560353279113698</v>
      </c>
      <c r="D15236">
        <v>5.0635972023010201</v>
      </c>
      <c r="E15236">
        <v>33.034887965156003</v>
      </c>
      <c r="F15236">
        <v>246.32582937515599</v>
      </c>
      <c r="G15236">
        <v>174.58172500000001</v>
      </c>
    </row>
    <row r="15237" spans="1:7" x14ac:dyDescent="0.25">
      <c r="A15237">
        <v>152.44999999999899</v>
      </c>
      <c r="B15237">
        <v>5.0639095306396396</v>
      </c>
      <c r="C15237">
        <v>6.7504363059997496</v>
      </c>
      <c r="D15237">
        <v>5.0639095306396396</v>
      </c>
      <c r="E15237">
        <v>33.035200293494697</v>
      </c>
      <c r="F15237">
        <v>246.32614170349399</v>
      </c>
      <c r="G15237">
        <v>174.591725</v>
      </c>
    </row>
    <row r="15238" spans="1:7" x14ac:dyDescent="0.25">
      <c r="A15238">
        <v>152.46</v>
      </c>
      <c r="B15238">
        <v>5.0642390251159597</v>
      </c>
      <c r="C15238">
        <v>6.7445559501647896</v>
      </c>
      <c r="D15238">
        <v>5.0642390251159597</v>
      </c>
      <c r="E15238">
        <v>33.035529787971001</v>
      </c>
      <c r="F15238">
        <v>246.32647119797099</v>
      </c>
      <c r="G15238">
        <v>174.60172499999999</v>
      </c>
    </row>
    <row r="15239" spans="1:7" x14ac:dyDescent="0.25">
      <c r="A15239">
        <v>152.47</v>
      </c>
      <c r="B15239">
        <v>5.0646023750305096</v>
      </c>
      <c r="C15239">
        <v>6.7417006492614702</v>
      </c>
      <c r="D15239">
        <v>5.0646023750305096</v>
      </c>
      <c r="E15239">
        <v>33.035893137885502</v>
      </c>
      <c r="F15239">
        <v>246.326834547885</v>
      </c>
      <c r="G15239">
        <v>174.61172500000001</v>
      </c>
    </row>
    <row r="15240" spans="1:7" x14ac:dyDescent="0.25">
      <c r="A15240">
        <v>152.47999999999999</v>
      </c>
      <c r="B15240">
        <v>5.06494092941284</v>
      </c>
      <c r="C15240">
        <v>6.74171543121337</v>
      </c>
      <c r="D15240">
        <v>5.06494092941284</v>
      </c>
      <c r="E15240">
        <v>33.036231692267897</v>
      </c>
      <c r="F15240">
        <v>246.32717310226701</v>
      </c>
      <c r="G15240">
        <v>174.621725</v>
      </c>
    </row>
    <row r="15241" spans="1:7" x14ac:dyDescent="0.25">
      <c r="A15241">
        <v>152.48999999999899</v>
      </c>
      <c r="B15241">
        <v>5.0652890205383301</v>
      </c>
      <c r="C15241">
        <v>6.7437396049499503</v>
      </c>
      <c r="D15241">
        <v>5.0652890205383301</v>
      </c>
      <c r="E15241">
        <v>33.0365797833933</v>
      </c>
      <c r="F15241">
        <v>246.32752119339301</v>
      </c>
      <c r="G15241">
        <v>174.63172499999999</v>
      </c>
    </row>
    <row r="15242" spans="1:7" x14ac:dyDescent="0.25">
      <c r="A15242">
        <v>152.5</v>
      </c>
      <c r="B15242">
        <v>5.0656218528747496</v>
      </c>
      <c r="C15242">
        <v>6.74590635299682</v>
      </c>
      <c r="D15242">
        <v>5.0656218528747496</v>
      </c>
      <c r="E15242">
        <v>33.036912615729797</v>
      </c>
      <c r="F15242">
        <v>246.32785402572901</v>
      </c>
      <c r="G15242">
        <v>174.64172500000001</v>
      </c>
    </row>
    <row r="15243" spans="1:7" x14ac:dyDescent="0.25">
      <c r="A15243">
        <v>152.51</v>
      </c>
      <c r="B15243">
        <v>5.0659298896789497</v>
      </c>
      <c r="C15243">
        <v>6.7520365715026802</v>
      </c>
      <c r="D15243">
        <v>5.0659298896789497</v>
      </c>
      <c r="E15243">
        <v>33.037220652534003</v>
      </c>
      <c r="F15243">
        <v>246.32816206253401</v>
      </c>
      <c r="G15243">
        <v>174.651725</v>
      </c>
    </row>
    <row r="15244" spans="1:7" x14ac:dyDescent="0.25">
      <c r="A15244">
        <v>152.52000000000001</v>
      </c>
      <c r="B15244">
        <v>5.0662646293640101</v>
      </c>
      <c r="C15244">
        <v>6.7610521316528303</v>
      </c>
      <c r="D15244">
        <v>5.0662646293640101</v>
      </c>
      <c r="E15244">
        <v>33.037555392218998</v>
      </c>
      <c r="F15244">
        <v>246.32849680221901</v>
      </c>
      <c r="G15244">
        <v>174.66172499999999</v>
      </c>
    </row>
    <row r="15245" spans="1:7" x14ac:dyDescent="0.25">
      <c r="A15245">
        <v>152.52999999999901</v>
      </c>
      <c r="B15245">
        <v>5.0666170120239196</v>
      </c>
      <c r="C15245">
        <v>6.76712799072265</v>
      </c>
      <c r="D15245">
        <v>5.0666170120239196</v>
      </c>
      <c r="E15245">
        <v>33.037907774878903</v>
      </c>
      <c r="F15245">
        <v>246.32884918487801</v>
      </c>
      <c r="G15245">
        <v>174.67172500000001</v>
      </c>
    </row>
    <row r="15246" spans="1:7" x14ac:dyDescent="0.25">
      <c r="A15246">
        <v>152.539999999999</v>
      </c>
      <c r="B15246">
        <v>5.0669441223144496</v>
      </c>
      <c r="C15246">
        <v>6.7724452018737704</v>
      </c>
      <c r="D15246">
        <v>5.0669441223144496</v>
      </c>
      <c r="E15246">
        <v>33.038234885169501</v>
      </c>
      <c r="F15246">
        <v>246.32917629516899</v>
      </c>
      <c r="G15246">
        <v>174.681725</v>
      </c>
    </row>
    <row r="15247" spans="1:7" x14ac:dyDescent="0.25">
      <c r="A15247">
        <v>152.55000000000001</v>
      </c>
      <c r="B15247">
        <v>5.0672550201415998</v>
      </c>
      <c r="C15247">
        <v>6.7798228263854901</v>
      </c>
      <c r="D15247">
        <v>5.0672550201415998</v>
      </c>
      <c r="E15247">
        <v>33.0385457829966</v>
      </c>
      <c r="F15247">
        <v>246.329487192996</v>
      </c>
      <c r="G15247">
        <v>174.69172499999999</v>
      </c>
    </row>
    <row r="15248" spans="1:7" x14ac:dyDescent="0.25">
      <c r="A15248">
        <v>152.56</v>
      </c>
      <c r="B15248">
        <v>5.0675878524780202</v>
      </c>
      <c r="C15248">
        <v>6.7870683670043901</v>
      </c>
      <c r="D15248">
        <v>5.0675878524780202</v>
      </c>
      <c r="E15248">
        <v>33.038878615332997</v>
      </c>
      <c r="F15248">
        <v>246.32982002533299</v>
      </c>
      <c r="G15248">
        <v>174.70172500000001</v>
      </c>
    </row>
    <row r="15249" spans="1:7" x14ac:dyDescent="0.25">
      <c r="A15249">
        <v>152.569999999999</v>
      </c>
      <c r="B15249">
        <v>5.06789207458496</v>
      </c>
      <c r="C15249">
        <v>6.7904119491577104</v>
      </c>
      <c r="D15249">
        <v>5.06789207458496</v>
      </c>
      <c r="E15249">
        <v>33.039182837440002</v>
      </c>
      <c r="F15249">
        <v>246.33012424744001</v>
      </c>
      <c r="G15249">
        <v>174.711725</v>
      </c>
    </row>
    <row r="15250" spans="1:7" x14ac:dyDescent="0.25">
      <c r="A15250">
        <v>152.57999999999899</v>
      </c>
      <c r="B15250">
        <v>5.0681729316711399</v>
      </c>
      <c r="C15250">
        <v>6.7904739379882804</v>
      </c>
      <c r="D15250">
        <v>5.0681729316711399</v>
      </c>
      <c r="E15250">
        <v>33.039463694526198</v>
      </c>
      <c r="F15250">
        <v>246.33040510452599</v>
      </c>
      <c r="G15250">
        <v>174.72172499999999</v>
      </c>
    </row>
    <row r="15251" spans="1:7" x14ac:dyDescent="0.25">
      <c r="A15251">
        <v>152.59</v>
      </c>
      <c r="B15251">
        <v>5.0684628486633301</v>
      </c>
      <c r="C15251">
        <v>6.7893791198730398</v>
      </c>
      <c r="D15251">
        <v>5.0684628486633301</v>
      </c>
      <c r="E15251">
        <v>33.0397536115183</v>
      </c>
      <c r="F15251">
        <v>246.33069502151801</v>
      </c>
      <c r="G15251">
        <v>174.73172500000001</v>
      </c>
    </row>
    <row r="15252" spans="1:7" x14ac:dyDescent="0.25">
      <c r="A15252">
        <v>152.6</v>
      </c>
      <c r="B15252">
        <v>5.0687756538391104</v>
      </c>
      <c r="C15252">
        <v>6.7888503074645898</v>
      </c>
      <c r="D15252">
        <v>5.0687756538391104</v>
      </c>
      <c r="E15252">
        <v>33.040066416694103</v>
      </c>
      <c r="F15252">
        <v>246.33100782669399</v>
      </c>
      <c r="G15252">
        <v>174.741725</v>
      </c>
    </row>
    <row r="15253" spans="1:7" x14ac:dyDescent="0.25">
      <c r="A15253">
        <v>152.60999999999899</v>
      </c>
      <c r="B15253">
        <v>5.0691018104553196</v>
      </c>
      <c r="C15253">
        <v>6.7856106758117596</v>
      </c>
      <c r="D15253">
        <v>5.0691018104553196</v>
      </c>
      <c r="E15253">
        <v>33.040392573310299</v>
      </c>
      <c r="F15253">
        <v>246.33133398331</v>
      </c>
      <c r="G15253">
        <v>174.75172499999999</v>
      </c>
    </row>
    <row r="15254" spans="1:7" x14ac:dyDescent="0.25">
      <c r="A15254">
        <v>152.61999999999901</v>
      </c>
      <c r="B15254">
        <v>5.0694303512573198</v>
      </c>
      <c r="C15254">
        <v>6.7812156677245996</v>
      </c>
      <c r="D15254">
        <v>5.0694303512573198</v>
      </c>
      <c r="E15254">
        <v>33.040721114112301</v>
      </c>
      <c r="F15254">
        <v>246.33166252411201</v>
      </c>
      <c r="G15254">
        <v>174.76172500000001</v>
      </c>
    </row>
    <row r="15255" spans="1:7" x14ac:dyDescent="0.25">
      <c r="A15255">
        <v>152.63</v>
      </c>
      <c r="B15255">
        <v>5.0697565078735298</v>
      </c>
      <c r="C15255">
        <v>6.7803177833557102</v>
      </c>
      <c r="D15255">
        <v>5.0697565078735298</v>
      </c>
      <c r="E15255">
        <v>33.041047270728498</v>
      </c>
      <c r="F15255">
        <v>246.33198868072799</v>
      </c>
      <c r="G15255">
        <v>174.771725</v>
      </c>
    </row>
    <row r="15256" spans="1:7" x14ac:dyDescent="0.25">
      <c r="A15256">
        <v>152.63999999999999</v>
      </c>
      <c r="B15256">
        <v>5.0700736045837402</v>
      </c>
      <c r="C15256">
        <v>6.7817635536193803</v>
      </c>
      <c r="D15256">
        <v>5.0700736045837402</v>
      </c>
      <c r="E15256">
        <v>33.041364367438803</v>
      </c>
      <c r="F15256">
        <v>246.33230577743799</v>
      </c>
      <c r="G15256">
        <v>174.78172499999999</v>
      </c>
    </row>
    <row r="15257" spans="1:7" x14ac:dyDescent="0.25">
      <c r="A15257">
        <v>152.64999999999901</v>
      </c>
      <c r="B15257">
        <v>5.0704007148742596</v>
      </c>
      <c r="C15257">
        <v>6.78305912017822</v>
      </c>
      <c r="D15257">
        <v>5.0704007148742596</v>
      </c>
      <c r="E15257">
        <v>33.041691477729302</v>
      </c>
      <c r="F15257">
        <v>246.33263288772901</v>
      </c>
      <c r="G15257">
        <v>174.79172500000001</v>
      </c>
    </row>
    <row r="15258" spans="1:7" x14ac:dyDescent="0.25">
      <c r="A15258">
        <v>152.659999999999</v>
      </c>
      <c r="B15258">
        <v>5.0706968307495099</v>
      </c>
      <c r="C15258">
        <v>6.7835545539855904</v>
      </c>
      <c r="D15258">
        <v>5.0706968307495099</v>
      </c>
      <c r="E15258">
        <v>33.041987593604503</v>
      </c>
      <c r="F15258">
        <v>246.33292900360399</v>
      </c>
      <c r="G15258">
        <v>174.801725</v>
      </c>
    </row>
    <row r="15259" spans="1:7" x14ac:dyDescent="0.25">
      <c r="A15259">
        <v>152.66999999999999</v>
      </c>
      <c r="B15259">
        <v>5.0709586143493599</v>
      </c>
      <c r="C15259">
        <v>6.78407382965087</v>
      </c>
      <c r="D15259">
        <v>5.0709586143493599</v>
      </c>
      <c r="E15259">
        <v>33.042249377204399</v>
      </c>
      <c r="F15259">
        <v>246.33319078720399</v>
      </c>
      <c r="G15259">
        <v>174.811725</v>
      </c>
    </row>
    <row r="15260" spans="1:7" x14ac:dyDescent="0.25">
      <c r="A15260">
        <v>152.68</v>
      </c>
      <c r="B15260">
        <v>5.07124423980712</v>
      </c>
      <c r="C15260">
        <v>6.7844572067260698</v>
      </c>
      <c r="D15260">
        <v>5.07124423980712</v>
      </c>
      <c r="E15260">
        <v>33.042535002662099</v>
      </c>
      <c r="F15260">
        <v>246.33347641266201</v>
      </c>
      <c r="G15260">
        <v>174.82172499999999</v>
      </c>
    </row>
    <row r="15261" spans="1:7" x14ac:dyDescent="0.25">
      <c r="A15261">
        <v>152.69</v>
      </c>
      <c r="B15261">
        <v>5.0715532302856401</v>
      </c>
      <c r="C15261">
        <v>6.7856683731079102</v>
      </c>
      <c r="D15261">
        <v>5.0715532302856401</v>
      </c>
      <c r="E15261">
        <v>33.0428439931407</v>
      </c>
      <c r="F15261">
        <v>246.33378540314001</v>
      </c>
      <c r="G15261">
        <v>174.83172500000001</v>
      </c>
    </row>
    <row r="15262" spans="1:7" x14ac:dyDescent="0.25">
      <c r="A15262">
        <v>152.69999999999899</v>
      </c>
      <c r="B15262">
        <v>5.0718431472778303</v>
      </c>
      <c r="C15262">
        <v>6.7861442565917898</v>
      </c>
      <c r="D15262">
        <v>5.0718431472778303</v>
      </c>
      <c r="E15262">
        <v>33.043133910132802</v>
      </c>
      <c r="F15262">
        <v>246.334075320132</v>
      </c>
      <c r="G15262">
        <v>174.841725</v>
      </c>
    </row>
    <row r="15263" spans="1:7" x14ac:dyDescent="0.25">
      <c r="A15263">
        <v>152.71</v>
      </c>
      <c r="B15263">
        <v>5.0721206665039</v>
      </c>
      <c r="C15263">
        <v>6.78527402877807</v>
      </c>
      <c r="D15263">
        <v>5.0721206665039</v>
      </c>
      <c r="E15263">
        <v>33.043411429358898</v>
      </c>
      <c r="F15263">
        <v>246.33435283935799</v>
      </c>
      <c r="G15263">
        <v>174.85172499999999</v>
      </c>
    </row>
    <row r="15264" spans="1:7" x14ac:dyDescent="0.25">
      <c r="A15264">
        <v>152.72</v>
      </c>
      <c r="B15264">
        <v>5.0724344253540004</v>
      </c>
      <c r="C15264">
        <v>6.7828512191772399</v>
      </c>
      <c r="D15264">
        <v>5.0724344253540004</v>
      </c>
      <c r="E15264">
        <v>33.043725188209002</v>
      </c>
      <c r="F15264">
        <v>246.334666598209</v>
      </c>
      <c r="G15264">
        <v>174.86172500000001</v>
      </c>
    </row>
    <row r="15265" spans="1:7" x14ac:dyDescent="0.25">
      <c r="A15265">
        <v>152.72999999999999</v>
      </c>
      <c r="B15265">
        <v>5.0727968215942303</v>
      </c>
      <c r="C15265">
        <v>6.7771544456481898</v>
      </c>
      <c r="D15265">
        <v>5.0727968215942303</v>
      </c>
      <c r="E15265">
        <v>33.044087584449301</v>
      </c>
      <c r="F15265">
        <v>246.335028994449</v>
      </c>
      <c r="G15265">
        <v>174.871725</v>
      </c>
    </row>
    <row r="15266" spans="1:7" x14ac:dyDescent="0.25">
      <c r="A15266">
        <v>152.73999999999899</v>
      </c>
      <c r="B15266">
        <v>5.0731101036071697</v>
      </c>
      <c r="C15266">
        <v>6.7694272994995099</v>
      </c>
      <c r="D15266">
        <v>5.0731101036071697</v>
      </c>
      <c r="E15266">
        <v>33.044400866462198</v>
      </c>
      <c r="F15266">
        <v>246.335342276462</v>
      </c>
      <c r="G15266">
        <v>174.88172499999999</v>
      </c>
    </row>
    <row r="15267" spans="1:7" x14ac:dyDescent="0.25">
      <c r="A15267">
        <v>152.75</v>
      </c>
      <c r="B15267">
        <v>5.0734381675720197</v>
      </c>
      <c r="C15267">
        <v>6.7622823715209899</v>
      </c>
      <c r="D15267">
        <v>5.0734381675720197</v>
      </c>
      <c r="E15267">
        <v>33.044728930426999</v>
      </c>
      <c r="F15267">
        <v>246.33567034042699</v>
      </c>
      <c r="G15267">
        <v>174.89172500000001</v>
      </c>
    </row>
    <row r="15268" spans="1:7" x14ac:dyDescent="0.25">
      <c r="A15268">
        <v>152.76</v>
      </c>
      <c r="B15268">
        <v>5.0737743377685502</v>
      </c>
      <c r="C15268">
        <v>6.7556166648864702</v>
      </c>
      <c r="D15268">
        <v>5.0737743377685502</v>
      </c>
      <c r="E15268">
        <v>33.045065100623603</v>
      </c>
      <c r="F15268">
        <v>246.33600651062301</v>
      </c>
      <c r="G15268">
        <v>174.901725</v>
      </c>
    </row>
    <row r="15269" spans="1:7" x14ac:dyDescent="0.25">
      <c r="A15269">
        <v>152.77000000000001</v>
      </c>
      <c r="B15269">
        <v>5.0741081237792898</v>
      </c>
      <c r="C15269">
        <v>6.7479972839355398</v>
      </c>
      <c r="D15269">
        <v>5.0741081237792898</v>
      </c>
      <c r="E15269">
        <v>33.045398886634302</v>
      </c>
      <c r="F15269">
        <v>246.33634029663401</v>
      </c>
      <c r="G15269">
        <v>174.91172499999999</v>
      </c>
    </row>
    <row r="15270" spans="1:7" x14ac:dyDescent="0.25">
      <c r="A15270">
        <v>152.77999999999901</v>
      </c>
      <c r="B15270">
        <v>5.0744352340698198</v>
      </c>
      <c r="C15270">
        <v>6.7410435676574698</v>
      </c>
      <c r="D15270">
        <v>5.0744352340698198</v>
      </c>
      <c r="E15270">
        <v>33.045725996924801</v>
      </c>
      <c r="F15270">
        <v>246.33666740692399</v>
      </c>
      <c r="G15270">
        <v>174.92172500000001</v>
      </c>
    </row>
    <row r="15271" spans="1:7" x14ac:dyDescent="0.25">
      <c r="A15271">
        <v>152.789999999999</v>
      </c>
      <c r="B15271">
        <v>5.0747351646423304</v>
      </c>
      <c r="C15271">
        <v>6.7334971427917401</v>
      </c>
      <c r="D15271">
        <v>5.0747351646423304</v>
      </c>
      <c r="E15271">
        <v>33.046025927497297</v>
      </c>
      <c r="F15271">
        <v>246.33696733749699</v>
      </c>
      <c r="G15271">
        <v>174.931725</v>
      </c>
    </row>
    <row r="15272" spans="1:7" x14ac:dyDescent="0.25">
      <c r="A15272">
        <v>152.80000000000001</v>
      </c>
      <c r="B15272">
        <v>5.0750241279601997</v>
      </c>
      <c r="C15272">
        <v>6.7258501052856401</v>
      </c>
      <c r="D15272">
        <v>5.0750241279601997</v>
      </c>
      <c r="E15272">
        <v>33.046314890815196</v>
      </c>
      <c r="F15272">
        <v>246.337256300815</v>
      </c>
      <c r="G15272">
        <v>174.94172499999999</v>
      </c>
    </row>
    <row r="15273" spans="1:7" x14ac:dyDescent="0.25">
      <c r="A15273">
        <v>152.81</v>
      </c>
      <c r="B15273">
        <v>5.0752983093261701</v>
      </c>
      <c r="C15273">
        <v>6.7174201011657697</v>
      </c>
      <c r="D15273">
        <v>5.0752983093261701</v>
      </c>
      <c r="E15273">
        <v>33.046589072181199</v>
      </c>
      <c r="F15273">
        <v>246.33753048218099</v>
      </c>
      <c r="G15273">
        <v>174.95172500000001</v>
      </c>
    </row>
    <row r="15274" spans="1:7" x14ac:dyDescent="0.25">
      <c r="A15274">
        <v>152.819999999999</v>
      </c>
      <c r="B15274">
        <v>5.0756015777587802</v>
      </c>
      <c r="C15274">
        <v>6.7102818489074698</v>
      </c>
      <c r="D15274">
        <v>5.0756015777587802</v>
      </c>
      <c r="E15274">
        <v>33.046892340613802</v>
      </c>
      <c r="F15274">
        <v>246.33783375061299</v>
      </c>
      <c r="G15274">
        <v>174.961725</v>
      </c>
    </row>
    <row r="15275" spans="1:7" x14ac:dyDescent="0.25">
      <c r="A15275">
        <v>152.82999999999899</v>
      </c>
      <c r="B15275">
        <v>5.0759301185607901</v>
      </c>
      <c r="C15275">
        <v>6.7042264938354403</v>
      </c>
      <c r="D15275">
        <v>5.0759301185607901</v>
      </c>
      <c r="E15275">
        <v>33.047220881415797</v>
      </c>
      <c r="F15275">
        <v>246.33816229141499</v>
      </c>
      <c r="G15275">
        <v>174.97172499999999</v>
      </c>
    </row>
    <row r="15276" spans="1:7" x14ac:dyDescent="0.25">
      <c r="A15276">
        <v>152.84</v>
      </c>
      <c r="B15276">
        <v>5.0762453079223597</v>
      </c>
      <c r="C15276">
        <v>6.6989645957946697</v>
      </c>
      <c r="D15276">
        <v>5.0762453079223597</v>
      </c>
      <c r="E15276">
        <v>33.047536070777397</v>
      </c>
      <c r="F15276">
        <v>246.33847748077699</v>
      </c>
      <c r="G15276">
        <v>174.98172500000001</v>
      </c>
    </row>
    <row r="15277" spans="1:7" x14ac:dyDescent="0.25">
      <c r="A15277">
        <v>152.85</v>
      </c>
      <c r="B15277">
        <v>5.07655429840087</v>
      </c>
      <c r="C15277">
        <v>6.6923284530639604</v>
      </c>
      <c r="D15277">
        <v>5.07655429840087</v>
      </c>
      <c r="E15277">
        <v>33.047845061255899</v>
      </c>
      <c r="F15277">
        <v>246.33878647125499</v>
      </c>
      <c r="G15277">
        <v>174.991725</v>
      </c>
    </row>
    <row r="15278" spans="1:7" x14ac:dyDescent="0.25">
      <c r="A15278">
        <v>152.85999999999899</v>
      </c>
      <c r="B15278">
        <v>5.0768656730651802</v>
      </c>
      <c r="C15278">
        <v>6.6860804557800204</v>
      </c>
      <c r="D15278">
        <v>5.0768656730651802</v>
      </c>
      <c r="E15278">
        <v>33.048156435920198</v>
      </c>
      <c r="F15278">
        <v>246.33909784592001</v>
      </c>
      <c r="G15278">
        <v>175.00172499999999</v>
      </c>
    </row>
    <row r="15279" spans="1:7" x14ac:dyDescent="0.25">
      <c r="A15279">
        <v>152.86999999999901</v>
      </c>
      <c r="B15279">
        <v>5.0772209167480398</v>
      </c>
      <c r="C15279">
        <v>6.6821622848510698</v>
      </c>
      <c r="D15279">
        <v>5.0772209167480398</v>
      </c>
      <c r="E15279">
        <v>33.048511679603102</v>
      </c>
      <c r="F15279">
        <v>246.33945308960301</v>
      </c>
      <c r="G15279">
        <v>175.01172500000001</v>
      </c>
    </row>
    <row r="15280" spans="1:7" x14ac:dyDescent="0.25">
      <c r="A15280">
        <v>152.88</v>
      </c>
      <c r="B15280">
        <v>5.0775551795959402</v>
      </c>
      <c r="C15280">
        <v>6.6779093742370597</v>
      </c>
      <c r="D15280">
        <v>5.0775551795959402</v>
      </c>
      <c r="E15280">
        <v>33.048845942451003</v>
      </c>
      <c r="F15280">
        <v>246.33978735245</v>
      </c>
      <c r="G15280">
        <v>175.021725</v>
      </c>
    </row>
    <row r="15281" spans="1:7" x14ac:dyDescent="0.25">
      <c r="A15281">
        <v>152.88999999999999</v>
      </c>
      <c r="B15281">
        <v>5.07787656784057</v>
      </c>
      <c r="C15281">
        <v>6.6727762222290004</v>
      </c>
      <c r="D15281">
        <v>5.07787656784057</v>
      </c>
      <c r="E15281">
        <v>33.049167330695603</v>
      </c>
      <c r="F15281">
        <v>246.340108740695</v>
      </c>
      <c r="G15281">
        <v>175.03172499999999</v>
      </c>
    </row>
    <row r="15282" spans="1:7" x14ac:dyDescent="0.25">
      <c r="A15282">
        <v>152.89999999999901</v>
      </c>
      <c r="B15282">
        <v>5.0781707763671804</v>
      </c>
      <c r="C15282">
        <v>6.6668682098388601</v>
      </c>
      <c r="D15282">
        <v>5.0781707763671804</v>
      </c>
      <c r="E15282">
        <v>33.0494615392222</v>
      </c>
      <c r="F15282">
        <v>246.34040294922201</v>
      </c>
      <c r="G15282">
        <v>175.04172500000001</v>
      </c>
    </row>
    <row r="15283" spans="1:7" x14ac:dyDescent="0.25">
      <c r="A15283">
        <v>152.909999999999</v>
      </c>
      <c r="B15283">
        <v>5.0784940719604403</v>
      </c>
      <c r="C15283">
        <v>6.6623334884643501</v>
      </c>
      <c r="D15283">
        <v>5.0784940719604403</v>
      </c>
      <c r="E15283">
        <v>33.049784834815497</v>
      </c>
      <c r="F15283">
        <v>246.34072624481499</v>
      </c>
      <c r="G15283">
        <v>175.051725</v>
      </c>
    </row>
    <row r="15284" spans="1:7" x14ac:dyDescent="0.25">
      <c r="A15284">
        <v>152.91999999999999</v>
      </c>
      <c r="B15284">
        <v>5.0788140296936</v>
      </c>
      <c r="C15284">
        <v>6.65716075897216</v>
      </c>
      <c r="D15284">
        <v>5.0788140296936</v>
      </c>
      <c r="E15284">
        <v>33.050104792548602</v>
      </c>
      <c r="F15284">
        <v>246.341046202548</v>
      </c>
      <c r="G15284">
        <v>175.061725</v>
      </c>
    </row>
    <row r="15285" spans="1:7" x14ac:dyDescent="0.25">
      <c r="A15285">
        <v>152.93</v>
      </c>
      <c r="B15285">
        <v>5.0791354179382298</v>
      </c>
      <c r="C15285">
        <v>6.6525292396545401</v>
      </c>
      <c r="D15285">
        <v>5.0791354179382298</v>
      </c>
      <c r="E15285">
        <v>33.050426180793202</v>
      </c>
      <c r="F15285">
        <v>246.341367590793</v>
      </c>
      <c r="G15285">
        <v>175.07172499999999</v>
      </c>
    </row>
    <row r="15286" spans="1:7" x14ac:dyDescent="0.25">
      <c r="A15286">
        <v>152.94</v>
      </c>
      <c r="B15286">
        <v>5.0794682502746502</v>
      </c>
      <c r="C15286">
        <v>6.6478080749511701</v>
      </c>
      <c r="D15286">
        <v>5.0794682502746502</v>
      </c>
      <c r="E15286">
        <v>33.050759013129699</v>
      </c>
      <c r="F15286">
        <v>246.341700423129</v>
      </c>
      <c r="G15286">
        <v>175.08172500000001</v>
      </c>
    </row>
    <row r="15287" spans="1:7" x14ac:dyDescent="0.25">
      <c r="A15287">
        <v>152.94999999999899</v>
      </c>
      <c r="B15287">
        <v>5.0798325538635201</v>
      </c>
      <c r="C15287">
        <v>6.6435899734496999</v>
      </c>
      <c r="D15287">
        <v>5.0798325538635201</v>
      </c>
      <c r="E15287">
        <v>33.051123316718503</v>
      </c>
      <c r="F15287">
        <v>246.34206472671801</v>
      </c>
      <c r="G15287">
        <v>175.091725</v>
      </c>
    </row>
    <row r="15288" spans="1:7" x14ac:dyDescent="0.25">
      <c r="A15288">
        <v>152.96</v>
      </c>
      <c r="B15288">
        <v>5.0801916122436497</v>
      </c>
      <c r="C15288">
        <v>6.6392107009887598</v>
      </c>
      <c r="D15288">
        <v>5.0801916122436497</v>
      </c>
      <c r="E15288">
        <v>33.051482375098701</v>
      </c>
      <c r="F15288">
        <v>246.34242378509799</v>
      </c>
      <c r="G15288">
        <v>175.10172499999999</v>
      </c>
    </row>
    <row r="15289" spans="1:7" x14ac:dyDescent="0.25">
      <c r="A15289">
        <v>152.97</v>
      </c>
      <c r="B15289">
        <v>5.08050441741943</v>
      </c>
      <c r="C15289">
        <v>6.6324367523193297</v>
      </c>
      <c r="D15289">
        <v>5.08050441741943</v>
      </c>
      <c r="E15289">
        <v>33.051795180274397</v>
      </c>
      <c r="F15289">
        <v>246.342736590274</v>
      </c>
      <c r="G15289">
        <v>175.11172500000001</v>
      </c>
    </row>
    <row r="15290" spans="1:7" x14ac:dyDescent="0.25">
      <c r="A15290">
        <v>152.97999999999999</v>
      </c>
      <c r="B15290">
        <v>5.0808162689208896</v>
      </c>
      <c r="C15290">
        <v>6.6262331008911097</v>
      </c>
      <c r="D15290">
        <v>5.0808162689208896</v>
      </c>
      <c r="E15290">
        <v>33.052107031775897</v>
      </c>
      <c r="F15290">
        <v>246.34304844177501</v>
      </c>
      <c r="G15290">
        <v>175.121725</v>
      </c>
    </row>
    <row r="15291" spans="1:7" x14ac:dyDescent="0.25">
      <c r="A15291">
        <v>152.98999999999899</v>
      </c>
      <c r="B15291">
        <v>5.0811338424682599</v>
      </c>
      <c r="C15291">
        <v>6.6203198432922301</v>
      </c>
      <c r="D15291">
        <v>5.0811338424682599</v>
      </c>
      <c r="E15291">
        <v>33.052424605323303</v>
      </c>
      <c r="F15291">
        <v>246.343366015323</v>
      </c>
      <c r="G15291">
        <v>175.13172499999999</v>
      </c>
    </row>
    <row r="15292" spans="1:7" x14ac:dyDescent="0.25">
      <c r="A15292">
        <v>153</v>
      </c>
      <c r="B15292">
        <v>5.0814728736877397</v>
      </c>
      <c r="C15292">
        <v>6.6149654388427699</v>
      </c>
      <c r="D15292">
        <v>5.0814728736877397</v>
      </c>
      <c r="E15292">
        <v>33.052763636542799</v>
      </c>
      <c r="F15292">
        <v>246.343705046542</v>
      </c>
      <c r="G15292">
        <v>175.14172500000001</v>
      </c>
    </row>
    <row r="15293" spans="1:7" x14ac:dyDescent="0.25">
      <c r="A15293">
        <v>153.01</v>
      </c>
      <c r="B15293">
        <v>5.0818138122558496</v>
      </c>
      <c r="C15293">
        <v>6.6108055114745996</v>
      </c>
      <c r="D15293">
        <v>5.0818138122558496</v>
      </c>
      <c r="E15293">
        <v>33.0531045751109</v>
      </c>
      <c r="F15293">
        <v>246.34404598511</v>
      </c>
      <c r="G15293">
        <v>175.151725</v>
      </c>
    </row>
    <row r="15294" spans="1:7" x14ac:dyDescent="0.25">
      <c r="A15294">
        <v>153.02000000000001</v>
      </c>
      <c r="B15294">
        <v>5.08214855194091</v>
      </c>
      <c r="C15294">
        <v>6.6066899299621502</v>
      </c>
      <c r="D15294">
        <v>5.08214855194091</v>
      </c>
      <c r="E15294">
        <v>33.053439314795902</v>
      </c>
      <c r="F15294">
        <v>246.344380724795</v>
      </c>
      <c r="G15294">
        <v>175.16172499999999</v>
      </c>
    </row>
    <row r="15295" spans="1:7" x14ac:dyDescent="0.25">
      <c r="A15295">
        <v>153.02999999999901</v>
      </c>
      <c r="B15295">
        <v>5.0824689865112296</v>
      </c>
      <c r="C15295">
        <v>6.6021046638488698</v>
      </c>
      <c r="D15295">
        <v>5.0824689865112296</v>
      </c>
      <c r="E15295">
        <v>33.053759749366201</v>
      </c>
      <c r="F15295">
        <v>246.344701159366</v>
      </c>
      <c r="G15295">
        <v>175.17172500000001</v>
      </c>
    </row>
    <row r="15296" spans="1:7" x14ac:dyDescent="0.25">
      <c r="A15296">
        <v>153.039999999999</v>
      </c>
      <c r="B15296">
        <v>5.0827708244323704</v>
      </c>
      <c r="C15296">
        <v>6.5969362258911097</v>
      </c>
      <c r="D15296">
        <v>5.0827708244323704</v>
      </c>
      <c r="E15296">
        <v>33.0540615872874</v>
      </c>
      <c r="F15296">
        <v>246.345002997287</v>
      </c>
      <c r="G15296">
        <v>175.181725</v>
      </c>
    </row>
    <row r="15297" spans="1:7" x14ac:dyDescent="0.25">
      <c r="A15297">
        <v>153.05000000000001</v>
      </c>
      <c r="B15297">
        <v>5.0831212997436497</v>
      </c>
      <c r="C15297">
        <v>6.5916342735290501</v>
      </c>
      <c r="D15297">
        <v>5.0831212997436497</v>
      </c>
      <c r="E15297">
        <v>33.054412062598701</v>
      </c>
      <c r="F15297">
        <v>246.34535347259799</v>
      </c>
      <c r="G15297">
        <v>175.19172499999999</v>
      </c>
    </row>
    <row r="15298" spans="1:7" x14ac:dyDescent="0.25">
      <c r="A15298">
        <v>153.06</v>
      </c>
      <c r="B15298">
        <v>5.0834646224975497</v>
      </c>
      <c r="C15298">
        <v>6.5874533653259197</v>
      </c>
      <c r="D15298">
        <v>5.0834646224975497</v>
      </c>
      <c r="E15298">
        <v>33.0547553853526</v>
      </c>
      <c r="F15298">
        <v>246.34569679535201</v>
      </c>
      <c r="G15298">
        <v>175.20172500000001</v>
      </c>
    </row>
    <row r="15299" spans="1:7" x14ac:dyDescent="0.25">
      <c r="A15299">
        <v>153.069999999999</v>
      </c>
      <c r="B15299">
        <v>5.0837759971618599</v>
      </c>
      <c r="C15299">
        <v>6.58396291732788</v>
      </c>
      <c r="D15299">
        <v>5.0837759971618599</v>
      </c>
      <c r="E15299">
        <v>33.055066760016899</v>
      </c>
      <c r="F15299">
        <v>246.34600817001601</v>
      </c>
      <c r="G15299">
        <v>175.211725</v>
      </c>
    </row>
    <row r="15300" spans="1:7" x14ac:dyDescent="0.25">
      <c r="A15300">
        <v>153.07999999999899</v>
      </c>
      <c r="B15300">
        <v>5.0840935707092196</v>
      </c>
      <c r="C15300">
        <v>6.5804939270019496</v>
      </c>
      <c r="D15300">
        <v>5.0840935707092196</v>
      </c>
      <c r="E15300">
        <v>33.055384333564199</v>
      </c>
      <c r="F15300">
        <v>246.34632574356399</v>
      </c>
      <c r="G15300">
        <v>175.22172499999999</v>
      </c>
    </row>
    <row r="15301" spans="1:7" x14ac:dyDescent="0.25">
      <c r="A15301">
        <v>153.09</v>
      </c>
      <c r="B15301">
        <v>5.0844264030456499</v>
      </c>
      <c r="C15301">
        <v>6.5772757530212402</v>
      </c>
      <c r="D15301">
        <v>5.0844264030456499</v>
      </c>
      <c r="E15301">
        <v>33.055717165900703</v>
      </c>
      <c r="F15301">
        <v>246.34665857589999</v>
      </c>
      <c r="G15301">
        <v>175.23172500000001</v>
      </c>
    </row>
    <row r="15302" spans="1:7" x14ac:dyDescent="0.25">
      <c r="A15302">
        <v>153.1</v>
      </c>
      <c r="B15302">
        <v>5.0847659111022896</v>
      </c>
      <c r="C15302">
        <v>6.5753850936889604</v>
      </c>
      <c r="D15302">
        <v>5.0847659111022896</v>
      </c>
      <c r="E15302">
        <v>33.056056673957301</v>
      </c>
      <c r="F15302">
        <v>246.346998083957</v>
      </c>
      <c r="G15302">
        <v>175.241725</v>
      </c>
    </row>
    <row r="15303" spans="1:7" x14ac:dyDescent="0.25">
      <c r="A15303">
        <v>153.10999999999899</v>
      </c>
      <c r="B15303">
        <v>5.08507823944091</v>
      </c>
      <c r="C15303">
        <v>6.57309865951538</v>
      </c>
      <c r="D15303">
        <v>5.08507823944091</v>
      </c>
      <c r="E15303">
        <v>33.056369002295902</v>
      </c>
      <c r="F15303">
        <v>246.347310412295</v>
      </c>
      <c r="G15303">
        <v>175.25172499999999</v>
      </c>
    </row>
    <row r="15304" spans="1:7" x14ac:dyDescent="0.25">
      <c r="A15304">
        <v>153.11999999999901</v>
      </c>
      <c r="B15304">
        <v>5.0853981971740696</v>
      </c>
      <c r="C15304">
        <v>6.5693054199218697</v>
      </c>
      <c r="D15304">
        <v>5.0853981971740696</v>
      </c>
      <c r="E15304">
        <v>33.056688960029099</v>
      </c>
      <c r="F15304">
        <v>246.34763037002901</v>
      </c>
      <c r="G15304">
        <v>175.26172500000001</v>
      </c>
    </row>
    <row r="15305" spans="1:7" x14ac:dyDescent="0.25">
      <c r="A15305">
        <v>153.13</v>
      </c>
      <c r="B15305">
        <v>5.0857696533203098</v>
      </c>
      <c r="C15305">
        <v>6.5653610229492099</v>
      </c>
      <c r="D15305">
        <v>5.0857696533203098</v>
      </c>
      <c r="E15305">
        <v>33.057060416175297</v>
      </c>
      <c r="F15305">
        <v>246.34800182617499</v>
      </c>
      <c r="G15305">
        <v>175.271725</v>
      </c>
    </row>
    <row r="15306" spans="1:7" x14ac:dyDescent="0.25">
      <c r="A15306">
        <v>153.13999999999999</v>
      </c>
      <c r="B15306">
        <v>5.0861244201660103</v>
      </c>
      <c r="C15306">
        <v>6.5623083114623997</v>
      </c>
      <c r="D15306">
        <v>5.0861244201660103</v>
      </c>
      <c r="E15306">
        <v>33.057415183021</v>
      </c>
      <c r="F15306">
        <v>246.34835659302101</v>
      </c>
      <c r="G15306">
        <v>175.28172499999999</v>
      </c>
    </row>
    <row r="15307" spans="1:7" x14ac:dyDescent="0.25">
      <c r="A15307">
        <v>153.14999999999901</v>
      </c>
      <c r="B15307">
        <v>5.0864782333373997</v>
      </c>
      <c r="C15307">
        <v>6.5608248710632298</v>
      </c>
      <c r="D15307">
        <v>5.0864782333373997</v>
      </c>
      <c r="E15307">
        <v>33.057768996192401</v>
      </c>
      <c r="F15307">
        <v>246.348710406192</v>
      </c>
      <c r="G15307">
        <v>175.29172500000001</v>
      </c>
    </row>
    <row r="15308" spans="1:7" x14ac:dyDescent="0.25">
      <c r="A15308">
        <v>153.159999999999</v>
      </c>
      <c r="B15308">
        <v>5.08681297302246</v>
      </c>
      <c r="C15308">
        <v>6.55818271636962</v>
      </c>
      <c r="D15308">
        <v>5.08681297302246</v>
      </c>
      <c r="E15308">
        <v>33.058103735877502</v>
      </c>
      <c r="F15308">
        <v>246.349045145877</v>
      </c>
      <c r="G15308">
        <v>175.301725</v>
      </c>
    </row>
    <row r="15309" spans="1:7" x14ac:dyDescent="0.25">
      <c r="A15309">
        <v>153.16999999999999</v>
      </c>
      <c r="B15309">
        <v>5.0871257781982404</v>
      </c>
      <c r="C15309">
        <v>6.5549359321594203</v>
      </c>
      <c r="D15309">
        <v>5.0871257781982404</v>
      </c>
      <c r="E15309">
        <v>33.058416541053298</v>
      </c>
      <c r="F15309">
        <v>246.34935795105301</v>
      </c>
      <c r="G15309">
        <v>175.311725</v>
      </c>
    </row>
    <row r="15310" spans="1:7" x14ac:dyDescent="0.25">
      <c r="A15310">
        <v>153.18</v>
      </c>
      <c r="B15310">
        <v>5.0874819755554102</v>
      </c>
      <c r="C15310">
        <v>6.5519514083862296</v>
      </c>
      <c r="D15310">
        <v>5.0874819755554102</v>
      </c>
      <c r="E15310">
        <v>33.058772738410397</v>
      </c>
      <c r="F15310">
        <v>246.34971414840999</v>
      </c>
      <c r="G15310">
        <v>175.32172499999999</v>
      </c>
    </row>
    <row r="15311" spans="1:7" x14ac:dyDescent="0.25">
      <c r="A15311">
        <v>153.19</v>
      </c>
      <c r="B15311">
        <v>5.0878300666809002</v>
      </c>
      <c r="C15311">
        <v>6.5494151115417401</v>
      </c>
      <c r="D15311">
        <v>5.0878300666809002</v>
      </c>
      <c r="E15311">
        <v>33.0591208295359</v>
      </c>
      <c r="F15311">
        <v>246.35006223953499</v>
      </c>
      <c r="G15311">
        <v>175.33172500000001</v>
      </c>
    </row>
    <row r="15312" spans="1:7" x14ac:dyDescent="0.25">
      <c r="A15312">
        <v>153.19999999999899</v>
      </c>
      <c r="B15312">
        <v>5.0881876945495597</v>
      </c>
      <c r="C15312">
        <v>6.5461544990539497</v>
      </c>
      <c r="D15312">
        <v>5.0881876945495597</v>
      </c>
      <c r="E15312">
        <v>33.059478457404602</v>
      </c>
      <c r="F15312">
        <v>246.35041986740401</v>
      </c>
      <c r="G15312">
        <v>175.341725</v>
      </c>
    </row>
    <row r="15313" spans="1:7" x14ac:dyDescent="0.25">
      <c r="A15313">
        <v>153.21</v>
      </c>
      <c r="B15313">
        <v>5.0885300636291504</v>
      </c>
      <c r="C15313">
        <v>6.5426664352416903</v>
      </c>
      <c r="D15313">
        <v>5.0885300636291504</v>
      </c>
      <c r="E15313">
        <v>33.059820826484199</v>
      </c>
      <c r="F15313">
        <v>246.350762236484</v>
      </c>
      <c r="G15313">
        <v>175.35172499999999</v>
      </c>
    </row>
    <row r="15314" spans="1:7" x14ac:dyDescent="0.25">
      <c r="A15314">
        <v>153.22</v>
      </c>
      <c r="B15314">
        <v>5.0888757705688397</v>
      </c>
      <c r="C15314">
        <v>6.5402569770812899</v>
      </c>
      <c r="D15314">
        <v>5.0888757705688397</v>
      </c>
      <c r="E15314">
        <v>33.060166533423903</v>
      </c>
      <c r="F15314">
        <v>246.35110794342299</v>
      </c>
      <c r="G15314">
        <v>175.36172500000001</v>
      </c>
    </row>
    <row r="15315" spans="1:7" x14ac:dyDescent="0.25">
      <c r="A15315">
        <v>153.22999999999999</v>
      </c>
      <c r="B15315">
        <v>5.0892095565795801</v>
      </c>
      <c r="C15315">
        <v>6.5377249717712402</v>
      </c>
      <c r="D15315">
        <v>5.0892095565795801</v>
      </c>
      <c r="E15315">
        <v>33.060500319434603</v>
      </c>
      <c r="F15315">
        <v>246.35144172943399</v>
      </c>
      <c r="G15315">
        <v>175.371725</v>
      </c>
    </row>
    <row r="15316" spans="1:7" x14ac:dyDescent="0.25">
      <c r="A15316">
        <v>153.23999999999899</v>
      </c>
      <c r="B15316">
        <v>5.0895395278930602</v>
      </c>
      <c r="C15316">
        <v>6.5350494384765598</v>
      </c>
      <c r="D15316">
        <v>5.0895395278930602</v>
      </c>
      <c r="E15316">
        <v>33.0608302907481</v>
      </c>
      <c r="F15316">
        <v>246.351771700748</v>
      </c>
      <c r="G15316">
        <v>175.38172499999999</v>
      </c>
    </row>
    <row r="15317" spans="1:7" x14ac:dyDescent="0.25">
      <c r="A15317">
        <v>153.25</v>
      </c>
      <c r="B15317">
        <v>5.08988332748413</v>
      </c>
      <c r="C15317">
        <v>6.5331931114196697</v>
      </c>
      <c r="D15317">
        <v>5.08988332748413</v>
      </c>
      <c r="E15317">
        <v>33.061174090339101</v>
      </c>
      <c r="F15317">
        <v>246.35211550033901</v>
      </c>
      <c r="G15317">
        <v>175.39172500000001</v>
      </c>
    </row>
    <row r="15318" spans="1:7" x14ac:dyDescent="0.25">
      <c r="A15318">
        <v>153.26</v>
      </c>
      <c r="B15318">
        <v>5.0902380943298304</v>
      </c>
      <c r="C15318">
        <v>6.5314927101135201</v>
      </c>
      <c r="D15318">
        <v>5.0902380943298304</v>
      </c>
      <c r="E15318">
        <v>33.061528857184797</v>
      </c>
      <c r="F15318">
        <v>246.352470267184</v>
      </c>
      <c r="G15318">
        <v>175.401725</v>
      </c>
    </row>
    <row r="15319" spans="1:7" x14ac:dyDescent="0.25">
      <c r="A15319">
        <v>153.27000000000001</v>
      </c>
      <c r="B15319">
        <v>5.0906305313110298</v>
      </c>
      <c r="C15319">
        <v>6.5317654609680096</v>
      </c>
      <c r="D15319">
        <v>5.0906305313110298</v>
      </c>
      <c r="E15319">
        <v>33.061921294165998</v>
      </c>
      <c r="F15319">
        <v>246.352862704166</v>
      </c>
      <c r="G15319">
        <v>175.41172499999999</v>
      </c>
    </row>
    <row r="15320" spans="1:7" x14ac:dyDescent="0.25">
      <c r="A15320">
        <v>153.27999999999901</v>
      </c>
      <c r="B15320">
        <v>5.0910100936889604</v>
      </c>
      <c r="C15320">
        <v>6.5310482978820801</v>
      </c>
      <c r="D15320">
        <v>5.0910100936889604</v>
      </c>
      <c r="E15320">
        <v>33.062300856543999</v>
      </c>
      <c r="F15320">
        <v>246.35324226654399</v>
      </c>
      <c r="G15320">
        <v>175.42172500000001</v>
      </c>
    </row>
    <row r="15321" spans="1:7" x14ac:dyDescent="0.25">
      <c r="A15321">
        <v>153.289999999999</v>
      </c>
      <c r="B15321">
        <v>5.0913887023925701</v>
      </c>
      <c r="C15321">
        <v>6.5296120643615696</v>
      </c>
      <c r="D15321">
        <v>5.0913887023925701</v>
      </c>
      <c r="E15321">
        <v>33.062679465247598</v>
      </c>
      <c r="F15321">
        <v>246.353620875247</v>
      </c>
      <c r="G15321">
        <v>175.431725</v>
      </c>
    </row>
    <row r="15322" spans="1:7" x14ac:dyDescent="0.25">
      <c r="A15322">
        <v>153.30000000000001</v>
      </c>
      <c r="B15322">
        <v>5.0917949676513601</v>
      </c>
      <c r="C15322">
        <v>6.5289072990417401</v>
      </c>
      <c r="D15322">
        <v>5.0917949676513601</v>
      </c>
      <c r="E15322">
        <v>33.063085730506401</v>
      </c>
      <c r="F15322">
        <v>246.35402714050599</v>
      </c>
      <c r="G15322">
        <v>175.44172499999999</v>
      </c>
    </row>
    <row r="15323" spans="1:7" x14ac:dyDescent="0.25">
      <c r="A15323">
        <v>153.31</v>
      </c>
      <c r="B15323">
        <v>5.0921726226806596</v>
      </c>
      <c r="C15323">
        <v>6.5271592140197701</v>
      </c>
      <c r="D15323">
        <v>5.0921726226806596</v>
      </c>
      <c r="E15323">
        <v>33.063463385535698</v>
      </c>
      <c r="F15323">
        <v>246.354404795535</v>
      </c>
      <c r="G15323">
        <v>175.45172500000001</v>
      </c>
    </row>
    <row r="15324" spans="1:7" x14ac:dyDescent="0.25">
      <c r="A15324">
        <v>153.319999999999</v>
      </c>
      <c r="B15324">
        <v>5.0925178527831996</v>
      </c>
      <c r="C15324">
        <v>6.52660703659057</v>
      </c>
      <c r="D15324">
        <v>5.0925178527831996</v>
      </c>
      <c r="E15324">
        <v>33.063808615638202</v>
      </c>
      <c r="F15324">
        <v>246.354750025638</v>
      </c>
      <c r="G15324">
        <v>175.461725</v>
      </c>
    </row>
    <row r="15325" spans="1:7" x14ac:dyDescent="0.25">
      <c r="A15325">
        <v>153.32999999999899</v>
      </c>
      <c r="B15325">
        <v>5.0928859710693297</v>
      </c>
      <c r="C15325">
        <v>6.5259833335876403</v>
      </c>
      <c r="D15325">
        <v>5.0928859710693297</v>
      </c>
      <c r="E15325">
        <v>33.064176733924299</v>
      </c>
      <c r="F15325">
        <v>246.35511814392399</v>
      </c>
      <c r="G15325">
        <v>175.47172499999999</v>
      </c>
    </row>
    <row r="15326" spans="1:7" x14ac:dyDescent="0.25">
      <c r="A15326">
        <v>153.34</v>
      </c>
      <c r="B15326">
        <v>5.0932679176330504</v>
      </c>
      <c r="C15326">
        <v>6.5255560874938903</v>
      </c>
      <c r="D15326">
        <v>5.0932679176330504</v>
      </c>
      <c r="E15326">
        <v>33.064558680488098</v>
      </c>
      <c r="F15326">
        <v>246.35550009048799</v>
      </c>
      <c r="G15326">
        <v>175.48172500000001</v>
      </c>
    </row>
    <row r="15327" spans="1:7" x14ac:dyDescent="0.25">
      <c r="A15327">
        <v>153.35</v>
      </c>
      <c r="B15327">
        <v>5.0936393737792898</v>
      </c>
      <c r="C15327">
        <v>6.52416896820068</v>
      </c>
      <c r="D15327">
        <v>5.0936393737792898</v>
      </c>
      <c r="E15327">
        <v>33.064930136634302</v>
      </c>
      <c r="F15327">
        <v>246.35587154663401</v>
      </c>
      <c r="G15327">
        <v>175.491725</v>
      </c>
    </row>
    <row r="15328" spans="1:7" x14ac:dyDescent="0.25">
      <c r="A15328">
        <v>153.35999999999899</v>
      </c>
      <c r="B15328">
        <v>5.0940213203430096</v>
      </c>
      <c r="C15328">
        <v>6.5226936340331996</v>
      </c>
      <c r="D15328">
        <v>5.0940213203430096</v>
      </c>
      <c r="E15328">
        <v>33.065312083198002</v>
      </c>
      <c r="F15328">
        <v>246.35625349319801</v>
      </c>
      <c r="G15328">
        <v>175.50172499999999</v>
      </c>
    </row>
    <row r="15329" spans="1:7" x14ac:dyDescent="0.25">
      <c r="A15329">
        <v>153.36999999999901</v>
      </c>
      <c r="B15329">
        <v>5.0944032669067303</v>
      </c>
      <c r="C15329">
        <v>6.5196008682250897</v>
      </c>
      <c r="D15329">
        <v>5.0944032669067303</v>
      </c>
      <c r="E15329">
        <v>33.065694029761801</v>
      </c>
      <c r="F15329">
        <v>246.35663543976099</v>
      </c>
      <c r="G15329">
        <v>175.51172500000001</v>
      </c>
    </row>
    <row r="15330" spans="1:7" x14ac:dyDescent="0.25">
      <c r="A15330">
        <v>153.38</v>
      </c>
      <c r="B15330">
        <v>5.0947666168212802</v>
      </c>
      <c r="C15330">
        <v>6.5168089866638104</v>
      </c>
      <c r="D15330">
        <v>5.0947666168212802</v>
      </c>
      <c r="E15330">
        <v>33.066057379676302</v>
      </c>
      <c r="F15330">
        <v>246.356998789676</v>
      </c>
      <c r="G15330">
        <v>175.521725</v>
      </c>
    </row>
    <row r="15331" spans="1:7" x14ac:dyDescent="0.25">
      <c r="A15331">
        <v>153.38999999999999</v>
      </c>
      <c r="B15331">
        <v>5.0951404571533203</v>
      </c>
      <c r="C15331">
        <v>6.5148820877075098</v>
      </c>
      <c r="D15331">
        <v>5.0951404571533203</v>
      </c>
      <c r="E15331">
        <v>33.066431220008297</v>
      </c>
      <c r="F15331">
        <v>246.357372630008</v>
      </c>
      <c r="G15331">
        <v>175.53172499999999</v>
      </c>
    </row>
    <row r="15332" spans="1:7" x14ac:dyDescent="0.25">
      <c r="A15332">
        <v>153.39999999999901</v>
      </c>
      <c r="B15332">
        <v>5.0954999923706001</v>
      </c>
      <c r="C15332">
        <v>6.5123195648193297</v>
      </c>
      <c r="D15332">
        <v>5.0954999923706001</v>
      </c>
      <c r="E15332">
        <v>33.066790755225597</v>
      </c>
      <c r="F15332">
        <v>246.357732165225</v>
      </c>
      <c r="G15332">
        <v>175.54172500000001</v>
      </c>
    </row>
    <row r="15333" spans="1:7" x14ac:dyDescent="0.25">
      <c r="A15333">
        <v>153.409999999999</v>
      </c>
      <c r="B15333">
        <v>5.0958657264709402</v>
      </c>
      <c r="C15333">
        <v>6.5095634460449201</v>
      </c>
      <c r="D15333">
        <v>5.0958657264709402</v>
      </c>
      <c r="E15333">
        <v>33.067156489326003</v>
      </c>
      <c r="F15333">
        <v>246.358097899325</v>
      </c>
      <c r="G15333">
        <v>175.551725</v>
      </c>
    </row>
    <row r="15334" spans="1:7" x14ac:dyDescent="0.25">
      <c r="A15334">
        <v>153.41999999999999</v>
      </c>
      <c r="B15334">
        <v>5.0962510108947701</v>
      </c>
      <c r="C15334">
        <v>6.5072097778320304</v>
      </c>
      <c r="D15334">
        <v>5.0962510108947701</v>
      </c>
      <c r="E15334">
        <v>33.067541773749802</v>
      </c>
      <c r="F15334">
        <v>246.358483183749</v>
      </c>
      <c r="G15334">
        <v>175.561725</v>
      </c>
    </row>
    <row r="15335" spans="1:7" x14ac:dyDescent="0.25">
      <c r="A15335">
        <v>153.43</v>
      </c>
      <c r="B15335">
        <v>5.0966067314147896</v>
      </c>
      <c r="C15335">
        <v>6.50463771820068</v>
      </c>
      <c r="D15335">
        <v>5.0966067314147896</v>
      </c>
      <c r="E15335">
        <v>33.067897494269801</v>
      </c>
      <c r="F15335">
        <v>246.35883890426899</v>
      </c>
      <c r="G15335">
        <v>175.57172499999999</v>
      </c>
    </row>
    <row r="15336" spans="1:7" x14ac:dyDescent="0.25">
      <c r="A15336">
        <v>153.44</v>
      </c>
      <c r="B15336">
        <v>5.0969324111938397</v>
      </c>
      <c r="C15336">
        <v>6.50251913070678</v>
      </c>
      <c r="D15336">
        <v>5.0969324111938397</v>
      </c>
      <c r="E15336">
        <v>33.068223174048903</v>
      </c>
      <c r="F15336">
        <v>246.35916458404799</v>
      </c>
      <c r="G15336">
        <v>175.58172500000001</v>
      </c>
    </row>
    <row r="15337" spans="1:7" x14ac:dyDescent="0.25">
      <c r="A15337">
        <v>153.44999999999899</v>
      </c>
      <c r="B15337">
        <v>5.0972776412963796</v>
      </c>
      <c r="C15337">
        <v>6.4995322227478001</v>
      </c>
      <c r="D15337">
        <v>5.0972776412963796</v>
      </c>
      <c r="E15337">
        <v>33.068568404151399</v>
      </c>
      <c r="F15337">
        <v>246.35950981415101</v>
      </c>
      <c r="G15337">
        <v>175.591725</v>
      </c>
    </row>
    <row r="15338" spans="1:7" x14ac:dyDescent="0.25">
      <c r="A15338">
        <v>153.46</v>
      </c>
      <c r="B15338">
        <v>5.0976285934448198</v>
      </c>
      <c r="C15338">
        <v>6.4971017837524396</v>
      </c>
      <c r="D15338">
        <v>5.0976285934448198</v>
      </c>
      <c r="E15338">
        <v>33.068919356299801</v>
      </c>
      <c r="F15338">
        <v>246.35986076629899</v>
      </c>
      <c r="G15338">
        <v>175.60172499999999</v>
      </c>
    </row>
    <row r="15339" spans="1:7" x14ac:dyDescent="0.25">
      <c r="A15339">
        <v>153.47</v>
      </c>
      <c r="B15339">
        <v>5.0979485511779696</v>
      </c>
      <c r="C15339">
        <v>6.4948229789733798</v>
      </c>
      <c r="D15339">
        <v>5.0979485511779696</v>
      </c>
      <c r="E15339">
        <v>33.069239314032998</v>
      </c>
      <c r="F15339">
        <v>246.360180724033</v>
      </c>
      <c r="G15339">
        <v>175.61172500000001</v>
      </c>
    </row>
    <row r="15340" spans="1:7" x14ac:dyDescent="0.25">
      <c r="A15340">
        <v>153.47999999999999</v>
      </c>
      <c r="B15340">
        <v>5.0982923507690403</v>
      </c>
      <c r="C15340">
        <v>6.4914050102233798</v>
      </c>
      <c r="D15340">
        <v>5.0982923507690403</v>
      </c>
      <c r="E15340">
        <v>33.069583113624098</v>
      </c>
      <c r="F15340">
        <v>246.36052452362401</v>
      </c>
      <c r="G15340">
        <v>175.621725</v>
      </c>
    </row>
    <row r="15341" spans="1:7" x14ac:dyDescent="0.25">
      <c r="A15341">
        <v>153.48999999999899</v>
      </c>
      <c r="B15341">
        <v>5.0986366271972603</v>
      </c>
      <c r="C15341">
        <v>6.4869842529296804</v>
      </c>
      <c r="D15341">
        <v>5.0986366271972603</v>
      </c>
      <c r="E15341">
        <v>33.0699273900523</v>
      </c>
      <c r="F15341">
        <v>246.360868800052</v>
      </c>
      <c r="G15341">
        <v>175.63172499999999</v>
      </c>
    </row>
    <row r="15342" spans="1:7" x14ac:dyDescent="0.25">
      <c r="A15342">
        <v>153.5</v>
      </c>
      <c r="B15342">
        <v>5.0989680290222097</v>
      </c>
      <c r="C15342">
        <v>6.4831032752990696</v>
      </c>
      <c r="D15342">
        <v>5.0989680290222097</v>
      </c>
      <c r="E15342">
        <v>33.070258791877201</v>
      </c>
      <c r="F15342">
        <v>246.36120020187701</v>
      </c>
      <c r="G15342">
        <v>175.64172500000001</v>
      </c>
    </row>
    <row r="15343" spans="1:7" x14ac:dyDescent="0.25">
      <c r="A15343">
        <v>153.51</v>
      </c>
      <c r="B15343">
        <v>5.0993127822875897</v>
      </c>
      <c r="C15343">
        <v>6.4793963432312003</v>
      </c>
      <c r="D15343">
        <v>5.0993127822875897</v>
      </c>
      <c r="E15343">
        <v>33.070603545142603</v>
      </c>
      <c r="F15343">
        <v>246.36154495514199</v>
      </c>
      <c r="G15343">
        <v>175.651725</v>
      </c>
    </row>
    <row r="15344" spans="1:7" x14ac:dyDescent="0.25">
      <c r="A15344">
        <v>153.52000000000001</v>
      </c>
      <c r="B15344">
        <v>5.0996451377868599</v>
      </c>
      <c r="C15344">
        <v>6.4747033119201598</v>
      </c>
      <c r="D15344">
        <v>5.0996451377868599</v>
      </c>
      <c r="E15344">
        <v>33.070935900641899</v>
      </c>
      <c r="F15344">
        <v>246.36187731064101</v>
      </c>
      <c r="G15344">
        <v>175.66172499999999</v>
      </c>
    </row>
    <row r="15345" spans="1:7" x14ac:dyDescent="0.25">
      <c r="A15345">
        <v>153.52999999999901</v>
      </c>
      <c r="B15345">
        <v>5.0999464988708398</v>
      </c>
      <c r="C15345">
        <v>6.4695448875427202</v>
      </c>
      <c r="D15345">
        <v>5.0999464988708398</v>
      </c>
      <c r="E15345">
        <v>33.071237261725898</v>
      </c>
      <c r="F15345">
        <v>246.36217867172499</v>
      </c>
      <c r="G15345">
        <v>175.67172500000001</v>
      </c>
    </row>
    <row r="15346" spans="1:7" x14ac:dyDescent="0.25">
      <c r="A15346">
        <v>153.539999999999</v>
      </c>
      <c r="B15346">
        <v>5.1002669334411603</v>
      </c>
      <c r="C15346">
        <v>6.4658970832824698</v>
      </c>
      <c r="D15346">
        <v>5.1002669334411603</v>
      </c>
      <c r="E15346">
        <v>33.071557696296203</v>
      </c>
      <c r="F15346">
        <v>246.36249910629601</v>
      </c>
      <c r="G15346">
        <v>175.681725</v>
      </c>
    </row>
    <row r="15347" spans="1:7" x14ac:dyDescent="0.25">
      <c r="A15347">
        <v>153.55000000000001</v>
      </c>
      <c r="B15347">
        <v>5.1005930900573704</v>
      </c>
      <c r="C15347">
        <v>6.4617772102355904</v>
      </c>
      <c r="D15347">
        <v>5.1005930900573704</v>
      </c>
      <c r="E15347">
        <v>33.0718838529124</v>
      </c>
      <c r="F15347">
        <v>246.362825262912</v>
      </c>
      <c r="G15347">
        <v>175.69172499999999</v>
      </c>
    </row>
    <row r="15348" spans="1:7" x14ac:dyDescent="0.25">
      <c r="A15348">
        <v>153.56</v>
      </c>
      <c r="B15348">
        <v>5.1008954048156703</v>
      </c>
      <c r="C15348">
        <v>6.4567856788635201</v>
      </c>
      <c r="D15348">
        <v>5.1008954048156703</v>
      </c>
      <c r="E15348">
        <v>33.072186167670701</v>
      </c>
      <c r="F15348">
        <v>246.36312757767001</v>
      </c>
      <c r="G15348">
        <v>175.70172500000001</v>
      </c>
    </row>
    <row r="15349" spans="1:7" x14ac:dyDescent="0.25">
      <c r="A15349">
        <v>153.569999999999</v>
      </c>
      <c r="B15349">
        <v>5.1011986732482901</v>
      </c>
      <c r="C15349">
        <v>6.4520053863525302</v>
      </c>
      <c r="D15349">
        <v>5.1011986732482901</v>
      </c>
      <c r="E15349">
        <v>33.072489436103297</v>
      </c>
      <c r="F15349">
        <v>246.363430846103</v>
      </c>
      <c r="G15349">
        <v>175.711725</v>
      </c>
    </row>
    <row r="15350" spans="1:7" x14ac:dyDescent="0.25">
      <c r="A15350">
        <v>153.57999999999899</v>
      </c>
      <c r="B15350">
        <v>5.1015038490295401</v>
      </c>
      <c r="C15350">
        <v>6.4488019943237296</v>
      </c>
      <c r="D15350">
        <v>5.1015038490295401</v>
      </c>
      <c r="E15350">
        <v>33.072794611884603</v>
      </c>
      <c r="F15350">
        <v>246.36373602188399</v>
      </c>
      <c r="G15350">
        <v>175.72172499999999</v>
      </c>
    </row>
    <row r="15351" spans="1:7" x14ac:dyDescent="0.25">
      <c r="A15351">
        <v>153.59</v>
      </c>
      <c r="B15351">
        <v>5.1018157005309996</v>
      </c>
      <c r="C15351">
        <v>6.4458422660827601</v>
      </c>
      <c r="D15351">
        <v>5.1018157005309996</v>
      </c>
      <c r="E15351">
        <v>33.073106463385997</v>
      </c>
      <c r="F15351">
        <v>246.364047873386</v>
      </c>
      <c r="G15351">
        <v>175.73172500000001</v>
      </c>
    </row>
    <row r="15352" spans="1:7" x14ac:dyDescent="0.25">
      <c r="A15352">
        <v>153.6</v>
      </c>
      <c r="B15352">
        <v>5.1021575927734304</v>
      </c>
      <c r="C15352">
        <v>6.4426398277282697</v>
      </c>
      <c r="D15352">
        <v>5.1021575927734304</v>
      </c>
      <c r="E15352">
        <v>33.0734483556284</v>
      </c>
      <c r="F15352">
        <v>246.364389765628</v>
      </c>
      <c r="G15352">
        <v>175.741725</v>
      </c>
    </row>
    <row r="15353" spans="1:7" x14ac:dyDescent="0.25">
      <c r="A15353">
        <v>153.60999999999899</v>
      </c>
      <c r="B15353">
        <v>5.1024975776672301</v>
      </c>
      <c r="C15353">
        <v>6.4397492408752397</v>
      </c>
      <c r="D15353">
        <v>5.1024975776672301</v>
      </c>
      <c r="E15353">
        <v>33.073788340522199</v>
      </c>
      <c r="F15353">
        <v>246.364729750522</v>
      </c>
      <c r="G15353">
        <v>175.75172499999999</v>
      </c>
    </row>
    <row r="15354" spans="1:7" x14ac:dyDescent="0.25">
      <c r="A15354">
        <v>153.61999999999901</v>
      </c>
      <c r="B15354">
        <v>5.10278272628784</v>
      </c>
      <c r="C15354">
        <v>6.4365892410278303</v>
      </c>
      <c r="D15354">
        <v>5.10278272628784</v>
      </c>
      <c r="E15354">
        <v>33.074073489142897</v>
      </c>
      <c r="F15354">
        <v>246.36501489914201</v>
      </c>
      <c r="G15354">
        <v>175.76172500000001</v>
      </c>
    </row>
    <row r="15355" spans="1:7" x14ac:dyDescent="0.25">
      <c r="A15355">
        <v>153.63</v>
      </c>
      <c r="B15355">
        <v>5.10304450988769</v>
      </c>
      <c r="C15355">
        <v>6.43369436264038</v>
      </c>
      <c r="D15355">
        <v>5.10304450988769</v>
      </c>
      <c r="E15355">
        <v>33.074335272742701</v>
      </c>
      <c r="F15355">
        <v>246.36527668274201</v>
      </c>
      <c r="G15355">
        <v>175.771725</v>
      </c>
    </row>
    <row r="15356" spans="1:7" x14ac:dyDescent="0.25">
      <c r="A15356">
        <v>153.63999999999999</v>
      </c>
      <c r="B15356">
        <v>5.1033754348754803</v>
      </c>
      <c r="C15356">
        <v>6.4288144111633301</v>
      </c>
      <c r="D15356">
        <v>5.1033754348754803</v>
      </c>
      <c r="E15356">
        <v>33.074666197730501</v>
      </c>
      <c r="F15356">
        <v>246.36560760773</v>
      </c>
      <c r="G15356">
        <v>175.78172499999999</v>
      </c>
    </row>
    <row r="15357" spans="1:7" x14ac:dyDescent="0.25">
      <c r="A15357">
        <v>153.64999999999901</v>
      </c>
      <c r="B15357">
        <v>5.1036744117736799</v>
      </c>
      <c r="C15357">
        <v>6.4252200126647896</v>
      </c>
      <c r="D15357">
        <v>5.1036744117736799</v>
      </c>
      <c r="E15357">
        <v>33.074965174628701</v>
      </c>
      <c r="F15357">
        <v>246.36590658462799</v>
      </c>
      <c r="G15357">
        <v>175.79172500000001</v>
      </c>
    </row>
    <row r="15358" spans="1:7" x14ac:dyDescent="0.25">
      <c r="A15358">
        <v>153.659999999999</v>
      </c>
      <c r="B15358">
        <v>5.1039481163024902</v>
      </c>
      <c r="C15358">
        <v>6.4213438034057599</v>
      </c>
      <c r="D15358">
        <v>5.1039481163024902</v>
      </c>
      <c r="E15358">
        <v>33.075238879157503</v>
      </c>
      <c r="F15358">
        <v>246.366180289157</v>
      </c>
      <c r="G15358">
        <v>175.801725</v>
      </c>
    </row>
    <row r="15359" spans="1:7" x14ac:dyDescent="0.25">
      <c r="A15359">
        <v>153.66999999999999</v>
      </c>
      <c r="B15359">
        <v>5.10428619384765</v>
      </c>
      <c r="C15359">
        <v>6.4173269271850497</v>
      </c>
      <c r="D15359">
        <v>5.10428619384765</v>
      </c>
      <c r="E15359">
        <v>33.075576956702697</v>
      </c>
      <c r="F15359">
        <v>246.366518366702</v>
      </c>
      <c r="G15359">
        <v>175.811725</v>
      </c>
    </row>
    <row r="15360" spans="1:7" x14ac:dyDescent="0.25">
      <c r="A15360">
        <v>153.68</v>
      </c>
      <c r="B15360">
        <v>5.1046080589294398</v>
      </c>
      <c r="C15360">
        <v>6.4124660491943297</v>
      </c>
      <c r="D15360">
        <v>5.1046080589294398</v>
      </c>
      <c r="E15360">
        <v>33.075898821784499</v>
      </c>
      <c r="F15360">
        <v>246.36684023178401</v>
      </c>
      <c r="G15360">
        <v>175.82172499999999</v>
      </c>
    </row>
    <row r="15361" spans="1:7" x14ac:dyDescent="0.25">
      <c r="A15361">
        <v>153.69</v>
      </c>
      <c r="B15361">
        <v>5.1049022674560502</v>
      </c>
      <c r="C15361">
        <v>6.4085850715637198</v>
      </c>
      <c r="D15361">
        <v>5.1049022674560502</v>
      </c>
      <c r="E15361">
        <v>33.076193030311103</v>
      </c>
      <c r="F15361">
        <v>246.36713444031099</v>
      </c>
      <c r="G15361">
        <v>175.83172500000001</v>
      </c>
    </row>
    <row r="15362" spans="1:7" x14ac:dyDescent="0.25">
      <c r="A15362">
        <v>153.69999999999899</v>
      </c>
      <c r="B15362">
        <v>5.10521984100341</v>
      </c>
      <c r="C15362">
        <v>6.4040713310241602</v>
      </c>
      <c r="D15362">
        <v>5.10521984100341</v>
      </c>
      <c r="E15362">
        <v>33.076510603858402</v>
      </c>
      <c r="F15362">
        <v>246.36745201385801</v>
      </c>
      <c r="G15362">
        <v>175.841725</v>
      </c>
    </row>
    <row r="15363" spans="1:7" x14ac:dyDescent="0.25">
      <c r="A15363">
        <v>153.71</v>
      </c>
      <c r="B15363">
        <v>5.1055374145507804</v>
      </c>
      <c r="C15363">
        <v>6.3997807502746502</v>
      </c>
      <c r="D15363">
        <v>5.1055374145507804</v>
      </c>
      <c r="E15363">
        <v>33.076828177405801</v>
      </c>
      <c r="F15363">
        <v>246.36776958740501</v>
      </c>
      <c r="G15363">
        <v>175.85172499999999</v>
      </c>
    </row>
    <row r="15364" spans="1:7" x14ac:dyDescent="0.25">
      <c r="A15364">
        <v>153.72</v>
      </c>
      <c r="B15364">
        <v>5.1058435440063397</v>
      </c>
      <c r="C15364">
        <v>6.3947281837463299</v>
      </c>
      <c r="D15364">
        <v>5.1058435440063397</v>
      </c>
      <c r="E15364">
        <v>33.077134306861403</v>
      </c>
      <c r="F15364">
        <v>246.368075716861</v>
      </c>
      <c r="G15364">
        <v>175.86172500000001</v>
      </c>
    </row>
    <row r="15365" spans="1:7" x14ac:dyDescent="0.25">
      <c r="A15365">
        <v>153.72999999999999</v>
      </c>
      <c r="B15365">
        <v>5.1061544418334899</v>
      </c>
      <c r="C15365">
        <v>6.3913650512695304</v>
      </c>
      <c r="D15365">
        <v>5.1061544418334899</v>
      </c>
      <c r="E15365">
        <v>33.077445204688502</v>
      </c>
      <c r="F15365">
        <v>246.36838661468801</v>
      </c>
      <c r="G15365">
        <v>175.871725</v>
      </c>
    </row>
    <row r="15366" spans="1:7" x14ac:dyDescent="0.25">
      <c r="A15366">
        <v>153.73999999999899</v>
      </c>
      <c r="B15366">
        <v>5.1064562797546298</v>
      </c>
      <c r="C15366">
        <v>6.3883390426635698</v>
      </c>
      <c r="D15366">
        <v>5.1064562797546298</v>
      </c>
      <c r="E15366">
        <v>33.077747042609701</v>
      </c>
      <c r="F15366">
        <v>246.36868845260901</v>
      </c>
      <c r="G15366">
        <v>175.88172499999999</v>
      </c>
    </row>
    <row r="15367" spans="1:7" x14ac:dyDescent="0.25">
      <c r="A15367">
        <v>153.75</v>
      </c>
      <c r="B15367">
        <v>5.1067452430725</v>
      </c>
      <c r="C15367">
        <v>6.38347864151</v>
      </c>
      <c r="D15367">
        <v>5.1067452430725</v>
      </c>
      <c r="E15367">
        <v>33.078036005927501</v>
      </c>
      <c r="F15367">
        <v>246.36897741592699</v>
      </c>
      <c r="G15367">
        <v>175.89172500000001</v>
      </c>
    </row>
    <row r="15368" spans="1:7" x14ac:dyDescent="0.25">
      <c r="A15368">
        <v>153.76</v>
      </c>
      <c r="B15368">
        <v>5.1070246696472097</v>
      </c>
      <c r="C15368">
        <v>6.3800292015075604</v>
      </c>
      <c r="D15368">
        <v>5.1070246696472097</v>
      </c>
      <c r="E15368">
        <v>33.078315432502201</v>
      </c>
      <c r="F15368">
        <v>246.36925684250201</v>
      </c>
      <c r="G15368">
        <v>175.901725</v>
      </c>
    </row>
    <row r="15369" spans="1:7" x14ac:dyDescent="0.25">
      <c r="A15369">
        <v>153.77000000000001</v>
      </c>
      <c r="B15369">
        <v>5.1073613166809002</v>
      </c>
      <c r="C15369">
        <v>6.3765950202941797</v>
      </c>
      <c r="D15369">
        <v>5.1073613166809002</v>
      </c>
      <c r="E15369">
        <v>33.0786520795359</v>
      </c>
      <c r="F15369">
        <v>246.36959348953499</v>
      </c>
      <c r="G15369">
        <v>175.91172499999999</v>
      </c>
    </row>
    <row r="15370" spans="1:7" x14ac:dyDescent="0.25">
      <c r="A15370">
        <v>153.77999999999901</v>
      </c>
      <c r="B15370">
        <v>5.1076984405517498</v>
      </c>
      <c r="C15370">
        <v>6.3748869895934996</v>
      </c>
      <c r="D15370">
        <v>5.1076984405517498</v>
      </c>
      <c r="E15370">
        <v>33.078989203406799</v>
      </c>
      <c r="F15370">
        <v>246.36993061340601</v>
      </c>
      <c r="G15370">
        <v>175.92172500000001</v>
      </c>
    </row>
    <row r="15371" spans="1:7" x14ac:dyDescent="0.25">
      <c r="A15371">
        <v>153.789999999999</v>
      </c>
      <c r="B15371">
        <v>5.1080288887023899</v>
      </c>
      <c r="C15371">
        <v>6.3731565475463796</v>
      </c>
      <c r="D15371">
        <v>5.1080288887023899</v>
      </c>
      <c r="E15371">
        <v>33.079319651557398</v>
      </c>
      <c r="F15371">
        <v>246.37026106155699</v>
      </c>
      <c r="G15371">
        <v>175.931725</v>
      </c>
    </row>
    <row r="15372" spans="1:7" x14ac:dyDescent="0.25">
      <c r="A15372">
        <v>153.80000000000001</v>
      </c>
      <c r="B15372">
        <v>5.1083459854125897</v>
      </c>
      <c r="C15372">
        <v>6.3709568977355904</v>
      </c>
      <c r="D15372">
        <v>5.1083459854125897</v>
      </c>
      <c r="E15372">
        <v>33.079636748267603</v>
      </c>
      <c r="F15372">
        <v>246.37057815826699</v>
      </c>
      <c r="G15372">
        <v>175.94172499999999</v>
      </c>
    </row>
    <row r="15373" spans="1:7" x14ac:dyDescent="0.25">
      <c r="A15373">
        <v>153.81</v>
      </c>
      <c r="B15373">
        <v>5.1086606979370099</v>
      </c>
      <c r="C15373">
        <v>6.36828565597534</v>
      </c>
      <c r="D15373">
        <v>5.1086606979370099</v>
      </c>
      <c r="E15373">
        <v>33.079951460792003</v>
      </c>
      <c r="F15373">
        <v>246.37089287079201</v>
      </c>
      <c r="G15373">
        <v>175.95172500000001</v>
      </c>
    </row>
    <row r="15374" spans="1:7" x14ac:dyDescent="0.25">
      <c r="A15374">
        <v>153.819999999999</v>
      </c>
      <c r="B15374">
        <v>5.1089453697204501</v>
      </c>
      <c r="C15374">
        <v>6.3663396835327104</v>
      </c>
      <c r="D15374">
        <v>5.1089453697204501</v>
      </c>
      <c r="E15374">
        <v>33.0802361325755</v>
      </c>
      <c r="F15374">
        <v>246.371177542575</v>
      </c>
      <c r="G15374">
        <v>175.961725</v>
      </c>
    </row>
    <row r="15375" spans="1:7" x14ac:dyDescent="0.25">
      <c r="A15375">
        <v>153.82999999999899</v>
      </c>
      <c r="B15375">
        <v>5.1092472076415998</v>
      </c>
      <c r="C15375">
        <v>6.3645677566528303</v>
      </c>
      <c r="D15375">
        <v>5.1092472076415998</v>
      </c>
      <c r="E15375">
        <v>33.0805379704966</v>
      </c>
      <c r="F15375">
        <v>246.371479380496</v>
      </c>
      <c r="G15375">
        <v>175.97172499999999</v>
      </c>
    </row>
    <row r="15376" spans="1:7" x14ac:dyDescent="0.25">
      <c r="A15376">
        <v>153.84</v>
      </c>
      <c r="B15376">
        <v>5.1096076965331996</v>
      </c>
      <c r="C15376">
        <v>6.3632488250732404</v>
      </c>
      <c r="D15376">
        <v>5.1096076965331996</v>
      </c>
      <c r="E15376">
        <v>33.080898459388202</v>
      </c>
      <c r="F15376">
        <v>246.371839869388</v>
      </c>
      <c r="G15376">
        <v>175.98172500000001</v>
      </c>
    </row>
    <row r="15377" spans="1:7" x14ac:dyDescent="0.25">
      <c r="A15377">
        <v>153.85</v>
      </c>
      <c r="B15377">
        <v>5.1099333763122496</v>
      </c>
      <c r="C15377">
        <v>6.36132717132568</v>
      </c>
      <c r="D15377">
        <v>5.1099333763122496</v>
      </c>
      <c r="E15377">
        <v>33.081224139167297</v>
      </c>
      <c r="F15377">
        <v>246.37216554916699</v>
      </c>
      <c r="G15377">
        <v>175.991725</v>
      </c>
    </row>
    <row r="15378" spans="1:7" x14ac:dyDescent="0.25">
      <c r="A15378">
        <v>153.85999999999899</v>
      </c>
      <c r="B15378">
        <v>5.1102361679077104</v>
      </c>
      <c r="C15378">
        <v>6.3584876060485804</v>
      </c>
      <c r="D15378">
        <v>5.1102361679077104</v>
      </c>
      <c r="E15378">
        <v>33.081526930762699</v>
      </c>
      <c r="F15378">
        <v>246.372468340762</v>
      </c>
      <c r="G15378">
        <v>176.00172499999999</v>
      </c>
    </row>
    <row r="15379" spans="1:7" x14ac:dyDescent="0.25">
      <c r="A15379">
        <v>153.86999999999901</v>
      </c>
      <c r="B15379">
        <v>5.1105165481567303</v>
      </c>
      <c r="C15379">
        <v>6.3573870658874503</v>
      </c>
      <c r="D15379">
        <v>5.1105165481567303</v>
      </c>
      <c r="E15379">
        <v>33.081807311011801</v>
      </c>
      <c r="F15379">
        <v>246.37274872101099</v>
      </c>
      <c r="G15379">
        <v>176.01172500000001</v>
      </c>
    </row>
    <row r="15380" spans="1:7" x14ac:dyDescent="0.25">
      <c r="A15380">
        <v>153.88</v>
      </c>
      <c r="B15380">
        <v>5.1108360290527299</v>
      </c>
      <c r="C15380">
        <v>6.3561015129089302</v>
      </c>
      <c r="D15380">
        <v>5.1108360290527299</v>
      </c>
      <c r="E15380">
        <v>33.082126791907697</v>
      </c>
      <c r="F15380">
        <v>246.37306820190699</v>
      </c>
      <c r="G15380">
        <v>176.021725</v>
      </c>
    </row>
    <row r="15381" spans="1:7" x14ac:dyDescent="0.25">
      <c r="A15381">
        <v>153.88999999999999</v>
      </c>
      <c r="B15381">
        <v>5.1111798286437899</v>
      </c>
      <c r="C15381">
        <v>6.3539853096008301</v>
      </c>
      <c r="D15381">
        <v>5.1111798286437899</v>
      </c>
      <c r="E15381">
        <v>33.082470591498797</v>
      </c>
      <c r="F15381">
        <v>246.373412001498</v>
      </c>
      <c r="G15381">
        <v>176.03172499999999</v>
      </c>
    </row>
    <row r="15382" spans="1:7" x14ac:dyDescent="0.25">
      <c r="A15382">
        <v>153.89999999999901</v>
      </c>
      <c r="B15382">
        <v>5.1115055084228498</v>
      </c>
      <c r="C15382">
        <v>6.3515396118164</v>
      </c>
      <c r="D15382">
        <v>5.1115055084228498</v>
      </c>
      <c r="E15382">
        <v>33.0827962712779</v>
      </c>
      <c r="F15382">
        <v>246.37373768127699</v>
      </c>
      <c r="G15382">
        <v>176.04172500000001</v>
      </c>
    </row>
    <row r="15383" spans="1:7" x14ac:dyDescent="0.25">
      <c r="A15383">
        <v>153.909999999999</v>
      </c>
      <c r="B15383">
        <v>5.1118125915527299</v>
      </c>
      <c r="C15383">
        <v>6.3491978645324698</v>
      </c>
      <c r="D15383">
        <v>5.1118125915527299</v>
      </c>
      <c r="E15383">
        <v>33.083103354407697</v>
      </c>
      <c r="F15383">
        <v>246.37404476440699</v>
      </c>
      <c r="G15383">
        <v>176.051725</v>
      </c>
    </row>
    <row r="15384" spans="1:7" x14ac:dyDescent="0.25">
      <c r="A15384">
        <v>153.91999999999999</v>
      </c>
      <c r="B15384">
        <v>5.1121559143066397</v>
      </c>
      <c r="C15384">
        <v>6.3473949432373002</v>
      </c>
      <c r="D15384">
        <v>5.1121559143066397</v>
      </c>
      <c r="E15384">
        <v>33.083446677161703</v>
      </c>
      <c r="F15384">
        <v>246.37438808716101</v>
      </c>
      <c r="G15384">
        <v>176.061725</v>
      </c>
    </row>
    <row r="15385" spans="1:7" x14ac:dyDescent="0.25">
      <c r="A15385">
        <v>153.93</v>
      </c>
      <c r="B15385">
        <v>5.1125011444091699</v>
      </c>
      <c r="C15385">
        <v>6.3436017036437899</v>
      </c>
      <c r="D15385">
        <v>5.1125011444091699</v>
      </c>
      <c r="E15385">
        <v>33.083791907264199</v>
      </c>
      <c r="F15385">
        <v>246.374733317264</v>
      </c>
      <c r="G15385">
        <v>176.07172499999999</v>
      </c>
    </row>
    <row r="15386" spans="1:7" x14ac:dyDescent="0.25">
      <c r="A15386">
        <v>153.94</v>
      </c>
      <c r="B15386">
        <v>5.1128396987915004</v>
      </c>
      <c r="C15386">
        <v>6.3403019905090297</v>
      </c>
      <c r="D15386">
        <v>5.1128396987915004</v>
      </c>
      <c r="E15386">
        <v>33.084130461646502</v>
      </c>
      <c r="F15386">
        <v>246.37507187164601</v>
      </c>
      <c r="G15386">
        <v>176.08172500000001</v>
      </c>
    </row>
    <row r="15387" spans="1:7" x14ac:dyDescent="0.25">
      <c r="A15387">
        <v>153.94999999999899</v>
      </c>
      <c r="B15387">
        <v>5.1131477355956996</v>
      </c>
      <c r="C15387">
        <v>6.3377299308776802</v>
      </c>
      <c r="D15387">
        <v>5.1131477355956996</v>
      </c>
      <c r="E15387">
        <v>33.084438498450702</v>
      </c>
      <c r="F15387">
        <v>246.37537990844999</v>
      </c>
      <c r="G15387">
        <v>176.091725</v>
      </c>
    </row>
    <row r="15388" spans="1:7" x14ac:dyDescent="0.25">
      <c r="A15388">
        <v>153.96</v>
      </c>
      <c r="B15388">
        <v>5.1134757995605398</v>
      </c>
      <c r="C15388">
        <v>6.3348493576049796</v>
      </c>
      <c r="D15388">
        <v>5.1134757995605398</v>
      </c>
      <c r="E15388">
        <v>33.084766562415602</v>
      </c>
      <c r="F15388">
        <v>246.375707972415</v>
      </c>
      <c r="G15388">
        <v>176.10172499999999</v>
      </c>
    </row>
    <row r="15389" spans="1:7" x14ac:dyDescent="0.25">
      <c r="A15389">
        <v>153.97</v>
      </c>
      <c r="B15389">
        <v>5.1138195991516104</v>
      </c>
      <c r="C15389">
        <v>6.3322167396545401</v>
      </c>
      <c r="D15389">
        <v>5.1138195991516104</v>
      </c>
      <c r="E15389">
        <v>33.085110362006603</v>
      </c>
      <c r="F15389">
        <v>246.37605177200601</v>
      </c>
      <c r="G15389">
        <v>176.11172500000001</v>
      </c>
    </row>
    <row r="15390" spans="1:7" x14ac:dyDescent="0.25">
      <c r="A15390">
        <v>153.97999999999999</v>
      </c>
      <c r="B15390">
        <v>5.1141557693481401</v>
      </c>
      <c r="C15390">
        <v>6.3283801078796298</v>
      </c>
      <c r="D15390">
        <v>5.1141557693481401</v>
      </c>
      <c r="E15390">
        <v>33.0854465322032</v>
      </c>
      <c r="F15390">
        <v>246.376387942203</v>
      </c>
      <c r="G15390">
        <v>176.121725</v>
      </c>
    </row>
    <row r="15391" spans="1:7" x14ac:dyDescent="0.25">
      <c r="A15391">
        <v>153.98999999999899</v>
      </c>
      <c r="B15391">
        <v>5.1144714355468697</v>
      </c>
      <c r="C15391">
        <v>6.3250632286071697</v>
      </c>
      <c r="D15391">
        <v>5.1144714355468697</v>
      </c>
      <c r="E15391">
        <v>33.085762198401902</v>
      </c>
      <c r="F15391">
        <v>246.37670360840099</v>
      </c>
      <c r="G15391">
        <v>176.13172499999999</v>
      </c>
    </row>
    <row r="15392" spans="1:7" x14ac:dyDescent="0.25">
      <c r="A15392">
        <v>154</v>
      </c>
      <c r="B15392">
        <v>5.1147804260253897</v>
      </c>
      <c r="C15392">
        <v>6.3223381042480398</v>
      </c>
      <c r="D15392">
        <v>5.1147804260253897</v>
      </c>
      <c r="E15392">
        <v>33.086071188880403</v>
      </c>
      <c r="F15392">
        <v>246.37701259887999</v>
      </c>
      <c r="G15392">
        <v>176.14172500000001</v>
      </c>
    </row>
    <row r="15393" spans="1:7" x14ac:dyDescent="0.25">
      <c r="A15393">
        <v>154.01</v>
      </c>
      <c r="B15393">
        <v>5.1151146888732901</v>
      </c>
      <c r="C15393">
        <v>6.3201255798339799</v>
      </c>
      <c r="D15393">
        <v>5.1151146888732901</v>
      </c>
      <c r="E15393">
        <v>33.086405451728297</v>
      </c>
      <c r="F15393">
        <v>246.377346861728</v>
      </c>
      <c r="G15393">
        <v>176.151725</v>
      </c>
    </row>
    <row r="15394" spans="1:7" x14ac:dyDescent="0.25">
      <c r="A15394">
        <v>154.02000000000001</v>
      </c>
      <c r="B15394">
        <v>5.1154460906982404</v>
      </c>
      <c r="C15394">
        <v>6.3180241584777797</v>
      </c>
      <c r="D15394">
        <v>5.1154460906982404</v>
      </c>
      <c r="E15394">
        <v>33.086736853553298</v>
      </c>
      <c r="F15394">
        <v>246.37767826355301</v>
      </c>
      <c r="G15394">
        <v>176.16172499999999</v>
      </c>
    </row>
    <row r="15395" spans="1:7" x14ac:dyDescent="0.25">
      <c r="A15395">
        <v>154.02999999999901</v>
      </c>
      <c r="B15395">
        <v>5.1157636642456001</v>
      </c>
      <c r="C15395">
        <v>6.3160581588745099</v>
      </c>
      <c r="D15395">
        <v>5.1157636642456001</v>
      </c>
      <c r="E15395">
        <v>33.087054427100597</v>
      </c>
      <c r="F15395">
        <v>246.3779958371</v>
      </c>
      <c r="G15395">
        <v>176.17172500000001</v>
      </c>
    </row>
    <row r="15396" spans="1:7" x14ac:dyDescent="0.25">
      <c r="A15396">
        <v>154.039999999999</v>
      </c>
      <c r="B15396">
        <v>5.1160798072814897</v>
      </c>
      <c r="C15396">
        <v>6.31219434738159</v>
      </c>
      <c r="D15396">
        <v>5.1160798072814897</v>
      </c>
      <c r="E15396">
        <v>33.0873705701365</v>
      </c>
      <c r="F15396">
        <v>246.378311980136</v>
      </c>
      <c r="G15396">
        <v>176.181725</v>
      </c>
    </row>
    <row r="15397" spans="1:7" x14ac:dyDescent="0.25">
      <c r="A15397">
        <v>154.05000000000001</v>
      </c>
      <c r="B15397">
        <v>5.1164178848266602</v>
      </c>
      <c r="C15397">
        <v>6.3088245391845703</v>
      </c>
      <c r="D15397">
        <v>5.1164178848266602</v>
      </c>
      <c r="E15397">
        <v>33.087708647681701</v>
      </c>
      <c r="F15397">
        <v>246.378650057681</v>
      </c>
      <c r="G15397">
        <v>176.19172499999999</v>
      </c>
    </row>
    <row r="15398" spans="1:7" x14ac:dyDescent="0.25">
      <c r="A15398">
        <v>154.06</v>
      </c>
      <c r="B15398">
        <v>5.1167702674865696</v>
      </c>
      <c r="C15398">
        <v>6.3064799308776802</v>
      </c>
      <c r="D15398">
        <v>5.1167702674865696</v>
      </c>
      <c r="E15398">
        <v>33.088061030341599</v>
      </c>
      <c r="F15398">
        <v>246.379002440341</v>
      </c>
      <c r="G15398">
        <v>176.20172500000001</v>
      </c>
    </row>
    <row r="15399" spans="1:7" x14ac:dyDescent="0.25">
      <c r="A15399">
        <v>154.069999999999</v>
      </c>
      <c r="B15399">
        <v>5.1170878410339302</v>
      </c>
      <c r="C15399">
        <v>6.3020730018615696</v>
      </c>
      <c r="D15399">
        <v>5.1170878410339302</v>
      </c>
      <c r="E15399">
        <v>33.088378603888899</v>
      </c>
      <c r="F15399">
        <v>246.37932001388799</v>
      </c>
      <c r="G15399">
        <v>176.211725</v>
      </c>
    </row>
    <row r="15400" spans="1:7" x14ac:dyDescent="0.25">
      <c r="A15400">
        <v>154.07999999999899</v>
      </c>
      <c r="B15400">
        <v>5.1174039840698198</v>
      </c>
      <c r="C15400">
        <v>6.2982921600341699</v>
      </c>
      <c r="D15400">
        <v>5.1174039840698198</v>
      </c>
      <c r="E15400">
        <v>33.088694746924801</v>
      </c>
      <c r="F15400">
        <v>246.37963615692399</v>
      </c>
      <c r="G15400">
        <v>176.22172499999999</v>
      </c>
    </row>
    <row r="15401" spans="1:7" x14ac:dyDescent="0.25">
      <c r="A15401">
        <v>154.09</v>
      </c>
      <c r="B15401">
        <v>5.1177492141723597</v>
      </c>
      <c r="C15401">
        <v>6.2939748764037997</v>
      </c>
      <c r="D15401">
        <v>5.1177492141723597</v>
      </c>
      <c r="E15401">
        <v>33.089039977027397</v>
      </c>
      <c r="F15401">
        <v>246.37998138702699</v>
      </c>
      <c r="G15401">
        <v>176.23172500000001</v>
      </c>
    </row>
    <row r="15402" spans="1:7" x14ac:dyDescent="0.25">
      <c r="A15402">
        <v>154.1</v>
      </c>
      <c r="B15402">
        <v>5.1180844306945801</v>
      </c>
      <c r="C15402">
        <v>6.2897005081176696</v>
      </c>
      <c r="D15402">
        <v>5.1180844306945801</v>
      </c>
      <c r="E15402">
        <v>33.0893751935496</v>
      </c>
      <c r="F15402">
        <v>246.38031660354901</v>
      </c>
      <c r="G15402">
        <v>176.241725</v>
      </c>
    </row>
    <row r="15403" spans="1:7" x14ac:dyDescent="0.25">
      <c r="A15403">
        <v>154.10999999999899</v>
      </c>
      <c r="B15403">
        <v>5.1184048652648899</v>
      </c>
      <c r="C15403">
        <v>6.2859320640563903</v>
      </c>
      <c r="D15403">
        <v>5.1184048652648899</v>
      </c>
      <c r="E15403">
        <v>33.089695628119898</v>
      </c>
      <c r="F15403">
        <v>246.380637038119</v>
      </c>
      <c r="G15403">
        <v>176.25172499999999</v>
      </c>
    </row>
    <row r="15404" spans="1:7" x14ac:dyDescent="0.25">
      <c r="A15404">
        <v>154.11999999999901</v>
      </c>
      <c r="B15404">
        <v>5.1187496185302699</v>
      </c>
      <c r="C15404">
        <v>6.2829670906066797</v>
      </c>
      <c r="D15404">
        <v>5.1187496185302699</v>
      </c>
      <c r="E15404">
        <v>33.0900403813853</v>
      </c>
      <c r="F15404">
        <v>246.38098179138501</v>
      </c>
      <c r="G15404">
        <v>176.26172500000001</v>
      </c>
    </row>
    <row r="15405" spans="1:7" x14ac:dyDescent="0.25">
      <c r="A15405">
        <v>154.13</v>
      </c>
      <c r="B15405">
        <v>5.1190938949584899</v>
      </c>
      <c r="C15405">
        <v>6.2796397209167401</v>
      </c>
      <c r="D15405">
        <v>5.1190938949584899</v>
      </c>
      <c r="E15405">
        <v>33.090384657813502</v>
      </c>
      <c r="F15405">
        <v>246.38132606781301</v>
      </c>
      <c r="G15405">
        <v>176.271725</v>
      </c>
    </row>
    <row r="15406" spans="1:7" x14ac:dyDescent="0.25">
      <c r="A15406">
        <v>154.13999999999999</v>
      </c>
      <c r="B15406">
        <v>5.11944150924682</v>
      </c>
      <c r="C15406">
        <v>6.2752394676208398</v>
      </c>
      <c r="D15406">
        <v>5.11944150924682</v>
      </c>
      <c r="E15406">
        <v>33.090732272101803</v>
      </c>
      <c r="F15406">
        <v>246.381673682101</v>
      </c>
      <c r="G15406">
        <v>176.28172499999999</v>
      </c>
    </row>
    <row r="15407" spans="1:7" x14ac:dyDescent="0.25">
      <c r="A15407">
        <v>154.14999999999901</v>
      </c>
      <c r="B15407">
        <v>5.1197762489318803</v>
      </c>
      <c r="C15407">
        <v>6.2712597846984801</v>
      </c>
      <c r="D15407">
        <v>5.1197762489318803</v>
      </c>
      <c r="E15407">
        <v>33.091067011786897</v>
      </c>
      <c r="F15407">
        <v>246.382008421786</v>
      </c>
      <c r="G15407">
        <v>176.29172500000001</v>
      </c>
    </row>
    <row r="15408" spans="1:7" x14ac:dyDescent="0.25">
      <c r="A15408">
        <v>154.159999999999</v>
      </c>
      <c r="B15408">
        <v>5.1200923919677699</v>
      </c>
      <c r="C15408">
        <v>6.2673268318176198</v>
      </c>
      <c r="D15408">
        <v>5.1200923919677699</v>
      </c>
      <c r="E15408">
        <v>33.0913831548228</v>
      </c>
      <c r="F15408">
        <v>246.382324564822</v>
      </c>
      <c r="G15408">
        <v>176.301725</v>
      </c>
    </row>
    <row r="15409" spans="1:7" x14ac:dyDescent="0.25">
      <c r="A15409">
        <v>154.16999999999999</v>
      </c>
      <c r="B15409">
        <v>5.1204438209533603</v>
      </c>
      <c r="C15409">
        <v>6.2634501457214302</v>
      </c>
      <c r="D15409">
        <v>5.1204438209533603</v>
      </c>
      <c r="E15409">
        <v>33.091734583808403</v>
      </c>
      <c r="F15409">
        <v>246.38267599380799</v>
      </c>
      <c r="G15409">
        <v>176.311725</v>
      </c>
    </row>
    <row r="15410" spans="1:7" x14ac:dyDescent="0.25">
      <c r="A15410">
        <v>154.18</v>
      </c>
      <c r="B15410">
        <v>5.1208100318908603</v>
      </c>
      <c r="C15410">
        <v>6.25830078125</v>
      </c>
      <c r="D15410">
        <v>5.1208100318908603</v>
      </c>
      <c r="E15410">
        <v>33.092100794745903</v>
      </c>
      <c r="F15410">
        <v>246.38304220474501</v>
      </c>
      <c r="G15410">
        <v>176.32172499999999</v>
      </c>
    </row>
    <row r="15411" spans="1:7" x14ac:dyDescent="0.25">
      <c r="A15411">
        <v>154.19</v>
      </c>
      <c r="B15411">
        <v>5.1211676597595197</v>
      </c>
      <c r="C15411">
        <v>6.2525753974914497</v>
      </c>
      <c r="D15411">
        <v>5.1211676597595197</v>
      </c>
      <c r="E15411">
        <v>33.092458422614499</v>
      </c>
      <c r="F15411">
        <v>246.383399832614</v>
      </c>
      <c r="G15411">
        <v>176.33172500000001</v>
      </c>
    </row>
    <row r="15412" spans="1:7" x14ac:dyDescent="0.25">
      <c r="A15412">
        <v>154.19999999999899</v>
      </c>
      <c r="B15412">
        <v>5.12149953842163</v>
      </c>
      <c r="C15412">
        <v>6.24749755859375</v>
      </c>
      <c r="D15412">
        <v>5.12149953842163</v>
      </c>
      <c r="E15412">
        <v>33.092790301276601</v>
      </c>
      <c r="F15412">
        <v>246.383731711276</v>
      </c>
      <c r="G15412">
        <v>176.341725</v>
      </c>
    </row>
    <row r="15413" spans="1:7" x14ac:dyDescent="0.25">
      <c r="A15413">
        <v>154.21</v>
      </c>
      <c r="B15413">
        <v>5.12182521820068</v>
      </c>
      <c r="C15413">
        <v>6.2421498298645002</v>
      </c>
      <c r="D15413">
        <v>5.12182521820068</v>
      </c>
      <c r="E15413">
        <v>33.093115981055703</v>
      </c>
      <c r="F15413">
        <v>246.38405739105499</v>
      </c>
      <c r="G15413">
        <v>176.35172499999999</v>
      </c>
    </row>
    <row r="15414" spans="1:7" x14ac:dyDescent="0.25">
      <c r="A15414">
        <v>154.22</v>
      </c>
      <c r="B15414">
        <v>5.1221551895141602</v>
      </c>
      <c r="C15414">
        <v>6.2350950241088796</v>
      </c>
      <c r="D15414">
        <v>5.1221551895141602</v>
      </c>
      <c r="E15414">
        <v>33.093445952369201</v>
      </c>
      <c r="F15414">
        <v>246.38438736236901</v>
      </c>
      <c r="G15414">
        <v>176.36172500000001</v>
      </c>
    </row>
    <row r="15415" spans="1:7" x14ac:dyDescent="0.25">
      <c r="A15415">
        <v>154.22999999999999</v>
      </c>
      <c r="B15415">
        <v>5.1225013732910103</v>
      </c>
      <c r="C15415">
        <v>6.2273373603820801</v>
      </c>
      <c r="D15415">
        <v>5.1225013732910103</v>
      </c>
      <c r="E15415">
        <v>33.093792136146</v>
      </c>
      <c r="F15415">
        <v>246.38473354614601</v>
      </c>
      <c r="G15415">
        <v>176.371725</v>
      </c>
    </row>
    <row r="15416" spans="1:7" x14ac:dyDescent="0.25">
      <c r="A15416">
        <v>154.23999999999899</v>
      </c>
      <c r="B15416">
        <v>5.1228923797607404</v>
      </c>
      <c r="C15416">
        <v>6.2225542068481401</v>
      </c>
      <c r="D15416">
        <v>5.1228923797607404</v>
      </c>
      <c r="E15416">
        <v>33.094183142615798</v>
      </c>
      <c r="F15416">
        <v>246.385124552615</v>
      </c>
      <c r="G15416">
        <v>176.38172499999999</v>
      </c>
    </row>
    <row r="15417" spans="1:7" x14ac:dyDescent="0.25">
      <c r="A15417">
        <v>154.25</v>
      </c>
      <c r="B15417">
        <v>5.1232433319091699</v>
      </c>
      <c r="C15417">
        <v>6.21738481521606</v>
      </c>
      <c r="D15417">
        <v>5.1232433319091699</v>
      </c>
      <c r="E15417">
        <v>33.094534094764199</v>
      </c>
      <c r="F15417">
        <v>246.385475504764</v>
      </c>
      <c r="G15417">
        <v>176.39172500000001</v>
      </c>
    </row>
    <row r="15418" spans="1:7" x14ac:dyDescent="0.25">
      <c r="A15418">
        <v>154.26</v>
      </c>
      <c r="B15418">
        <v>5.12359571456909</v>
      </c>
      <c r="C15418">
        <v>6.2117276191711399</v>
      </c>
      <c r="D15418">
        <v>5.12359571456909</v>
      </c>
      <c r="E15418">
        <v>33.094886477424097</v>
      </c>
      <c r="F15418">
        <v>246.385827887424</v>
      </c>
      <c r="G15418">
        <v>176.401725</v>
      </c>
    </row>
    <row r="15419" spans="1:7" x14ac:dyDescent="0.25">
      <c r="A15419">
        <v>154.27000000000001</v>
      </c>
      <c r="B15419">
        <v>5.1239781379699698</v>
      </c>
      <c r="C15419">
        <v>6.2057151794433496</v>
      </c>
      <c r="D15419">
        <v>5.1239781379699698</v>
      </c>
      <c r="E15419">
        <v>33.095268900824998</v>
      </c>
      <c r="F15419">
        <v>246.38621031082499</v>
      </c>
      <c r="G15419">
        <v>176.41172499999999</v>
      </c>
    </row>
    <row r="15420" spans="1:7" x14ac:dyDescent="0.25">
      <c r="A15420">
        <v>154.27999999999901</v>
      </c>
      <c r="B15420">
        <v>5.1243658065795801</v>
      </c>
      <c r="C15420">
        <v>6.2001323699951101</v>
      </c>
      <c r="D15420">
        <v>5.1243658065795801</v>
      </c>
      <c r="E15420">
        <v>33.095656569434603</v>
      </c>
      <c r="F15420">
        <v>246.38659797943399</v>
      </c>
      <c r="G15420">
        <v>176.42172500000001</v>
      </c>
    </row>
    <row r="15421" spans="1:7" x14ac:dyDescent="0.25">
      <c r="A15421">
        <v>154.289999999999</v>
      </c>
      <c r="B15421">
        <v>5.1247587203979403</v>
      </c>
      <c r="C15421">
        <v>6.1948742866516104</v>
      </c>
      <c r="D15421">
        <v>5.1247587203979403</v>
      </c>
      <c r="E15421">
        <v>33.096049483252997</v>
      </c>
      <c r="F15421">
        <v>246.386990893252</v>
      </c>
      <c r="G15421">
        <v>176.431725</v>
      </c>
    </row>
    <row r="15422" spans="1:7" x14ac:dyDescent="0.25">
      <c r="A15422">
        <v>154.30000000000001</v>
      </c>
      <c r="B15422">
        <v>5.1251330375671298</v>
      </c>
      <c r="C15422">
        <v>6.1898827552795401</v>
      </c>
      <c r="D15422">
        <v>5.1251330375671298</v>
      </c>
      <c r="E15422">
        <v>33.096423800422201</v>
      </c>
      <c r="F15422">
        <v>246.38736521042199</v>
      </c>
      <c r="G15422">
        <v>176.44172499999999</v>
      </c>
    </row>
    <row r="15423" spans="1:7" x14ac:dyDescent="0.25">
      <c r="A15423">
        <v>154.31</v>
      </c>
      <c r="B15423">
        <v>5.1255226135253897</v>
      </c>
      <c r="C15423">
        <v>6.183039188385</v>
      </c>
      <c r="D15423">
        <v>5.1255226135253897</v>
      </c>
      <c r="E15423">
        <v>33.096813376380403</v>
      </c>
      <c r="F15423">
        <v>246.38775478637999</v>
      </c>
      <c r="G15423">
        <v>176.45172500000001</v>
      </c>
    </row>
    <row r="15424" spans="1:7" x14ac:dyDescent="0.25">
      <c r="A15424">
        <v>154.319999999999</v>
      </c>
      <c r="B15424">
        <v>5.1258955001831001</v>
      </c>
      <c r="C15424">
        <v>6.1751956939697203</v>
      </c>
      <c r="D15424">
        <v>5.1258955001831001</v>
      </c>
      <c r="E15424">
        <v>33.097186263038097</v>
      </c>
      <c r="F15424">
        <v>246.38812767303801</v>
      </c>
      <c r="G15424">
        <v>176.461725</v>
      </c>
    </row>
    <row r="15425" spans="1:7" x14ac:dyDescent="0.25">
      <c r="A15425">
        <v>154.32999999999899</v>
      </c>
      <c r="B15425">
        <v>5.1262779235839799</v>
      </c>
      <c r="C15425">
        <v>6.1682329177856401</v>
      </c>
      <c r="D15425">
        <v>5.1262779235839799</v>
      </c>
      <c r="E15425">
        <v>33.097568686438997</v>
      </c>
      <c r="F15425">
        <v>246.38851009643901</v>
      </c>
      <c r="G15425">
        <v>176.47172499999999</v>
      </c>
    </row>
    <row r="15426" spans="1:7" x14ac:dyDescent="0.25">
      <c r="A15426">
        <v>154.34</v>
      </c>
      <c r="B15426">
        <v>5.1266269683837802</v>
      </c>
      <c r="C15426">
        <v>6.1603660583495996</v>
      </c>
      <c r="D15426">
        <v>5.1266269683837802</v>
      </c>
      <c r="E15426">
        <v>33.097917731238802</v>
      </c>
      <c r="F15426">
        <v>246.38885914123799</v>
      </c>
      <c r="G15426">
        <v>176.48172500000001</v>
      </c>
    </row>
    <row r="15427" spans="1:7" x14ac:dyDescent="0.25">
      <c r="A15427">
        <v>154.35</v>
      </c>
      <c r="B15427">
        <v>5.1269659996032697</v>
      </c>
      <c r="C15427">
        <v>6.1526956558227504</v>
      </c>
      <c r="D15427">
        <v>5.1269659996032697</v>
      </c>
      <c r="E15427">
        <v>33.098256762458298</v>
      </c>
      <c r="F15427">
        <v>246.38919817245801</v>
      </c>
      <c r="G15427">
        <v>176.491725</v>
      </c>
    </row>
    <row r="15428" spans="1:7" x14ac:dyDescent="0.25">
      <c r="A15428">
        <v>154.35999999999899</v>
      </c>
      <c r="B15428">
        <v>5.1273536682128897</v>
      </c>
      <c r="C15428">
        <v>6.1437182426452601</v>
      </c>
      <c r="D15428">
        <v>5.1273536682128897</v>
      </c>
      <c r="E15428">
        <v>33.098644431067903</v>
      </c>
      <c r="F15428">
        <v>246.389585841067</v>
      </c>
      <c r="G15428">
        <v>176.50172499999999</v>
      </c>
    </row>
    <row r="15429" spans="1:7" x14ac:dyDescent="0.25">
      <c r="A15429">
        <v>154.36999999999901</v>
      </c>
      <c r="B15429">
        <v>5.1277232170104901</v>
      </c>
      <c r="C15429">
        <v>6.1335177421569798</v>
      </c>
      <c r="D15429">
        <v>5.1277232170104901</v>
      </c>
      <c r="E15429">
        <v>33.099013979865497</v>
      </c>
      <c r="F15429">
        <v>246.38995538986501</v>
      </c>
      <c r="G15429">
        <v>176.51172500000001</v>
      </c>
    </row>
    <row r="15430" spans="1:7" x14ac:dyDescent="0.25">
      <c r="A15430">
        <v>154.38</v>
      </c>
      <c r="B15430">
        <v>5.1280889511108301</v>
      </c>
      <c r="C15430">
        <v>6.1233925819396902</v>
      </c>
      <c r="D15430">
        <v>5.1280889511108301</v>
      </c>
      <c r="E15430">
        <v>33.099379713965902</v>
      </c>
      <c r="F15430">
        <v>246.39032112396501</v>
      </c>
      <c r="G15430">
        <v>176.521725</v>
      </c>
    </row>
    <row r="15431" spans="1:7" x14ac:dyDescent="0.25">
      <c r="A15431">
        <v>154.38999999999999</v>
      </c>
      <c r="B15431">
        <v>5.1284675598144496</v>
      </c>
      <c r="C15431">
        <v>6.11354255676269</v>
      </c>
      <c r="D15431">
        <v>5.1284675598144496</v>
      </c>
      <c r="E15431">
        <v>33.099758322669501</v>
      </c>
      <c r="F15431">
        <v>246.39069973266899</v>
      </c>
      <c r="G15431">
        <v>176.53172499999999</v>
      </c>
    </row>
    <row r="15432" spans="1:7" x14ac:dyDescent="0.25">
      <c r="A15432">
        <v>154.39999999999901</v>
      </c>
      <c r="B15432">
        <v>5.1288275718688903</v>
      </c>
      <c r="C15432">
        <v>6.1021757125854403</v>
      </c>
      <c r="D15432">
        <v>5.1288275718688903</v>
      </c>
      <c r="E15432">
        <v>33.100118334723902</v>
      </c>
      <c r="F15432">
        <v>246.39105974472301</v>
      </c>
      <c r="G15432">
        <v>176.54172500000001</v>
      </c>
    </row>
    <row r="15433" spans="1:7" x14ac:dyDescent="0.25">
      <c r="A15433">
        <v>154.409999999999</v>
      </c>
      <c r="B15433">
        <v>5.1292037963867099</v>
      </c>
      <c r="C15433">
        <v>6.0910220146179102</v>
      </c>
      <c r="D15433">
        <v>5.1292037963867099</v>
      </c>
      <c r="E15433">
        <v>33.100494559241703</v>
      </c>
      <c r="F15433">
        <v>246.391435969241</v>
      </c>
      <c r="G15433">
        <v>176.551725</v>
      </c>
    </row>
    <row r="15434" spans="1:7" x14ac:dyDescent="0.25">
      <c r="A15434">
        <v>154.41999999999999</v>
      </c>
      <c r="B15434">
        <v>5.1295642852783203</v>
      </c>
      <c r="C15434">
        <v>6.0799150466918901</v>
      </c>
      <c r="D15434">
        <v>5.1295642852783203</v>
      </c>
      <c r="E15434">
        <v>33.100855048133297</v>
      </c>
      <c r="F15434">
        <v>246.391796458133</v>
      </c>
      <c r="G15434">
        <v>176.561725</v>
      </c>
    </row>
    <row r="15435" spans="1:7" x14ac:dyDescent="0.25">
      <c r="A15435">
        <v>154.43</v>
      </c>
      <c r="B15435">
        <v>5.1299262046813903</v>
      </c>
      <c r="C15435">
        <v>6.0676984786987296</v>
      </c>
      <c r="D15435">
        <v>5.1299262046813903</v>
      </c>
      <c r="E15435">
        <v>33.101216967536402</v>
      </c>
      <c r="F15435">
        <v>246.39215837753599</v>
      </c>
      <c r="G15435">
        <v>176.57172499999999</v>
      </c>
    </row>
    <row r="15436" spans="1:7" x14ac:dyDescent="0.25">
      <c r="A15436">
        <v>154.44</v>
      </c>
      <c r="B15436">
        <v>5.1302757263183496</v>
      </c>
      <c r="C15436">
        <v>6.0551218986511204</v>
      </c>
      <c r="D15436">
        <v>5.1302757263183496</v>
      </c>
      <c r="E15436">
        <v>33.1015664891734</v>
      </c>
      <c r="F15436">
        <v>246.39250789917301</v>
      </c>
      <c r="G15436">
        <v>176.58172500000001</v>
      </c>
    </row>
    <row r="15437" spans="1:7" x14ac:dyDescent="0.25">
      <c r="A15437">
        <v>154.44999999999899</v>
      </c>
      <c r="B15437">
        <v>5.1306209564208896</v>
      </c>
      <c r="C15437">
        <v>6.0416946411132804</v>
      </c>
      <c r="D15437">
        <v>5.1306209564208896</v>
      </c>
      <c r="E15437">
        <v>33.101911719275897</v>
      </c>
      <c r="F15437">
        <v>246.39285312927501</v>
      </c>
      <c r="G15437">
        <v>176.591725</v>
      </c>
    </row>
    <row r="15438" spans="1:7" x14ac:dyDescent="0.25">
      <c r="A15438">
        <v>154.46</v>
      </c>
      <c r="B15438">
        <v>5.1309800148010201</v>
      </c>
      <c r="C15438">
        <v>6.0281119346618599</v>
      </c>
      <c r="D15438">
        <v>5.1309800148010201</v>
      </c>
      <c r="E15438">
        <v>33.102270777656003</v>
      </c>
      <c r="F15438">
        <v>246.39321218765599</v>
      </c>
      <c r="G15438">
        <v>176.60172499999999</v>
      </c>
    </row>
    <row r="15439" spans="1:7" x14ac:dyDescent="0.25">
      <c r="A15439">
        <v>154.47</v>
      </c>
      <c r="B15439">
        <v>5.1312990188598597</v>
      </c>
      <c r="C15439">
        <v>6.0156836509704501</v>
      </c>
      <c r="D15439">
        <v>5.1312990188598597</v>
      </c>
      <c r="E15439">
        <v>33.102589781714897</v>
      </c>
      <c r="F15439">
        <v>246.393531191714</v>
      </c>
      <c r="G15439">
        <v>176.61172500000001</v>
      </c>
    </row>
    <row r="15440" spans="1:7" x14ac:dyDescent="0.25">
      <c r="A15440">
        <v>154.47999999999999</v>
      </c>
      <c r="B15440">
        <v>5.1316494941711399</v>
      </c>
      <c r="C15440">
        <v>6.0029592514037997</v>
      </c>
      <c r="D15440">
        <v>5.1316494941711399</v>
      </c>
      <c r="E15440">
        <v>33.102940257026198</v>
      </c>
      <c r="F15440">
        <v>246.39388166702599</v>
      </c>
      <c r="G15440">
        <v>176.621725</v>
      </c>
    </row>
    <row r="15441" spans="1:7" x14ac:dyDescent="0.25">
      <c r="A15441">
        <v>154.48999999999899</v>
      </c>
      <c r="B15441">
        <v>5.1320047378540004</v>
      </c>
      <c r="C15441">
        <v>5.9881315231323198</v>
      </c>
      <c r="D15441">
        <v>5.1320047378540004</v>
      </c>
      <c r="E15441">
        <v>33.103295500709002</v>
      </c>
      <c r="F15441">
        <v>246.394236910709</v>
      </c>
      <c r="G15441">
        <v>176.63172499999999</v>
      </c>
    </row>
    <row r="15442" spans="1:7" x14ac:dyDescent="0.25">
      <c r="A15442">
        <v>154.5</v>
      </c>
      <c r="B15442">
        <v>5.1323304176330504</v>
      </c>
      <c r="C15442">
        <v>5.9721355438232404</v>
      </c>
      <c r="D15442">
        <v>5.1323304176330504</v>
      </c>
      <c r="E15442">
        <v>33.103621180488098</v>
      </c>
      <c r="F15442">
        <v>246.39456259048799</v>
      </c>
      <c r="G15442">
        <v>176.64172500000001</v>
      </c>
    </row>
    <row r="15443" spans="1:7" x14ac:dyDescent="0.25">
      <c r="A15443">
        <v>154.51</v>
      </c>
      <c r="B15443">
        <v>5.1326565742492596</v>
      </c>
      <c r="C15443">
        <v>5.9545969963073704</v>
      </c>
      <c r="D15443">
        <v>5.1326565742492596</v>
      </c>
      <c r="E15443">
        <v>33.103947337104302</v>
      </c>
      <c r="F15443">
        <v>246.39488874710401</v>
      </c>
      <c r="G15443">
        <v>176.651725</v>
      </c>
    </row>
    <row r="15444" spans="1:7" x14ac:dyDescent="0.25">
      <c r="A15444">
        <v>154.52000000000001</v>
      </c>
      <c r="B15444">
        <v>5.1329617500305096</v>
      </c>
      <c r="C15444">
        <v>5.9374594688415501</v>
      </c>
      <c r="D15444">
        <v>5.1329617500305096</v>
      </c>
      <c r="E15444">
        <v>33.104252512885502</v>
      </c>
      <c r="F15444">
        <v>246.395193922885</v>
      </c>
      <c r="G15444">
        <v>176.66172499999999</v>
      </c>
    </row>
    <row r="15445" spans="1:7" x14ac:dyDescent="0.25">
      <c r="A15445">
        <v>154.52999999999901</v>
      </c>
      <c r="B15445">
        <v>5.1332993507385201</v>
      </c>
      <c r="C15445">
        <v>5.9211411476135201</v>
      </c>
      <c r="D15445">
        <v>5.1332993507385201</v>
      </c>
      <c r="E15445">
        <v>33.104590113593503</v>
      </c>
      <c r="F15445">
        <v>246.39553152359301</v>
      </c>
      <c r="G15445">
        <v>176.67172500000001</v>
      </c>
    </row>
    <row r="15446" spans="1:7" x14ac:dyDescent="0.25">
      <c r="A15446">
        <v>154.539999999999</v>
      </c>
      <c r="B15446">
        <v>5.1336393356323198</v>
      </c>
      <c r="C15446">
        <v>5.9045028686523402</v>
      </c>
      <c r="D15446">
        <v>5.1336393356323198</v>
      </c>
      <c r="E15446">
        <v>33.104930098487301</v>
      </c>
      <c r="F15446">
        <v>246.39587150848701</v>
      </c>
      <c r="G15446">
        <v>176.681725</v>
      </c>
    </row>
    <row r="15447" spans="1:7" x14ac:dyDescent="0.25">
      <c r="A15447">
        <v>154.55000000000001</v>
      </c>
      <c r="B15447">
        <v>5.1339340209960902</v>
      </c>
      <c r="C15447">
        <v>5.8879585266113201</v>
      </c>
      <c r="D15447">
        <v>5.1339340209960902</v>
      </c>
      <c r="E15447">
        <v>33.105224783851099</v>
      </c>
      <c r="F15447">
        <v>246.396166193851</v>
      </c>
      <c r="G15447">
        <v>176.69172499999999</v>
      </c>
    </row>
    <row r="15448" spans="1:7" x14ac:dyDescent="0.25">
      <c r="A15448">
        <v>154.56</v>
      </c>
      <c r="B15448">
        <v>5.1342344284057599</v>
      </c>
      <c r="C15448">
        <v>5.8714838027954102</v>
      </c>
      <c r="D15448">
        <v>5.1342344284057599</v>
      </c>
      <c r="E15448">
        <v>33.105525191260803</v>
      </c>
      <c r="F15448">
        <v>246.39646660125999</v>
      </c>
      <c r="G15448">
        <v>176.70172500000001</v>
      </c>
    </row>
    <row r="15449" spans="1:7" x14ac:dyDescent="0.25">
      <c r="A15449">
        <v>154.569999999999</v>
      </c>
      <c r="B15449">
        <v>5.1345543861389098</v>
      </c>
      <c r="C15449">
        <v>5.85463523864746</v>
      </c>
      <c r="D15449">
        <v>5.1345543861389098</v>
      </c>
      <c r="E15449">
        <v>33.1058451489939</v>
      </c>
      <c r="F15449">
        <v>246.396786558993</v>
      </c>
      <c r="G15449">
        <v>176.711725</v>
      </c>
    </row>
    <row r="15450" spans="1:7" x14ac:dyDescent="0.25">
      <c r="A15450">
        <v>154.57999999999899</v>
      </c>
      <c r="B15450">
        <v>5.1348881721496502</v>
      </c>
      <c r="C15450">
        <v>5.8379383087158203</v>
      </c>
      <c r="D15450">
        <v>5.1348881721496502</v>
      </c>
      <c r="E15450">
        <v>33.106178935004699</v>
      </c>
      <c r="F15450">
        <v>246.397120345004</v>
      </c>
      <c r="G15450">
        <v>176.72172499999999</v>
      </c>
    </row>
    <row r="15451" spans="1:7" x14ac:dyDescent="0.25">
      <c r="A15451">
        <v>154.59</v>
      </c>
      <c r="B15451">
        <v>5.1352109909057599</v>
      </c>
      <c r="C15451">
        <v>5.8234791755676198</v>
      </c>
      <c r="D15451">
        <v>5.1352109909057599</v>
      </c>
      <c r="E15451">
        <v>33.106501753760803</v>
      </c>
      <c r="F15451">
        <v>246.39744316375999</v>
      </c>
      <c r="G15451">
        <v>176.73172500000001</v>
      </c>
    </row>
    <row r="15452" spans="1:7" x14ac:dyDescent="0.25">
      <c r="A15452">
        <v>154.6</v>
      </c>
      <c r="B15452">
        <v>5.1354842185974103</v>
      </c>
      <c r="C15452">
        <v>5.8097848892211896</v>
      </c>
      <c r="D15452">
        <v>5.1354842185974103</v>
      </c>
      <c r="E15452">
        <v>33.106774981452403</v>
      </c>
      <c r="F15452">
        <v>246.39771639145201</v>
      </c>
      <c r="G15452">
        <v>176.741725</v>
      </c>
    </row>
    <row r="15453" spans="1:7" x14ac:dyDescent="0.25">
      <c r="A15453">
        <v>154.60999999999899</v>
      </c>
      <c r="B15453">
        <v>5.1357655525207502</v>
      </c>
      <c r="C15453">
        <v>5.7986507415771396</v>
      </c>
      <c r="D15453">
        <v>5.1357655525207502</v>
      </c>
      <c r="E15453">
        <v>33.1070563153758</v>
      </c>
      <c r="F15453">
        <v>246.39799772537501</v>
      </c>
      <c r="G15453">
        <v>176.75172499999999</v>
      </c>
    </row>
    <row r="15454" spans="1:7" x14ac:dyDescent="0.25">
      <c r="A15454">
        <v>154.61999999999901</v>
      </c>
      <c r="B15454">
        <v>5.1360812187194798</v>
      </c>
      <c r="C15454">
        <v>5.7874064445495597</v>
      </c>
      <c r="D15454">
        <v>5.1360812187194798</v>
      </c>
      <c r="E15454">
        <v>33.107371981574502</v>
      </c>
      <c r="F15454">
        <v>246.39831339157399</v>
      </c>
      <c r="G15454">
        <v>176.76172500000001</v>
      </c>
    </row>
    <row r="15455" spans="1:7" x14ac:dyDescent="0.25">
      <c r="A15455">
        <v>154.63</v>
      </c>
      <c r="B15455">
        <v>5.1363987922668404</v>
      </c>
      <c r="C15455">
        <v>5.7777991294860804</v>
      </c>
      <c r="D15455">
        <v>5.1363987922668404</v>
      </c>
      <c r="E15455">
        <v>33.107689555121901</v>
      </c>
      <c r="F15455">
        <v>246.39863096512099</v>
      </c>
      <c r="G15455">
        <v>176.771725</v>
      </c>
    </row>
    <row r="15456" spans="1:7" x14ac:dyDescent="0.25">
      <c r="A15456">
        <v>154.63999999999999</v>
      </c>
      <c r="B15456">
        <v>5.1366953849792401</v>
      </c>
      <c r="C15456">
        <v>5.7674312591552699</v>
      </c>
      <c r="D15456">
        <v>5.1366953849792401</v>
      </c>
      <c r="E15456">
        <v>33.107986147834303</v>
      </c>
      <c r="F15456">
        <v>246.39892755783401</v>
      </c>
      <c r="G15456">
        <v>176.78172499999999</v>
      </c>
    </row>
    <row r="15457" spans="1:7" x14ac:dyDescent="0.25">
      <c r="A15457">
        <v>154.64999999999901</v>
      </c>
      <c r="B15457">
        <v>5.1370005607604901</v>
      </c>
      <c r="C15457">
        <v>5.7570781707763601</v>
      </c>
      <c r="D15457">
        <v>5.1370005607604901</v>
      </c>
      <c r="E15457">
        <v>33.108291323615497</v>
      </c>
      <c r="F15457">
        <v>246.39923273361501</v>
      </c>
      <c r="G15457">
        <v>176.79172500000001</v>
      </c>
    </row>
    <row r="15458" spans="1:7" x14ac:dyDescent="0.25">
      <c r="A15458">
        <v>154.659999999999</v>
      </c>
      <c r="B15458">
        <v>5.13730716705322</v>
      </c>
      <c r="C15458">
        <v>5.7482972145080504</v>
      </c>
      <c r="D15458">
        <v>5.13730716705322</v>
      </c>
      <c r="E15458">
        <v>33.1085979299082</v>
      </c>
      <c r="F15458">
        <v>246.39953933990799</v>
      </c>
      <c r="G15458">
        <v>176.801725</v>
      </c>
    </row>
    <row r="15459" spans="1:7" x14ac:dyDescent="0.25">
      <c r="A15459">
        <v>154.66999999999999</v>
      </c>
      <c r="B15459">
        <v>5.1375937461853001</v>
      </c>
      <c r="C15459">
        <v>5.7403817176818803</v>
      </c>
      <c r="D15459">
        <v>5.1375937461853001</v>
      </c>
      <c r="E15459">
        <v>33.108884509040301</v>
      </c>
      <c r="F15459">
        <v>246.39982591904001</v>
      </c>
      <c r="G15459">
        <v>176.811725</v>
      </c>
    </row>
    <row r="15460" spans="1:7" x14ac:dyDescent="0.25">
      <c r="A15460">
        <v>154.68</v>
      </c>
      <c r="B15460">
        <v>5.1379361152648899</v>
      </c>
      <c r="C15460">
        <v>5.73237705230712</v>
      </c>
      <c r="D15460">
        <v>5.1379361152648899</v>
      </c>
      <c r="E15460">
        <v>33.109226878119898</v>
      </c>
      <c r="F15460">
        <v>246.400168288119</v>
      </c>
      <c r="G15460">
        <v>176.82172499999999</v>
      </c>
    </row>
    <row r="15461" spans="1:7" x14ac:dyDescent="0.25">
      <c r="A15461">
        <v>154.69</v>
      </c>
      <c r="B15461">
        <v>5.1382565498351997</v>
      </c>
      <c r="C15461">
        <v>5.7260332107543901</v>
      </c>
      <c r="D15461">
        <v>5.1382565498351997</v>
      </c>
      <c r="E15461">
        <v>33.109547312690196</v>
      </c>
      <c r="F15461">
        <v>246.40048872269</v>
      </c>
      <c r="G15461">
        <v>176.83172500000001</v>
      </c>
    </row>
    <row r="15462" spans="1:7" x14ac:dyDescent="0.25">
      <c r="A15462">
        <v>154.69999999999899</v>
      </c>
      <c r="B15462">
        <v>5.1385574340820304</v>
      </c>
      <c r="C15462">
        <v>5.7198863029479901</v>
      </c>
      <c r="D15462">
        <v>5.1385574340820304</v>
      </c>
      <c r="E15462">
        <v>33.109848196937001</v>
      </c>
      <c r="F15462">
        <v>246.400789606937</v>
      </c>
      <c r="G15462">
        <v>176.841725</v>
      </c>
    </row>
    <row r="15463" spans="1:7" x14ac:dyDescent="0.25">
      <c r="A15463">
        <v>154.71</v>
      </c>
      <c r="B15463">
        <v>5.1388421058654696</v>
      </c>
      <c r="C15463">
        <v>5.71233654022216</v>
      </c>
      <c r="D15463">
        <v>5.1388421058654696</v>
      </c>
      <c r="E15463">
        <v>33.110132868720498</v>
      </c>
      <c r="F15463">
        <v>246.40107427871999</v>
      </c>
      <c r="G15463">
        <v>176.85172499999999</v>
      </c>
    </row>
    <row r="15464" spans="1:7" x14ac:dyDescent="0.25">
      <c r="A15464">
        <v>154.72</v>
      </c>
      <c r="B15464">
        <v>5.1391644477844203</v>
      </c>
      <c r="C15464">
        <v>5.70574426651</v>
      </c>
      <c r="D15464">
        <v>5.1391644477844203</v>
      </c>
      <c r="E15464">
        <v>33.110455210639401</v>
      </c>
      <c r="F15464">
        <v>246.40139662063899</v>
      </c>
      <c r="G15464">
        <v>176.86172500000001</v>
      </c>
    </row>
    <row r="15465" spans="1:7" x14ac:dyDescent="0.25">
      <c r="A15465">
        <v>154.72999999999999</v>
      </c>
      <c r="B15465">
        <v>5.1395163536071697</v>
      </c>
      <c r="C15465">
        <v>5.6986923217773402</v>
      </c>
      <c r="D15465">
        <v>5.1395163536071697</v>
      </c>
      <c r="E15465">
        <v>33.110807116462198</v>
      </c>
      <c r="F15465">
        <v>246.401748526462</v>
      </c>
      <c r="G15465">
        <v>176.871725</v>
      </c>
    </row>
    <row r="15466" spans="1:7" x14ac:dyDescent="0.25">
      <c r="A15466">
        <v>154.73999999999899</v>
      </c>
      <c r="B15466">
        <v>5.1398472785949698</v>
      </c>
      <c r="C15466">
        <v>5.6914830207824698</v>
      </c>
      <c r="D15466">
        <v>5.1398472785949698</v>
      </c>
      <c r="E15466">
        <v>33.111138041449998</v>
      </c>
      <c r="F15466">
        <v>246.40207945144999</v>
      </c>
      <c r="G15466">
        <v>176.88172499999999</v>
      </c>
    </row>
    <row r="15467" spans="1:7" x14ac:dyDescent="0.25">
      <c r="A15467">
        <v>154.75</v>
      </c>
      <c r="B15467">
        <v>5.1401176452636701</v>
      </c>
      <c r="C15467">
        <v>5.6838145256042401</v>
      </c>
      <c r="D15467">
        <v>5.1401176452636701</v>
      </c>
      <c r="E15467">
        <v>33.111408408118699</v>
      </c>
      <c r="F15467">
        <v>246.40234981811801</v>
      </c>
      <c r="G15467">
        <v>176.89172500000001</v>
      </c>
    </row>
    <row r="15468" spans="1:7" x14ac:dyDescent="0.25">
      <c r="A15468">
        <v>154.76</v>
      </c>
      <c r="B15468">
        <v>5.1404275894165004</v>
      </c>
      <c r="C15468">
        <v>5.6735339164733798</v>
      </c>
      <c r="D15468">
        <v>5.1404275894165004</v>
      </c>
      <c r="E15468">
        <v>33.111718352271502</v>
      </c>
      <c r="F15468">
        <v>246.40265976227101</v>
      </c>
      <c r="G15468">
        <v>176.901725</v>
      </c>
    </row>
    <row r="15469" spans="1:7" x14ac:dyDescent="0.25">
      <c r="A15469">
        <v>154.77000000000001</v>
      </c>
      <c r="B15469">
        <v>5.1407370567321697</v>
      </c>
      <c r="C15469">
        <v>5.6630473136901802</v>
      </c>
      <c r="D15469">
        <v>5.1407370567321697</v>
      </c>
      <c r="E15469">
        <v>33.112027819587198</v>
      </c>
      <c r="F15469">
        <v>246.402969229587</v>
      </c>
      <c r="G15469">
        <v>176.91172499999999</v>
      </c>
    </row>
    <row r="15470" spans="1:7" x14ac:dyDescent="0.25">
      <c r="A15470">
        <v>154.77999999999901</v>
      </c>
      <c r="B15470">
        <v>5.1410355567932102</v>
      </c>
      <c r="C15470">
        <v>5.6505823135375897</v>
      </c>
      <c r="D15470">
        <v>5.1410355567932102</v>
      </c>
      <c r="E15470">
        <v>33.112326319648197</v>
      </c>
      <c r="F15470">
        <v>246.40326772964801</v>
      </c>
      <c r="G15470">
        <v>176.92172500000001</v>
      </c>
    </row>
    <row r="15471" spans="1:7" x14ac:dyDescent="0.25">
      <c r="A15471">
        <v>154.789999999999</v>
      </c>
      <c r="B15471">
        <v>5.1413259506225497</v>
      </c>
      <c r="C15471">
        <v>5.6361751556396396</v>
      </c>
      <c r="D15471">
        <v>5.1413259506225497</v>
      </c>
      <c r="E15471">
        <v>33.1126167134776</v>
      </c>
      <c r="F15471">
        <v>246.40355812347701</v>
      </c>
      <c r="G15471">
        <v>176.931725</v>
      </c>
    </row>
    <row r="15472" spans="1:7" x14ac:dyDescent="0.25">
      <c r="A15472">
        <v>154.80000000000001</v>
      </c>
      <c r="B15472">
        <v>5.1416683197021396</v>
      </c>
      <c r="C15472">
        <v>5.6209821701049796</v>
      </c>
      <c r="D15472">
        <v>5.1416683197021396</v>
      </c>
      <c r="E15472">
        <v>33.112959082557197</v>
      </c>
      <c r="F15472">
        <v>246.403900492557</v>
      </c>
      <c r="G15472">
        <v>176.94172499999999</v>
      </c>
    </row>
    <row r="15473" spans="1:7" x14ac:dyDescent="0.25">
      <c r="A15473">
        <v>154.81</v>
      </c>
      <c r="B15473">
        <v>5.1420097351074201</v>
      </c>
      <c r="C15473">
        <v>5.6059403419494602</v>
      </c>
      <c r="D15473">
        <v>5.1420097351074201</v>
      </c>
      <c r="E15473">
        <v>33.113300497962399</v>
      </c>
      <c r="F15473">
        <v>246.40424190796199</v>
      </c>
      <c r="G15473">
        <v>176.95172500000001</v>
      </c>
    </row>
    <row r="15474" spans="1:7" x14ac:dyDescent="0.25">
      <c r="A15474">
        <v>154.819999999999</v>
      </c>
      <c r="B15474">
        <v>5.1423397064208896</v>
      </c>
      <c r="C15474">
        <v>5.5896019935607901</v>
      </c>
      <c r="D15474">
        <v>5.1423397064208896</v>
      </c>
      <c r="E15474">
        <v>33.113630469275897</v>
      </c>
      <c r="F15474">
        <v>246.40457187927501</v>
      </c>
      <c r="G15474">
        <v>176.961725</v>
      </c>
    </row>
    <row r="15475" spans="1:7" x14ac:dyDescent="0.25">
      <c r="A15475">
        <v>154.82999999999899</v>
      </c>
      <c r="B15475">
        <v>5.1426439285278303</v>
      </c>
      <c r="C15475">
        <v>5.5726866722106898</v>
      </c>
      <c r="D15475">
        <v>5.1426439285278303</v>
      </c>
      <c r="E15475">
        <v>33.113934691382802</v>
      </c>
      <c r="F15475">
        <v>246.404876101382</v>
      </c>
      <c r="G15475">
        <v>176.97172499999999</v>
      </c>
    </row>
    <row r="15476" spans="1:7" x14ac:dyDescent="0.25">
      <c r="A15476">
        <v>154.84</v>
      </c>
      <c r="B15476">
        <v>5.1429414749145499</v>
      </c>
      <c r="C15476">
        <v>5.5559277534484801</v>
      </c>
      <c r="D15476">
        <v>5.1429414749145499</v>
      </c>
      <c r="E15476">
        <v>33.114232237769599</v>
      </c>
      <c r="F15476">
        <v>246.405173647769</v>
      </c>
      <c r="G15476">
        <v>176.98172500000001</v>
      </c>
    </row>
    <row r="15477" spans="1:7" x14ac:dyDescent="0.25">
      <c r="A15477">
        <v>154.85</v>
      </c>
      <c r="B15477">
        <v>5.1432366371154696</v>
      </c>
      <c r="C15477">
        <v>5.5388016700744602</v>
      </c>
      <c r="D15477">
        <v>5.1432366371154696</v>
      </c>
      <c r="E15477">
        <v>33.114527399970498</v>
      </c>
      <c r="F15477">
        <v>246.40546880996999</v>
      </c>
      <c r="G15477">
        <v>176.991725</v>
      </c>
    </row>
    <row r="15478" spans="1:7" x14ac:dyDescent="0.25">
      <c r="A15478">
        <v>154.85999999999899</v>
      </c>
      <c r="B15478">
        <v>5.1435818672180096</v>
      </c>
      <c r="C15478">
        <v>5.5223746299743599</v>
      </c>
      <c r="D15478">
        <v>5.1435818672180096</v>
      </c>
      <c r="E15478">
        <v>33.114872630073002</v>
      </c>
      <c r="F15478">
        <v>246.40581404007301</v>
      </c>
      <c r="G15478">
        <v>177.00172499999999</v>
      </c>
    </row>
    <row r="15479" spans="1:7" x14ac:dyDescent="0.25">
      <c r="A15479">
        <v>154.86999999999901</v>
      </c>
      <c r="B15479">
        <v>5.1439242362976003</v>
      </c>
      <c r="C15479">
        <v>5.5066142082214302</v>
      </c>
      <c r="D15479">
        <v>5.1439242362976003</v>
      </c>
      <c r="E15479">
        <v>33.115214999152599</v>
      </c>
      <c r="F15479">
        <v>246.406156409152</v>
      </c>
      <c r="G15479">
        <v>177.01172500000001</v>
      </c>
    </row>
    <row r="15480" spans="1:7" x14ac:dyDescent="0.25">
      <c r="A15480">
        <v>154.88</v>
      </c>
      <c r="B15480">
        <v>5.1442599296569798</v>
      </c>
      <c r="C15480">
        <v>5.49360799789428</v>
      </c>
      <c r="D15480">
        <v>5.1442599296569798</v>
      </c>
      <c r="E15480">
        <v>33.115550692512002</v>
      </c>
      <c r="F15480">
        <v>246.406492102512</v>
      </c>
      <c r="G15480">
        <v>177.021725</v>
      </c>
    </row>
    <row r="15481" spans="1:7" x14ac:dyDescent="0.25">
      <c r="A15481">
        <v>154.88999999999999</v>
      </c>
      <c r="B15481">
        <v>5.1445736885070801</v>
      </c>
      <c r="C15481">
        <v>5.4802479743957502</v>
      </c>
      <c r="D15481">
        <v>5.1445736885070801</v>
      </c>
      <c r="E15481">
        <v>33.1158644513621</v>
      </c>
      <c r="F15481">
        <v>246.40680586136199</v>
      </c>
      <c r="G15481">
        <v>177.03172499999999</v>
      </c>
    </row>
    <row r="15482" spans="1:7" x14ac:dyDescent="0.25">
      <c r="A15482">
        <v>154.89999999999901</v>
      </c>
      <c r="B15482">
        <v>5.1448731422424299</v>
      </c>
      <c r="C15482">
        <v>5.4680919647216699</v>
      </c>
      <c r="D15482">
        <v>5.1448731422424299</v>
      </c>
      <c r="E15482">
        <v>33.116163905097402</v>
      </c>
      <c r="F15482">
        <v>246.407105315097</v>
      </c>
      <c r="G15482">
        <v>177.04172500000001</v>
      </c>
    </row>
    <row r="15483" spans="1:7" x14ac:dyDescent="0.25">
      <c r="A15483">
        <v>154.909999999999</v>
      </c>
      <c r="B15483">
        <v>5.1451864242553702</v>
      </c>
      <c r="C15483">
        <v>5.4568600654601997</v>
      </c>
      <c r="D15483">
        <v>5.1451864242553702</v>
      </c>
      <c r="E15483">
        <v>33.116477187110398</v>
      </c>
      <c r="F15483">
        <v>246.40741859711</v>
      </c>
      <c r="G15483">
        <v>177.051725</v>
      </c>
    </row>
    <row r="15484" spans="1:7" x14ac:dyDescent="0.25">
      <c r="A15484">
        <v>154.91999999999999</v>
      </c>
      <c r="B15484">
        <v>5.1455063819885201</v>
      </c>
      <c r="C15484">
        <v>5.44569635391235</v>
      </c>
      <c r="D15484">
        <v>5.1455063819885201</v>
      </c>
      <c r="E15484">
        <v>33.116797144843503</v>
      </c>
      <c r="F15484">
        <v>246.40773855484301</v>
      </c>
      <c r="G15484">
        <v>177.061725</v>
      </c>
    </row>
    <row r="15485" spans="1:7" x14ac:dyDescent="0.25">
      <c r="A15485">
        <v>154.93</v>
      </c>
      <c r="B15485">
        <v>5.1458225250244096</v>
      </c>
      <c r="C15485">
        <v>5.4353303909301696</v>
      </c>
      <c r="D15485">
        <v>5.1458225250244096</v>
      </c>
      <c r="E15485">
        <v>33.117113287879398</v>
      </c>
      <c r="F15485">
        <v>246.40805469787901</v>
      </c>
      <c r="G15485">
        <v>177.07172499999999</v>
      </c>
    </row>
    <row r="15486" spans="1:7" x14ac:dyDescent="0.25">
      <c r="A15486">
        <v>154.94</v>
      </c>
      <c r="B15486">
        <v>5.1461477279662997</v>
      </c>
      <c r="C15486">
        <v>5.4265799522399902</v>
      </c>
      <c r="D15486">
        <v>5.1461477279662997</v>
      </c>
      <c r="E15486">
        <v>33.1174384908213</v>
      </c>
      <c r="F15486">
        <v>246.40837990082099</v>
      </c>
      <c r="G15486">
        <v>177.08172500000001</v>
      </c>
    </row>
    <row r="15487" spans="1:7" x14ac:dyDescent="0.25">
      <c r="A15487">
        <v>154.94999999999899</v>
      </c>
      <c r="B15487">
        <v>5.1464962959289497</v>
      </c>
      <c r="C15487">
        <v>5.4182777404785103</v>
      </c>
      <c r="D15487">
        <v>5.1464962959289497</v>
      </c>
      <c r="E15487">
        <v>33.117787058784003</v>
      </c>
      <c r="F15487">
        <v>246.40872846878401</v>
      </c>
      <c r="G15487">
        <v>177.091725</v>
      </c>
    </row>
    <row r="15488" spans="1:7" x14ac:dyDescent="0.25">
      <c r="A15488">
        <v>154.96</v>
      </c>
      <c r="B15488">
        <v>5.1468386650085396</v>
      </c>
      <c r="C15488">
        <v>5.41111040115356</v>
      </c>
      <c r="D15488">
        <v>5.1468386650085396</v>
      </c>
      <c r="E15488">
        <v>33.1181294278636</v>
      </c>
      <c r="F15488">
        <v>246.409070837863</v>
      </c>
      <c r="G15488">
        <v>177.10172499999999</v>
      </c>
    </row>
    <row r="15489" spans="1:7" x14ac:dyDescent="0.25">
      <c r="A15489">
        <v>154.97</v>
      </c>
      <c r="B15489">
        <v>5.14717292785644</v>
      </c>
      <c r="C15489">
        <v>5.4041666984558097</v>
      </c>
      <c r="D15489">
        <v>5.14717292785644</v>
      </c>
      <c r="E15489">
        <v>33.118463690711501</v>
      </c>
      <c r="F15489">
        <v>246.40940510071101</v>
      </c>
      <c r="G15489">
        <v>177.11172500000001</v>
      </c>
    </row>
    <row r="15490" spans="1:7" x14ac:dyDescent="0.25">
      <c r="A15490">
        <v>154.97999999999999</v>
      </c>
      <c r="B15490">
        <v>5.1475028991699201</v>
      </c>
      <c r="C15490">
        <v>5.3962860107421804</v>
      </c>
      <c r="D15490">
        <v>5.1475028991699201</v>
      </c>
      <c r="E15490">
        <v>33.118793662024899</v>
      </c>
      <c r="F15490">
        <v>246.40973507202401</v>
      </c>
      <c r="G15490">
        <v>177.121725</v>
      </c>
    </row>
    <row r="15491" spans="1:7" x14ac:dyDescent="0.25">
      <c r="A15491">
        <v>154.98999999999899</v>
      </c>
      <c r="B15491">
        <v>5.1478095054626403</v>
      </c>
      <c r="C15491">
        <v>5.3888359069824201</v>
      </c>
      <c r="D15491">
        <v>5.1478095054626403</v>
      </c>
      <c r="E15491">
        <v>33.119100268317702</v>
      </c>
      <c r="F15491">
        <v>246.41004167831699</v>
      </c>
      <c r="G15491">
        <v>177.13172499999999</v>
      </c>
    </row>
    <row r="15492" spans="1:7" x14ac:dyDescent="0.25">
      <c r="A15492">
        <v>155</v>
      </c>
      <c r="B15492">
        <v>5.1481351852416903</v>
      </c>
      <c r="C15492">
        <v>5.3818192481994602</v>
      </c>
      <c r="D15492">
        <v>5.1481351852416903</v>
      </c>
      <c r="E15492">
        <v>33.119425948096698</v>
      </c>
      <c r="F15492">
        <v>246.41036735809601</v>
      </c>
      <c r="G15492">
        <v>177.14172500000001</v>
      </c>
    </row>
    <row r="15493" spans="1:7" x14ac:dyDescent="0.25">
      <c r="A15493">
        <v>155.01</v>
      </c>
      <c r="B15493">
        <v>5.1484818458557102</v>
      </c>
      <c r="C15493">
        <v>5.3749852180480904</v>
      </c>
      <c r="D15493">
        <v>5.1484818458557102</v>
      </c>
      <c r="E15493">
        <v>33.119772608710697</v>
      </c>
      <c r="F15493">
        <v>246.41071401871</v>
      </c>
      <c r="G15493">
        <v>177.151725</v>
      </c>
    </row>
    <row r="15494" spans="1:7" x14ac:dyDescent="0.25">
      <c r="A15494">
        <v>155.02000000000001</v>
      </c>
      <c r="B15494">
        <v>5.1488022804260201</v>
      </c>
      <c r="C15494">
        <v>5.3692741394042898</v>
      </c>
      <c r="D15494">
        <v>5.1488022804260201</v>
      </c>
      <c r="E15494">
        <v>33.120093043281003</v>
      </c>
      <c r="F15494">
        <v>246.41103445328099</v>
      </c>
      <c r="G15494">
        <v>177.16172499999999</v>
      </c>
    </row>
    <row r="15495" spans="1:7" x14ac:dyDescent="0.25">
      <c r="A15495">
        <v>155.02999999999901</v>
      </c>
      <c r="B15495">
        <v>5.1491122245788503</v>
      </c>
      <c r="C15495">
        <v>5.3637967109680096</v>
      </c>
      <c r="D15495">
        <v>5.1491122245788503</v>
      </c>
      <c r="E15495">
        <v>33.120402987433899</v>
      </c>
      <c r="F15495">
        <v>246.411344397433</v>
      </c>
      <c r="G15495">
        <v>177.17172500000001</v>
      </c>
    </row>
    <row r="15496" spans="1:7" x14ac:dyDescent="0.25">
      <c r="A15496">
        <v>155.039999999999</v>
      </c>
      <c r="B15496">
        <v>5.1494469642639098</v>
      </c>
      <c r="C15496">
        <v>5.3570799827575604</v>
      </c>
      <c r="D15496">
        <v>5.1494469642639098</v>
      </c>
      <c r="E15496">
        <v>33.1207377271189</v>
      </c>
      <c r="F15496">
        <v>246.411679137118</v>
      </c>
      <c r="G15496">
        <v>177.181725</v>
      </c>
    </row>
    <row r="15497" spans="1:7" x14ac:dyDescent="0.25">
      <c r="A15497">
        <v>155.05000000000001</v>
      </c>
      <c r="B15497">
        <v>5.1497645378112704</v>
      </c>
      <c r="C15497">
        <v>5.3511624336242596</v>
      </c>
      <c r="D15497">
        <v>5.1497645378112704</v>
      </c>
      <c r="E15497">
        <v>33.121055300666299</v>
      </c>
      <c r="F15497">
        <v>246.41199671066599</v>
      </c>
      <c r="G15497">
        <v>177.19172499999999</v>
      </c>
    </row>
    <row r="15498" spans="1:7" x14ac:dyDescent="0.25">
      <c r="A15498">
        <v>155.06</v>
      </c>
      <c r="B15498">
        <v>5.1500759124755797</v>
      </c>
      <c r="C15498">
        <v>5.3452844619750897</v>
      </c>
      <c r="D15498">
        <v>5.1500759124755797</v>
      </c>
      <c r="E15498">
        <v>33.121366675330599</v>
      </c>
      <c r="F15498">
        <v>246.41230808533001</v>
      </c>
      <c r="G15498">
        <v>177.20172500000001</v>
      </c>
    </row>
    <row r="15499" spans="1:7" x14ac:dyDescent="0.25">
      <c r="A15499">
        <v>155.069999999999</v>
      </c>
      <c r="B15499">
        <v>5.1504139900207502</v>
      </c>
      <c r="C15499">
        <v>5.3396282196044904</v>
      </c>
      <c r="D15499">
        <v>5.1504139900207502</v>
      </c>
      <c r="E15499">
        <v>33.1217047528758</v>
      </c>
      <c r="F15499">
        <v>246.41264616287501</v>
      </c>
      <c r="G15499">
        <v>177.211725</v>
      </c>
    </row>
    <row r="15500" spans="1:7" x14ac:dyDescent="0.25">
      <c r="A15500">
        <v>155.07999999999899</v>
      </c>
      <c r="B15500">
        <v>5.1507587432861301</v>
      </c>
      <c r="C15500">
        <v>5.3335599899291903</v>
      </c>
      <c r="D15500">
        <v>5.1507587432861301</v>
      </c>
      <c r="E15500">
        <v>33.122049506141103</v>
      </c>
      <c r="F15500">
        <v>246.41299091614101</v>
      </c>
      <c r="G15500">
        <v>177.22172499999999</v>
      </c>
    </row>
    <row r="15501" spans="1:7" x14ac:dyDescent="0.25">
      <c r="A15501">
        <v>155.09</v>
      </c>
      <c r="B15501">
        <v>5.1510825157165501</v>
      </c>
      <c r="C15501">
        <v>5.3276076316833398</v>
      </c>
      <c r="D15501">
        <v>5.1510825157165501</v>
      </c>
      <c r="E15501">
        <v>33.122373278571601</v>
      </c>
      <c r="F15501">
        <v>246.41331468857101</v>
      </c>
      <c r="G15501">
        <v>177.23172500000001</v>
      </c>
    </row>
    <row r="15502" spans="1:7" x14ac:dyDescent="0.25">
      <c r="A15502">
        <v>155.1</v>
      </c>
      <c r="B15502">
        <v>5.1513948440551696</v>
      </c>
      <c r="C15502">
        <v>5.3203129768371502</v>
      </c>
      <c r="D15502">
        <v>5.1513948440551696</v>
      </c>
      <c r="E15502">
        <v>33.122685606910203</v>
      </c>
      <c r="F15502">
        <v>246.41362701691</v>
      </c>
      <c r="G15502">
        <v>177.241725</v>
      </c>
    </row>
    <row r="15503" spans="1:7" x14ac:dyDescent="0.25">
      <c r="A15503">
        <v>155.10999999999899</v>
      </c>
      <c r="B15503">
        <v>5.1517214775085396</v>
      </c>
      <c r="C15503">
        <v>5.3129868507385201</v>
      </c>
      <c r="D15503">
        <v>5.1517214775085396</v>
      </c>
      <c r="E15503">
        <v>33.1230122403636</v>
      </c>
      <c r="F15503">
        <v>246.413953650363</v>
      </c>
      <c r="G15503">
        <v>177.25172499999999</v>
      </c>
    </row>
    <row r="15504" spans="1:7" x14ac:dyDescent="0.25">
      <c r="A15504">
        <v>155.11999999999901</v>
      </c>
      <c r="B15504">
        <v>5.1520724296569798</v>
      </c>
      <c r="C15504">
        <v>5.3054599761962802</v>
      </c>
      <c r="D15504">
        <v>5.1520724296569798</v>
      </c>
      <c r="E15504">
        <v>33.123363192512002</v>
      </c>
      <c r="F15504">
        <v>246.414304602512</v>
      </c>
      <c r="G15504">
        <v>177.26172500000001</v>
      </c>
    </row>
    <row r="15505" spans="1:7" x14ac:dyDescent="0.25">
      <c r="A15505">
        <v>155.13</v>
      </c>
      <c r="B15505">
        <v>5.1524109840393004</v>
      </c>
      <c r="C15505">
        <v>5.2971658706665004</v>
      </c>
      <c r="D15505">
        <v>5.1524109840393004</v>
      </c>
      <c r="E15505">
        <v>33.123701746894298</v>
      </c>
      <c r="F15505">
        <v>246.41464315689399</v>
      </c>
      <c r="G15505">
        <v>177.271725</v>
      </c>
    </row>
    <row r="15506" spans="1:7" x14ac:dyDescent="0.25">
      <c r="A15506">
        <v>155.13999999999999</v>
      </c>
      <c r="B15506">
        <v>5.1527338027954102</v>
      </c>
      <c r="C15506">
        <v>5.28908014297485</v>
      </c>
      <c r="D15506">
        <v>5.1527338027954102</v>
      </c>
      <c r="E15506">
        <v>33.124024565650402</v>
      </c>
      <c r="F15506">
        <v>246.41496597565001</v>
      </c>
      <c r="G15506">
        <v>177.28172499999999</v>
      </c>
    </row>
    <row r="15507" spans="1:7" x14ac:dyDescent="0.25">
      <c r="A15507">
        <v>155.14999999999901</v>
      </c>
      <c r="B15507">
        <v>5.1530857086181596</v>
      </c>
      <c r="C15507">
        <v>5.2804455757141104</v>
      </c>
      <c r="D15507">
        <v>5.1530857086181596</v>
      </c>
      <c r="E15507">
        <v>33.124376471473198</v>
      </c>
      <c r="F15507">
        <v>246.41531788147299</v>
      </c>
      <c r="G15507">
        <v>177.29172500000001</v>
      </c>
    </row>
    <row r="15508" spans="1:7" x14ac:dyDescent="0.25">
      <c r="A15508">
        <v>155.159999999999</v>
      </c>
      <c r="B15508">
        <v>5.1534357070922798</v>
      </c>
      <c r="C15508">
        <v>5.2715764045715297</v>
      </c>
      <c r="D15508">
        <v>5.1534357070922798</v>
      </c>
      <c r="E15508">
        <v>33.124726469947298</v>
      </c>
      <c r="F15508">
        <v>246.41566787994699</v>
      </c>
      <c r="G15508">
        <v>177.301725</v>
      </c>
    </row>
    <row r="15509" spans="1:7" x14ac:dyDescent="0.25">
      <c r="A15509">
        <v>155.16999999999999</v>
      </c>
      <c r="B15509">
        <v>5.1537818908691397</v>
      </c>
      <c r="C15509">
        <v>5.2618217468261701</v>
      </c>
      <c r="D15509">
        <v>5.1537818908691397</v>
      </c>
      <c r="E15509">
        <v>33.125072653724203</v>
      </c>
      <c r="F15509">
        <v>246.41601406372399</v>
      </c>
      <c r="G15509">
        <v>177.311725</v>
      </c>
    </row>
    <row r="15510" spans="1:7" x14ac:dyDescent="0.25">
      <c r="A15510">
        <v>155.18</v>
      </c>
      <c r="B15510">
        <v>5.1541190147399902</v>
      </c>
      <c r="C15510">
        <v>5.2523322105407697</v>
      </c>
      <c r="D15510">
        <v>5.1541190147399902</v>
      </c>
      <c r="E15510">
        <v>33.125409777595003</v>
      </c>
      <c r="F15510">
        <v>246.41635118759501</v>
      </c>
      <c r="G15510">
        <v>177.32172499999999</v>
      </c>
    </row>
    <row r="15511" spans="1:7" x14ac:dyDescent="0.25">
      <c r="A15511">
        <v>155.19</v>
      </c>
      <c r="B15511">
        <v>5.1544518470764098</v>
      </c>
      <c r="C15511">
        <v>5.2436547279357901</v>
      </c>
      <c r="D15511">
        <v>5.1544518470764098</v>
      </c>
      <c r="E15511">
        <v>33.1257426099314</v>
      </c>
      <c r="F15511">
        <v>246.41668401993101</v>
      </c>
      <c r="G15511">
        <v>177.33172500000001</v>
      </c>
    </row>
    <row r="15512" spans="1:7" x14ac:dyDescent="0.25">
      <c r="A15512">
        <v>155.19999999999899</v>
      </c>
      <c r="B15512">
        <v>5.1547980308532697</v>
      </c>
      <c r="C15512">
        <v>5.2355623245239196</v>
      </c>
      <c r="D15512">
        <v>5.1547980308532697</v>
      </c>
      <c r="E15512">
        <v>33.126088793708298</v>
      </c>
      <c r="F15512">
        <v>246.41703020370801</v>
      </c>
      <c r="G15512">
        <v>177.341725</v>
      </c>
    </row>
    <row r="15513" spans="1:7" x14ac:dyDescent="0.25">
      <c r="A15513">
        <v>155.21</v>
      </c>
      <c r="B15513">
        <v>5.15516853332519</v>
      </c>
      <c r="C15513">
        <v>5.2273840904235804</v>
      </c>
      <c r="D15513">
        <v>5.15516853332519</v>
      </c>
      <c r="E15513">
        <v>33.126459296180201</v>
      </c>
      <c r="F15513">
        <v>246.41740070617999</v>
      </c>
      <c r="G15513">
        <v>177.35172499999999</v>
      </c>
    </row>
    <row r="15514" spans="1:7" x14ac:dyDescent="0.25">
      <c r="A15514">
        <v>155.22</v>
      </c>
      <c r="B15514">
        <v>5.1555261611938397</v>
      </c>
      <c r="C15514">
        <v>5.2185506820678702</v>
      </c>
      <c r="D15514">
        <v>5.1555261611938397</v>
      </c>
      <c r="E15514">
        <v>33.126816924048903</v>
      </c>
      <c r="F15514">
        <v>246.41775833404799</v>
      </c>
      <c r="G15514">
        <v>177.36172500000001</v>
      </c>
    </row>
    <row r="15515" spans="1:7" x14ac:dyDescent="0.25">
      <c r="A15515">
        <v>155.22999999999999</v>
      </c>
      <c r="B15515">
        <v>5.1558947563171298</v>
      </c>
      <c r="C15515">
        <v>5.2084422111511204</v>
      </c>
      <c r="D15515">
        <v>5.1558947563171298</v>
      </c>
      <c r="E15515">
        <v>33.127185519172201</v>
      </c>
      <c r="F15515">
        <v>246.41812692917199</v>
      </c>
      <c r="G15515">
        <v>177.371725</v>
      </c>
    </row>
    <row r="15516" spans="1:7" x14ac:dyDescent="0.25">
      <c r="A15516">
        <v>155.23999999999899</v>
      </c>
      <c r="B15516">
        <v>5.15625</v>
      </c>
      <c r="C15516">
        <v>5.2004337310790998</v>
      </c>
      <c r="D15516">
        <v>5.15625</v>
      </c>
      <c r="E15516">
        <v>33.127540762854998</v>
      </c>
      <c r="F15516">
        <v>246.41848217285499</v>
      </c>
      <c r="G15516">
        <v>177.38172499999999</v>
      </c>
    </row>
    <row r="15517" spans="1:7" x14ac:dyDescent="0.25">
      <c r="A15517">
        <v>155.25</v>
      </c>
      <c r="B15517">
        <v>5.1566004753112704</v>
      </c>
      <c r="C15517">
        <v>5.1922216415405202</v>
      </c>
      <c r="D15517">
        <v>5.1566004753112704</v>
      </c>
      <c r="E15517">
        <v>33.127891238166299</v>
      </c>
      <c r="F15517">
        <v>246.41883264816599</v>
      </c>
      <c r="G15517">
        <v>177.39172500000001</v>
      </c>
    </row>
    <row r="15518" spans="1:7" x14ac:dyDescent="0.25">
      <c r="A15518">
        <v>155.26</v>
      </c>
      <c r="B15518">
        <v>5.1569623947143501</v>
      </c>
      <c r="C15518">
        <v>5.1838603019714302</v>
      </c>
      <c r="D15518">
        <v>5.1569623947143501</v>
      </c>
      <c r="E15518">
        <v>33.128253157569397</v>
      </c>
      <c r="F15518">
        <v>246.41919456756901</v>
      </c>
      <c r="G15518">
        <v>177.401725</v>
      </c>
    </row>
    <row r="15519" spans="1:7" x14ac:dyDescent="0.25">
      <c r="A15519">
        <v>155.27000000000001</v>
      </c>
      <c r="B15519">
        <v>5.1573314666748002</v>
      </c>
      <c r="C15519">
        <v>5.1774935722351003</v>
      </c>
      <c r="D15519">
        <v>5.1573314666748002</v>
      </c>
      <c r="E15519">
        <v>33.128622229529803</v>
      </c>
      <c r="F15519">
        <v>246.419563639529</v>
      </c>
      <c r="G15519">
        <v>177.41172499999999</v>
      </c>
    </row>
    <row r="15520" spans="1:7" x14ac:dyDescent="0.25">
      <c r="A15520">
        <v>155.27999999999901</v>
      </c>
      <c r="B15520">
        <v>5.1576752662658603</v>
      </c>
      <c r="C15520">
        <v>5.1721844673156703</v>
      </c>
      <c r="D15520">
        <v>5.1576752662658603</v>
      </c>
      <c r="E15520">
        <v>33.128966029120903</v>
      </c>
      <c r="F15520">
        <v>246.41990743912001</v>
      </c>
      <c r="G15520">
        <v>177.42172500000001</v>
      </c>
    </row>
    <row r="15521" spans="1:7" x14ac:dyDescent="0.25">
      <c r="A15521">
        <v>155.289999999999</v>
      </c>
      <c r="B15521">
        <v>5.1580243110656703</v>
      </c>
      <c r="C15521">
        <v>5.1661458015441797</v>
      </c>
      <c r="D15521">
        <v>5.1580243110656703</v>
      </c>
      <c r="E15521">
        <v>33.129315073920701</v>
      </c>
      <c r="F15521">
        <v>246.42025648392001</v>
      </c>
      <c r="G15521">
        <v>177.431725</v>
      </c>
    </row>
    <row r="15522" spans="1:7" x14ac:dyDescent="0.25">
      <c r="A15522">
        <v>155.30000000000001</v>
      </c>
      <c r="B15522">
        <v>5.1583838462829501</v>
      </c>
      <c r="C15522">
        <v>5.1600165367126403</v>
      </c>
      <c r="D15522">
        <v>5.1583838462829501</v>
      </c>
      <c r="E15522">
        <v>33.129674609138</v>
      </c>
      <c r="F15522">
        <v>246.42061601913801</v>
      </c>
      <c r="G15522">
        <v>177.44172499999999</v>
      </c>
    </row>
    <row r="15523" spans="1:7" x14ac:dyDescent="0.25">
      <c r="A15523">
        <v>155.31</v>
      </c>
      <c r="B15523">
        <v>5.1587467193603498</v>
      </c>
      <c r="C15523">
        <v>5.1539578437805096</v>
      </c>
      <c r="D15523">
        <v>5.1587467193603498</v>
      </c>
      <c r="E15523">
        <v>33.1300374822154</v>
      </c>
      <c r="F15523">
        <v>246.420978892215</v>
      </c>
      <c r="G15523">
        <v>177.45172500000001</v>
      </c>
    </row>
    <row r="15524" spans="1:7" x14ac:dyDescent="0.25">
      <c r="A15524">
        <v>155.319999999999</v>
      </c>
      <c r="B15524">
        <v>5.1591525077819798</v>
      </c>
      <c r="C15524">
        <v>5.1489887237548801</v>
      </c>
      <c r="D15524">
        <v>5.1591525077819798</v>
      </c>
      <c r="E15524">
        <v>33.130443270637002</v>
      </c>
      <c r="F15524">
        <v>246.421384680637</v>
      </c>
      <c r="G15524">
        <v>177.461725</v>
      </c>
    </row>
    <row r="15525" spans="1:7" x14ac:dyDescent="0.25">
      <c r="A15525">
        <v>155.32999999999899</v>
      </c>
      <c r="B15525">
        <v>5.1595606803893999</v>
      </c>
      <c r="C15525">
        <v>5.1460747718811</v>
      </c>
      <c r="D15525">
        <v>5.1595606803893999</v>
      </c>
      <c r="E15525">
        <v>33.130851443244403</v>
      </c>
      <c r="F15525">
        <v>246.421792853244</v>
      </c>
      <c r="G15525">
        <v>177.47172499999999</v>
      </c>
    </row>
    <row r="15526" spans="1:7" x14ac:dyDescent="0.25">
      <c r="A15526">
        <v>155.34</v>
      </c>
      <c r="B15526">
        <v>5.15995025634765</v>
      </c>
      <c r="C15526">
        <v>5.1410279273986799</v>
      </c>
      <c r="D15526">
        <v>5.15995025634765</v>
      </c>
      <c r="E15526">
        <v>33.131241019202697</v>
      </c>
      <c r="F15526">
        <v>246.422182429202</v>
      </c>
      <c r="G15526">
        <v>177.48172500000001</v>
      </c>
    </row>
    <row r="15527" spans="1:7" x14ac:dyDescent="0.25">
      <c r="A15527">
        <v>155.35</v>
      </c>
      <c r="B15527">
        <v>5.1603522300720197</v>
      </c>
      <c r="C15527">
        <v>5.13653135299682</v>
      </c>
      <c r="D15527">
        <v>5.1603522300720197</v>
      </c>
      <c r="E15527">
        <v>33.131642992926999</v>
      </c>
      <c r="F15527">
        <v>246.42258440292699</v>
      </c>
      <c r="G15527">
        <v>177.491725</v>
      </c>
    </row>
    <row r="15528" spans="1:7" x14ac:dyDescent="0.25">
      <c r="A15528">
        <v>155.35999999999899</v>
      </c>
      <c r="B15528">
        <v>5.1607155799865696</v>
      </c>
      <c r="C15528">
        <v>5.1335997581481898</v>
      </c>
      <c r="D15528">
        <v>5.1607155799865696</v>
      </c>
      <c r="E15528">
        <v>33.132006342841599</v>
      </c>
      <c r="F15528">
        <v>246.422947752841</v>
      </c>
      <c r="G15528">
        <v>177.50172499999999</v>
      </c>
    </row>
    <row r="15529" spans="1:7" x14ac:dyDescent="0.25">
      <c r="A15529">
        <v>155.36999999999901</v>
      </c>
      <c r="B15529">
        <v>5.1610898971557599</v>
      </c>
      <c r="C15529">
        <v>5.1296925544738698</v>
      </c>
      <c r="D15529">
        <v>5.1610898971557599</v>
      </c>
      <c r="E15529">
        <v>33.132380660010803</v>
      </c>
      <c r="F15529">
        <v>246.42332207000999</v>
      </c>
      <c r="G15529">
        <v>177.51172500000001</v>
      </c>
    </row>
    <row r="15530" spans="1:7" x14ac:dyDescent="0.25">
      <c r="A15530">
        <v>155.38</v>
      </c>
      <c r="B15530">
        <v>5.1614408493041903</v>
      </c>
      <c r="C15530">
        <v>5.1261143684387198</v>
      </c>
      <c r="D15530">
        <v>5.1614408493041903</v>
      </c>
      <c r="E15530">
        <v>33.132731612159198</v>
      </c>
      <c r="F15530">
        <v>246.42367302215899</v>
      </c>
      <c r="G15530">
        <v>177.521725</v>
      </c>
    </row>
    <row r="15531" spans="1:7" x14ac:dyDescent="0.25">
      <c r="A15531">
        <v>155.38999999999999</v>
      </c>
      <c r="B15531">
        <v>5.1617655754089302</v>
      </c>
      <c r="C15531">
        <v>5.1224236488342196</v>
      </c>
      <c r="D15531">
        <v>5.1617655754089302</v>
      </c>
      <c r="E15531">
        <v>33.133056338263899</v>
      </c>
      <c r="F15531">
        <v>246.42399774826299</v>
      </c>
      <c r="G15531">
        <v>177.53172499999999</v>
      </c>
    </row>
    <row r="15532" spans="1:7" x14ac:dyDescent="0.25">
      <c r="A15532">
        <v>155.39999999999901</v>
      </c>
      <c r="B15532">
        <v>5.1621294021606401</v>
      </c>
      <c r="C15532">
        <v>5.1200423240661603</v>
      </c>
      <c r="D15532">
        <v>5.1621294021606401</v>
      </c>
      <c r="E15532">
        <v>33.1334201650157</v>
      </c>
      <c r="F15532">
        <v>246.42436157501501</v>
      </c>
      <c r="G15532">
        <v>177.54172500000001</v>
      </c>
    </row>
    <row r="15533" spans="1:7" x14ac:dyDescent="0.25">
      <c r="A15533">
        <v>155.409999999999</v>
      </c>
      <c r="B15533">
        <v>5.1624946594238201</v>
      </c>
      <c r="C15533">
        <v>5.1168756484985298</v>
      </c>
      <c r="D15533">
        <v>5.1624946594238201</v>
      </c>
      <c r="E15533">
        <v>33.133785422278798</v>
      </c>
      <c r="F15533">
        <v>246.424726832278</v>
      </c>
      <c r="G15533">
        <v>177.551725</v>
      </c>
    </row>
    <row r="15534" spans="1:7" x14ac:dyDescent="0.25">
      <c r="A15534">
        <v>155.41999999999999</v>
      </c>
      <c r="B15534">
        <v>5.1628427505493102</v>
      </c>
      <c r="C15534">
        <v>5.1136560440063397</v>
      </c>
      <c r="D15534">
        <v>5.1628427505493102</v>
      </c>
      <c r="E15534">
        <v>33.134133513404301</v>
      </c>
      <c r="F15534">
        <v>246.425074923404</v>
      </c>
      <c r="G15534">
        <v>177.561725</v>
      </c>
    </row>
    <row r="15535" spans="1:7" x14ac:dyDescent="0.25">
      <c r="A15535">
        <v>155.43</v>
      </c>
      <c r="B15535">
        <v>5.1632151603698704</v>
      </c>
      <c r="C15535">
        <v>5.1099281311035103</v>
      </c>
      <c r="D15535">
        <v>5.1632151603698704</v>
      </c>
      <c r="E15535">
        <v>33.1345059232249</v>
      </c>
      <c r="F15535">
        <v>246.42544733322401</v>
      </c>
      <c r="G15535">
        <v>177.57172499999999</v>
      </c>
    </row>
    <row r="15536" spans="1:7" x14ac:dyDescent="0.25">
      <c r="A15536">
        <v>155.44</v>
      </c>
      <c r="B15536">
        <v>5.1635856628417898</v>
      </c>
      <c r="C15536">
        <v>5.1078147888183496</v>
      </c>
      <c r="D15536">
        <v>5.1635856628417898</v>
      </c>
      <c r="E15536">
        <v>33.134876425696802</v>
      </c>
      <c r="F15536">
        <v>246.42581783569599</v>
      </c>
      <c r="G15536">
        <v>177.58172500000001</v>
      </c>
    </row>
    <row r="15537" spans="1:7" x14ac:dyDescent="0.25">
      <c r="A15537">
        <v>155.44999999999899</v>
      </c>
      <c r="B15537">
        <v>5.1639380455017001</v>
      </c>
      <c r="C15537">
        <v>5.1050066947937003</v>
      </c>
      <c r="D15537">
        <v>5.1639380455017001</v>
      </c>
      <c r="E15537">
        <v>33.1352288083567</v>
      </c>
      <c r="F15537">
        <v>246.42617021835599</v>
      </c>
      <c r="G15537">
        <v>177.591725</v>
      </c>
    </row>
    <row r="15538" spans="1:7" x14ac:dyDescent="0.25">
      <c r="A15538">
        <v>155.46</v>
      </c>
      <c r="B15538">
        <v>5.1642489433288503</v>
      </c>
      <c r="C15538">
        <v>5.1001620292663503</v>
      </c>
      <c r="D15538">
        <v>5.1642489433288503</v>
      </c>
      <c r="E15538">
        <v>33.135539706183899</v>
      </c>
      <c r="F15538">
        <v>246.426481116183</v>
      </c>
      <c r="G15538">
        <v>177.60172499999999</v>
      </c>
    </row>
    <row r="15539" spans="1:7" x14ac:dyDescent="0.25">
      <c r="A15539">
        <v>155.47</v>
      </c>
      <c r="B15539">
        <v>5.1645812988281197</v>
      </c>
      <c r="C15539">
        <v>5.0969033241271902</v>
      </c>
      <c r="D15539">
        <v>5.1645812988281197</v>
      </c>
      <c r="E15539">
        <v>33.135872061683102</v>
      </c>
      <c r="F15539">
        <v>246.426813471683</v>
      </c>
      <c r="G15539">
        <v>177.61172500000001</v>
      </c>
    </row>
    <row r="15540" spans="1:7" x14ac:dyDescent="0.25">
      <c r="A15540">
        <v>155.47999999999999</v>
      </c>
      <c r="B15540">
        <v>5.1649541854858301</v>
      </c>
      <c r="C15540">
        <v>5.0926337242126403</v>
      </c>
      <c r="D15540">
        <v>5.1649541854858301</v>
      </c>
      <c r="E15540">
        <v>33.136244948340902</v>
      </c>
      <c r="F15540">
        <v>246.42718635834001</v>
      </c>
      <c r="G15540">
        <v>177.621725</v>
      </c>
    </row>
    <row r="15541" spans="1:7" x14ac:dyDescent="0.25">
      <c r="A15541">
        <v>155.48999999999899</v>
      </c>
      <c r="B15541">
        <v>5.1652941703796298</v>
      </c>
      <c r="C15541">
        <v>5.08898878097534</v>
      </c>
      <c r="D15541">
        <v>5.1652941703796298</v>
      </c>
      <c r="E15541">
        <v>33.136584933234701</v>
      </c>
      <c r="F15541">
        <v>246.42752634323401</v>
      </c>
      <c r="G15541">
        <v>177.63172499999999</v>
      </c>
    </row>
    <row r="15542" spans="1:7" x14ac:dyDescent="0.25">
      <c r="A15542">
        <v>155.5</v>
      </c>
      <c r="B15542">
        <v>5.16564464569091</v>
      </c>
      <c r="C15542">
        <v>5.0836253166198704</v>
      </c>
      <c r="D15542">
        <v>5.16564464569091</v>
      </c>
      <c r="E15542">
        <v>33.136935408545902</v>
      </c>
      <c r="F15542">
        <v>246.427876818545</v>
      </c>
      <c r="G15542">
        <v>177.64172500000001</v>
      </c>
    </row>
    <row r="15543" spans="1:7" x14ac:dyDescent="0.25">
      <c r="A15543">
        <v>155.51</v>
      </c>
      <c r="B15543">
        <v>5.1659736633300701</v>
      </c>
      <c r="C15543">
        <v>5.0796303749084402</v>
      </c>
      <c r="D15543">
        <v>5.1659736633300701</v>
      </c>
      <c r="E15543">
        <v>33.137264426185098</v>
      </c>
      <c r="F15543">
        <v>246.42820583618499</v>
      </c>
      <c r="G15543">
        <v>177.651725</v>
      </c>
    </row>
    <row r="15544" spans="1:7" x14ac:dyDescent="0.25">
      <c r="A15544">
        <v>155.52000000000001</v>
      </c>
      <c r="B15544">
        <v>5.1662869453430096</v>
      </c>
      <c r="C15544">
        <v>5.0749335289001403</v>
      </c>
      <c r="D15544">
        <v>5.1662869453430096</v>
      </c>
      <c r="E15544">
        <v>33.137577708198002</v>
      </c>
      <c r="F15544">
        <v>246.42851911819801</v>
      </c>
      <c r="G15544">
        <v>177.66172499999999</v>
      </c>
    </row>
    <row r="15545" spans="1:7" x14ac:dyDescent="0.25">
      <c r="A15545">
        <v>155.52999999999901</v>
      </c>
      <c r="B15545">
        <v>5.1666302680969203</v>
      </c>
      <c r="C15545">
        <v>5.0709996223449698</v>
      </c>
      <c r="D15545">
        <v>5.1666302680969203</v>
      </c>
      <c r="E15545">
        <v>33.137921030951901</v>
      </c>
      <c r="F15545">
        <v>246.42886244095101</v>
      </c>
      <c r="G15545">
        <v>177.67172500000001</v>
      </c>
    </row>
    <row r="15546" spans="1:7" x14ac:dyDescent="0.25">
      <c r="A15546">
        <v>155.539999999999</v>
      </c>
      <c r="B15546">
        <v>5.1669654846191397</v>
      </c>
      <c r="C15546">
        <v>5.0651206970214799</v>
      </c>
      <c r="D15546">
        <v>5.1669654846191397</v>
      </c>
      <c r="E15546">
        <v>33.138256247474203</v>
      </c>
      <c r="F15546">
        <v>246.42919765747399</v>
      </c>
      <c r="G15546">
        <v>177.681725</v>
      </c>
    </row>
    <row r="15547" spans="1:7" x14ac:dyDescent="0.25">
      <c r="A15547">
        <v>155.55000000000001</v>
      </c>
      <c r="B15547">
        <v>5.1672477722167898</v>
      </c>
      <c r="C15547">
        <v>5.0597677230834899</v>
      </c>
      <c r="D15547">
        <v>5.1672477722167898</v>
      </c>
      <c r="E15547">
        <v>33.138538535071802</v>
      </c>
      <c r="F15547">
        <v>246.42947994507099</v>
      </c>
      <c r="G15547">
        <v>177.69172499999999</v>
      </c>
    </row>
    <row r="15548" spans="1:7" x14ac:dyDescent="0.25">
      <c r="A15548">
        <v>155.56</v>
      </c>
      <c r="B15548">
        <v>5.1675462722778303</v>
      </c>
      <c r="C15548">
        <v>5.0549144744873002</v>
      </c>
      <c r="D15548">
        <v>5.1675462722778303</v>
      </c>
      <c r="E15548">
        <v>33.138837035132802</v>
      </c>
      <c r="F15548">
        <v>246.429778445132</v>
      </c>
      <c r="G15548">
        <v>177.70172500000001</v>
      </c>
    </row>
    <row r="15549" spans="1:7" x14ac:dyDescent="0.25">
      <c r="A15549">
        <v>155.569999999999</v>
      </c>
      <c r="B15549">
        <v>5.1678600311279199</v>
      </c>
      <c r="C15549">
        <v>5.0472655296325604</v>
      </c>
      <c r="D15549">
        <v>5.1678600311279199</v>
      </c>
      <c r="E15549">
        <v>33.1391507939829</v>
      </c>
      <c r="F15549">
        <v>246.43009220398201</v>
      </c>
      <c r="G15549">
        <v>177.711725</v>
      </c>
    </row>
    <row r="15550" spans="1:7" x14ac:dyDescent="0.25">
      <c r="A15550">
        <v>155.57999999999899</v>
      </c>
      <c r="B15550">
        <v>5.1681985855102504</v>
      </c>
      <c r="C15550">
        <v>5.0401449203491202</v>
      </c>
      <c r="D15550">
        <v>5.1681985855102504</v>
      </c>
      <c r="E15550">
        <v>33.139489348365302</v>
      </c>
      <c r="F15550">
        <v>246.43043075836499</v>
      </c>
      <c r="G15550">
        <v>177.72172499999999</v>
      </c>
    </row>
    <row r="15551" spans="1:7" x14ac:dyDescent="0.25">
      <c r="A15551">
        <v>155.59</v>
      </c>
      <c r="B15551">
        <v>5.1685237884521396</v>
      </c>
      <c r="C15551">
        <v>5.0318517684936497</v>
      </c>
      <c r="D15551">
        <v>5.1685237884521396</v>
      </c>
      <c r="E15551">
        <v>33.139814551307197</v>
      </c>
      <c r="F15551">
        <v>246.430755961307</v>
      </c>
      <c r="G15551">
        <v>177.73172500000001</v>
      </c>
    </row>
    <row r="15552" spans="1:7" x14ac:dyDescent="0.25">
      <c r="A15552">
        <v>155.6</v>
      </c>
      <c r="B15552">
        <v>5.1687860488891602</v>
      </c>
      <c r="C15552">
        <v>5.0228366851806596</v>
      </c>
      <c r="D15552">
        <v>5.1687860488891602</v>
      </c>
      <c r="E15552">
        <v>33.140076811744201</v>
      </c>
      <c r="F15552">
        <v>246.43101822174401</v>
      </c>
      <c r="G15552">
        <v>177.741725</v>
      </c>
    </row>
    <row r="15553" spans="1:7" x14ac:dyDescent="0.25">
      <c r="A15553">
        <v>155.60999999999899</v>
      </c>
      <c r="B15553">
        <v>5.1691040992736799</v>
      </c>
      <c r="C15553">
        <v>5.0134716033935502</v>
      </c>
      <c r="D15553">
        <v>5.1691040992736799</v>
      </c>
      <c r="E15553">
        <v>33.140394862128701</v>
      </c>
      <c r="F15553">
        <v>246.43133627212799</v>
      </c>
      <c r="G15553">
        <v>177.75172499999999</v>
      </c>
    </row>
    <row r="15554" spans="1:7" x14ac:dyDescent="0.25">
      <c r="A15554">
        <v>155.61999999999901</v>
      </c>
      <c r="B15554">
        <v>5.16944980621337</v>
      </c>
      <c r="C15554">
        <v>5.0033097267150799</v>
      </c>
      <c r="D15554">
        <v>5.16944980621337</v>
      </c>
      <c r="E15554">
        <v>33.140740569068399</v>
      </c>
      <c r="F15554">
        <v>246.431681979068</v>
      </c>
      <c r="G15554">
        <v>177.76172500000001</v>
      </c>
    </row>
    <row r="15555" spans="1:7" x14ac:dyDescent="0.25">
      <c r="A15555">
        <v>155.63</v>
      </c>
      <c r="B15555">
        <v>5.1697287559509197</v>
      </c>
      <c r="C15555">
        <v>4.9921631813049299</v>
      </c>
      <c r="D15555">
        <v>5.1697287559509197</v>
      </c>
      <c r="E15555">
        <v>33.141019518805898</v>
      </c>
      <c r="F15555">
        <v>246.43196092880501</v>
      </c>
      <c r="G15555">
        <v>177.771725</v>
      </c>
    </row>
    <row r="15556" spans="1:7" x14ac:dyDescent="0.25">
      <c r="A15556">
        <v>155.63999999999999</v>
      </c>
      <c r="B15556">
        <v>5.17002248764038</v>
      </c>
      <c r="C15556">
        <v>4.9802913665771396</v>
      </c>
      <c r="D15556">
        <v>5.17002248764038</v>
      </c>
      <c r="E15556">
        <v>33.141313250495401</v>
      </c>
      <c r="F15556">
        <v>246.432254660495</v>
      </c>
      <c r="G15556">
        <v>177.78172499999999</v>
      </c>
    </row>
    <row r="15557" spans="1:7" x14ac:dyDescent="0.25">
      <c r="A15557">
        <v>155.64999999999901</v>
      </c>
      <c r="B15557">
        <v>5.17032718658447</v>
      </c>
      <c r="C15557">
        <v>4.9667119979858301</v>
      </c>
      <c r="D15557">
        <v>5.17032718658447</v>
      </c>
      <c r="E15557">
        <v>33.1416179494395</v>
      </c>
      <c r="F15557">
        <v>246.43255935943901</v>
      </c>
      <c r="G15557">
        <v>177.79172500000001</v>
      </c>
    </row>
    <row r="15558" spans="1:7" x14ac:dyDescent="0.25">
      <c r="A15558">
        <v>155.659999999999</v>
      </c>
      <c r="B15558">
        <v>5.1706228256225497</v>
      </c>
      <c r="C15558">
        <v>4.9510374069213796</v>
      </c>
      <c r="D15558">
        <v>5.1706228256225497</v>
      </c>
      <c r="E15558">
        <v>33.1419135884776</v>
      </c>
      <c r="F15558">
        <v>246.43285499847701</v>
      </c>
      <c r="G15558">
        <v>177.801725</v>
      </c>
    </row>
    <row r="15559" spans="1:7" x14ac:dyDescent="0.25">
      <c r="A15559">
        <v>155.66999999999999</v>
      </c>
      <c r="B15559">
        <v>5.1709070205688397</v>
      </c>
      <c r="C15559">
        <v>4.9337587356567303</v>
      </c>
      <c r="D15559">
        <v>5.1709070205688397</v>
      </c>
      <c r="E15559">
        <v>33.142197783423903</v>
      </c>
      <c r="F15559">
        <v>246.43313919342299</v>
      </c>
      <c r="G15559">
        <v>177.811725</v>
      </c>
    </row>
    <row r="15560" spans="1:7" x14ac:dyDescent="0.25">
      <c r="A15560">
        <v>155.68</v>
      </c>
      <c r="B15560">
        <v>5.1712379455566397</v>
      </c>
      <c r="C15560">
        <v>4.9132199287414497</v>
      </c>
      <c r="D15560">
        <v>5.1712379455566397</v>
      </c>
      <c r="E15560">
        <v>33.142528708411703</v>
      </c>
      <c r="F15560">
        <v>246.43347011841101</v>
      </c>
      <c r="G15560">
        <v>177.82172499999999</v>
      </c>
    </row>
    <row r="15561" spans="1:7" x14ac:dyDescent="0.25">
      <c r="A15561">
        <v>155.69</v>
      </c>
      <c r="B15561">
        <v>5.17156934738159</v>
      </c>
      <c r="C15561">
        <v>4.8902068138122496</v>
      </c>
      <c r="D15561">
        <v>5.17156934738159</v>
      </c>
      <c r="E15561">
        <v>33.142860110236597</v>
      </c>
      <c r="F15561">
        <v>246.43380152023599</v>
      </c>
      <c r="G15561">
        <v>177.83172500000001</v>
      </c>
    </row>
    <row r="15562" spans="1:7" x14ac:dyDescent="0.25">
      <c r="A15562">
        <v>155.69999999999899</v>
      </c>
      <c r="B15562">
        <v>5.1718649864196697</v>
      </c>
      <c r="C15562">
        <v>4.8668313026428196</v>
      </c>
      <c r="D15562">
        <v>5.1718649864196697</v>
      </c>
      <c r="E15562">
        <v>33.143155749274698</v>
      </c>
      <c r="F15562">
        <v>246.43409715927399</v>
      </c>
      <c r="G15562">
        <v>177.841725</v>
      </c>
    </row>
    <row r="15563" spans="1:7" x14ac:dyDescent="0.25">
      <c r="A15563">
        <v>155.71</v>
      </c>
      <c r="B15563">
        <v>5.1721711158752397</v>
      </c>
      <c r="C15563">
        <v>4.8428492546081499</v>
      </c>
      <c r="D15563">
        <v>5.1721711158752397</v>
      </c>
      <c r="E15563">
        <v>33.143461878730299</v>
      </c>
      <c r="F15563">
        <v>246.43440328873001</v>
      </c>
      <c r="G15563">
        <v>177.85172499999999</v>
      </c>
    </row>
    <row r="15564" spans="1:7" x14ac:dyDescent="0.25">
      <c r="A15564">
        <v>155.72</v>
      </c>
      <c r="B15564">
        <v>5.1725215911865199</v>
      </c>
      <c r="C15564">
        <v>4.8200836181640598</v>
      </c>
      <c r="D15564">
        <v>5.1725215911865199</v>
      </c>
      <c r="E15564">
        <v>33.143812354041501</v>
      </c>
      <c r="F15564">
        <v>246.43475376404101</v>
      </c>
      <c r="G15564">
        <v>177.86172500000001</v>
      </c>
    </row>
    <row r="15565" spans="1:7" x14ac:dyDescent="0.25">
      <c r="A15565">
        <v>155.72999999999999</v>
      </c>
      <c r="B15565">
        <v>5.17284679412841</v>
      </c>
      <c r="C15565">
        <v>4.79715728759765</v>
      </c>
      <c r="D15565">
        <v>5.17284679412841</v>
      </c>
      <c r="E15565">
        <v>33.144137556983402</v>
      </c>
      <c r="F15565">
        <v>246.43507896698301</v>
      </c>
      <c r="G15565">
        <v>177.871725</v>
      </c>
    </row>
    <row r="15566" spans="1:7" x14ac:dyDescent="0.25">
      <c r="A15566">
        <v>155.73999999999899</v>
      </c>
      <c r="B15566">
        <v>5.17315244674682</v>
      </c>
      <c r="C15566">
        <v>4.7752871513366602</v>
      </c>
      <c r="D15566">
        <v>5.17315244674682</v>
      </c>
      <c r="E15566">
        <v>33.144443209601803</v>
      </c>
      <c r="F15566">
        <v>246.435384619601</v>
      </c>
      <c r="G15566">
        <v>177.88172499999999</v>
      </c>
    </row>
    <row r="15567" spans="1:7" x14ac:dyDescent="0.25">
      <c r="A15567">
        <v>155.75</v>
      </c>
      <c r="B15567">
        <v>5.1734824180603001</v>
      </c>
      <c r="C15567">
        <v>4.75329113006591</v>
      </c>
      <c r="D15567">
        <v>5.1734824180603001</v>
      </c>
      <c r="E15567">
        <v>33.144773180915301</v>
      </c>
      <c r="F15567">
        <v>246.43571459091501</v>
      </c>
      <c r="G15567">
        <v>177.89172500000001</v>
      </c>
    </row>
    <row r="15568" spans="1:7" x14ac:dyDescent="0.25">
      <c r="A15568">
        <v>155.76</v>
      </c>
      <c r="B15568">
        <v>5.1737823486328098</v>
      </c>
      <c r="C15568">
        <v>4.73468017578125</v>
      </c>
      <c r="D15568">
        <v>5.1737823486328098</v>
      </c>
      <c r="E15568">
        <v>33.145073111487797</v>
      </c>
      <c r="F15568">
        <v>246.43601452148701</v>
      </c>
      <c r="G15568">
        <v>177.901725</v>
      </c>
    </row>
    <row r="15569" spans="1:7" x14ac:dyDescent="0.25">
      <c r="A15569">
        <v>155.77000000000001</v>
      </c>
      <c r="B15569">
        <v>5.1741013526916504</v>
      </c>
      <c r="C15569">
        <v>4.7186260223388601</v>
      </c>
      <c r="D15569">
        <v>5.1741013526916504</v>
      </c>
      <c r="E15569">
        <v>33.145392115546699</v>
      </c>
      <c r="F15569">
        <v>246.43633352554599</v>
      </c>
      <c r="G15569">
        <v>177.91172499999999</v>
      </c>
    </row>
    <row r="15570" spans="1:7" x14ac:dyDescent="0.25">
      <c r="A15570">
        <v>155.77999999999901</v>
      </c>
      <c r="B15570">
        <v>5.17439842224121</v>
      </c>
      <c r="C15570">
        <v>4.7053451538085902</v>
      </c>
      <c r="D15570">
        <v>5.17439842224121</v>
      </c>
      <c r="E15570">
        <v>33.145689185096202</v>
      </c>
      <c r="F15570">
        <v>246.43663059509601</v>
      </c>
      <c r="G15570">
        <v>177.92172500000001</v>
      </c>
    </row>
    <row r="15571" spans="1:7" x14ac:dyDescent="0.25">
      <c r="A15571">
        <v>155.789999999999</v>
      </c>
      <c r="B15571">
        <v>5.1746792793273899</v>
      </c>
      <c r="C15571">
        <v>4.6925954818725497</v>
      </c>
      <c r="D15571">
        <v>5.1746792793273899</v>
      </c>
      <c r="E15571">
        <v>33.145970042182398</v>
      </c>
      <c r="F15571">
        <v>246.43691145218199</v>
      </c>
      <c r="G15571">
        <v>177.931725</v>
      </c>
    </row>
    <row r="15572" spans="1:7" x14ac:dyDescent="0.25">
      <c r="A15572">
        <v>155.80000000000001</v>
      </c>
      <c r="B15572">
        <v>5.17498302459716</v>
      </c>
      <c r="C15572">
        <v>4.6791663169860804</v>
      </c>
      <c r="D15572">
        <v>5.17498302459716</v>
      </c>
      <c r="E15572">
        <v>33.146273787452202</v>
      </c>
      <c r="F15572">
        <v>246.43721519745199</v>
      </c>
      <c r="G15572">
        <v>177.94172499999999</v>
      </c>
    </row>
    <row r="15573" spans="1:7" x14ac:dyDescent="0.25">
      <c r="A15573">
        <v>155.81</v>
      </c>
      <c r="B15573">
        <v>5.1753153800964302</v>
      </c>
      <c r="C15573">
        <v>4.6647248268127397</v>
      </c>
      <c r="D15573">
        <v>5.1753153800964302</v>
      </c>
      <c r="E15573">
        <v>33.146606142951399</v>
      </c>
      <c r="F15573">
        <v>246.437547552951</v>
      </c>
      <c r="G15573">
        <v>177.95172500000001</v>
      </c>
    </row>
    <row r="15574" spans="1:7" x14ac:dyDescent="0.25">
      <c r="A15574">
        <v>155.819999999999</v>
      </c>
      <c r="B15574">
        <v>5.1756401062011701</v>
      </c>
      <c r="C15574">
        <v>4.6498394012451101</v>
      </c>
      <c r="D15574">
        <v>5.1756401062011701</v>
      </c>
      <c r="E15574">
        <v>33.146930869056199</v>
      </c>
      <c r="F15574">
        <v>246.43787227905599</v>
      </c>
      <c r="G15574">
        <v>177.961725</v>
      </c>
    </row>
    <row r="15575" spans="1:7" x14ac:dyDescent="0.25">
      <c r="A15575">
        <v>155.82999999999899</v>
      </c>
      <c r="B15575">
        <v>5.17594146728515</v>
      </c>
      <c r="C15575">
        <v>4.6315236091613698</v>
      </c>
      <c r="D15575">
        <v>5.17594146728515</v>
      </c>
      <c r="E15575">
        <v>33.147232230140197</v>
      </c>
      <c r="F15575">
        <v>246.43817364014001</v>
      </c>
      <c r="G15575">
        <v>177.97172499999999</v>
      </c>
    </row>
    <row r="15576" spans="1:7" x14ac:dyDescent="0.25">
      <c r="A15576">
        <v>155.84</v>
      </c>
      <c r="B15576">
        <v>5.1762185096740696</v>
      </c>
      <c r="C15576">
        <v>4.6123623847961399</v>
      </c>
      <c r="D15576">
        <v>5.1762185096740696</v>
      </c>
      <c r="E15576">
        <v>33.147509272529099</v>
      </c>
      <c r="F15576">
        <v>246.43845068252901</v>
      </c>
      <c r="G15576">
        <v>177.98172500000001</v>
      </c>
    </row>
    <row r="15577" spans="1:7" x14ac:dyDescent="0.25">
      <c r="A15577">
        <v>155.85</v>
      </c>
      <c r="B15577">
        <v>5.17655181884765</v>
      </c>
      <c r="C15577">
        <v>4.5935292243957502</v>
      </c>
      <c r="D15577">
        <v>5.17655181884765</v>
      </c>
      <c r="E15577">
        <v>33.147842581702697</v>
      </c>
      <c r="F15577">
        <v>246.438783991702</v>
      </c>
      <c r="G15577">
        <v>177.991725</v>
      </c>
    </row>
    <row r="15578" spans="1:7" x14ac:dyDescent="0.25">
      <c r="A15578">
        <v>155.85999999999899</v>
      </c>
      <c r="B15578">
        <v>5.1769042015075604</v>
      </c>
      <c r="C15578">
        <v>4.5743846893310502</v>
      </c>
      <c r="D15578">
        <v>5.1769042015075604</v>
      </c>
      <c r="E15578">
        <v>33.148194964362602</v>
      </c>
      <c r="F15578">
        <v>246.43913637436199</v>
      </c>
      <c r="G15578">
        <v>178.00172499999999</v>
      </c>
    </row>
    <row r="15579" spans="1:7" x14ac:dyDescent="0.25">
      <c r="A15579">
        <v>155.86999999999901</v>
      </c>
      <c r="B15579">
        <v>5.1772375106811497</v>
      </c>
      <c r="C15579">
        <v>4.5558490753173801</v>
      </c>
      <c r="D15579">
        <v>5.1772375106811497</v>
      </c>
      <c r="E15579">
        <v>33.148528273536201</v>
      </c>
      <c r="F15579">
        <v>246.439469683536</v>
      </c>
      <c r="G15579">
        <v>178.01172500000001</v>
      </c>
    </row>
    <row r="15580" spans="1:7" x14ac:dyDescent="0.25">
      <c r="A15580">
        <v>155.88</v>
      </c>
      <c r="B15580">
        <v>5.1775331497192303</v>
      </c>
      <c r="C15580">
        <v>4.5377221107482901</v>
      </c>
      <c r="D15580">
        <v>5.1775331497192303</v>
      </c>
      <c r="E15580">
        <v>33.148823912574301</v>
      </c>
      <c r="F15580">
        <v>246.439765322574</v>
      </c>
      <c r="G15580">
        <v>178.021725</v>
      </c>
    </row>
    <row r="15581" spans="1:7" x14ac:dyDescent="0.25">
      <c r="A15581">
        <v>155.88999999999999</v>
      </c>
      <c r="B15581">
        <v>5.1778388023376403</v>
      </c>
      <c r="C15581">
        <v>4.5215592384338299</v>
      </c>
      <c r="D15581">
        <v>5.1778388023376403</v>
      </c>
      <c r="E15581">
        <v>33.149129565192702</v>
      </c>
      <c r="F15581">
        <v>246.44007097519199</v>
      </c>
      <c r="G15581">
        <v>178.03172499999999</v>
      </c>
    </row>
    <row r="15582" spans="1:7" x14ac:dyDescent="0.25">
      <c r="A15582">
        <v>155.89999999999901</v>
      </c>
      <c r="B15582">
        <v>5.1781897544860804</v>
      </c>
      <c r="C15582">
        <v>4.5094642639160103</v>
      </c>
      <c r="D15582">
        <v>5.1781897544860804</v>
      </c>
      <c r="E15582">
        <v>33.149480517341097</v>
      </c>
      <c r="F15582">
        <v>246.44042192734099</v>
      </c>
      <c r="G15582">
        <v>178.04172500000001</v>
      </c>
    </row>
    <row r="15583" spans="1:7" x14ac:dyDescent="0.25">
      <c r="A15583">
        <v>155.909999999999</v>
      </c>
      <c r="B15583">
        <v>5.1785306930541903</v>
      </c>
      <c r="C15583">
        <v>4.4999904632568297</v>
      </c>
      <c r="D15583">
        <v>5.1785306930541903</v>
      </c>
      <c r="E15583">
        <v>33.149821455909198</v>
      </c>
      <c r="F15583">
        <v>246.44076286590899</v>
      </c>
      <c r="G15583">
        <v>178.051725</v>
      </c>
    </row>
    <row r="15584" spans="1:7" x14ac:dyDescent="0.25">
      <c r="A15584">
        <v>155.91999999999999</v>
      </c>
      <c r="B15584">
        <v>5.1788635253906197</v>
      </c>
      <c r="C15584">
        <v>4.4910788536071697</v>
      </c>
      <c r="D15584">
        <v>5.1788635253906197</v>
      </c>
      <c r="E15584">
        <v>33.150154288245602</v>
      </c>
      <c r="F15584">
        <v>246.44109569824499</v>
      </c>
      <c r="G15584">
        <v>178.061725</v>
      </c>
    </row>
    <row r="15585" spans="1:7" x14ac:dyDescent="0.25">
      <c r="A15585">
        <v>155.93</v>
      </c>
      <c r="B15585">
        <v>5.17915534973144</v>
      </c>
      <c r="C15585">
        <v>4.4861292839050204</v>
      </c>
      <c r="D15585">
        <v>5.17915534973144</v>
      </c>
      <c r="E15585">
        <v>33.150446112586501</v>
      </c>
      <c r="F15585">
        <v>246.44138752258601</v>
      </c>
      <c r="G15585">
        <v>178.07172499999999</v>
      </c>
    </row>
    <row r="15586" spans="1:7" x14ac:dyDescent="0.25">
      <c r="A15586">
        <v>155.94</v>
      </c>
      <c r="B15586">
        <v>5.1794776916503897</v>
      </c>
      <c r="C15586">
        <v>4.4820580482482901</v>
      </c>
      <c r="D15586">
        <v>5.1794776916503897</v>
      </c>
      <c r="E15586">
        <v>33.150768454505403</v>
      </c>
      <c r="F15586">
        <v>246.44170986450499</v>
      </c>
      <c r="G15586">
        <v>178.08172500000001</v>
      </c>
    </row>
    <row r="15587" spans="1:7" x14ac:dyDescent="0.25">
      <c r="A15587">
        <v>155.94999999999899</v>
      </c>
      <c r="B15587">
        <v>5.1798133850097603</v>
      </c>
      <c r="C15587">
        <v>4.4810776710510201</v>
      </c>
      <c r="D15587">
        <v>5.1798133850097603</v>
      </c>
      <c r="E15587">
        <v>33.1511041478648</v>
      </c>
      <c r="F15587">
        <v>246.44204555786399</v>
      </c>
      <c r="G15587">
        <v>178.091725</v>
      </c>
    </row>
    <row r="15588" spans="1:7" x14ac:dyDescent="0.25">
      <c r="A15588">
        <v>155.96</v>
      </c>
      <c r="B15588">
        <v>5.1801419258117596</v>
      </c>
      <c r="C15588">
        <v>4.4808197021484304</v>
      </c>
      <c r="D15588">
        <v>5.1801419258117596</v>
      </c>
      <c r="E15588">
        <v>33.151432688666802</v>
      </c>
      <c r="F15588">
        <v>246.44237409866599</v>
      </c>
      <c r="G15588">
        <v>178.10172499999999</v>
      </c>
    </row>
    <row r="15589" spans="1:7" x14ac:dyDescent="0.25">
      <c r="A15589">
        <v>155.97</v>
      </c>
      <c r="B15589">
        <v>5.18045806884765</v>
      </c>
      <c r="C15589">
        <v>4.4804792404174796</v>
      </c>
      <c r="D15589">
        <v>5.18045806884765</v>
      </c>
      <c r="E15589">
        <v>33.151748831702697</v>
      </c>
      <c r="F15589">
        <v>246.442690241702</v>
      </c>
      <c r="G15589">
        <v>178.11172500000001</v>
      </c>
    </row>
    <row r="15590" spans="1:7" x14ac:dyDescent="0.25">
      <c r="A15590">
        <v>155.97999999999999</v>
      </c>
      <c r="B15590">
        <v>5.1808099746704102</v>
      </c>
      <c r="C15590">
        <v>4.4792790412902797</v>
      </c>
      <c r="D15590">
        <v>5.1808099746704102</v>
      </c>
      <c r="E15590">
        <v>33.152100737525402</v>
      </c>
      <c r="F15590">
        <v>246.44304214752501</v>
      </c>
      <c r="G15590">
        <v>178.121725</v>
      </c>
    </row>
    <row r="15591" spans="1:7" x14ac:dyDescent="0.25">
      <c r="A15591">
        <v>155.98999999999899</v>
      </c>
      <c r="B15591">
        <v>5.1811680793762198</v>
      </c>
      <c r="C15591">
        <v>4.4800004959106401</v>
      </c>
      <c r="D15591">
        <v>5.1811680793762198</v>
      </c>
      <c r="E15591">
        <v>33.152458842231198</v>
      </c>
      <c r="F15591">
        <v>246.44340025223099</v>
      </c>
      <c r="G15591">
        <v>178.13172499999999</v>
      </c>
    </row>
    <row r="15592" spans="1:7" x14ac:dyDescent="0.25">
      <c r="A15592">
        <v>156</v>
      </c>
      <c r="B15592">
        <v>5.1814937591552699</v>
      </c>
      <c r="C15592">
        <v>4.4790797233581499</v>
      </c>
      <c r="D15592">
        <v>5.1814937591552699</v>
      </c>
      <c r="E15592">
        <v>33.1527845220103</v>
      </c>
      <c r="F15592">
        <v>246.44372593201001</v>
      </c>
      <c r="G15592">
        <v>178.14172500000001</v>
      </c>
    </row>
    <row r="15593" spans="1:7" x14ac:dyDescent="0.25">
      <c r="A15593">
        <v>156.01</v>
      </c>
      <c r="B15593">
        <v>5.1818099021911603</v>
      </c>
      <c r="C15593">
        <v>4.4778256416320801</v>
      </c>
      <c r="D15593">
        <v>5.1818099021911603</v>
      </c>
      <c r="E15593">
        <v>33.153100665046203</v>
      </c>
      <c r="F15593">
        <v>246.44404207504601</v>
      </c>
      <c r="G15593">
        <v>178.151725</v>
      </c>
    </row>
    <row r="15594" spans="1:7" x14ac:dyDescent="0.25">
      <c r="A15594">
        <v>156.02000000000001</v>
      </c>
      <c r="B15594">
        <v>5.1821150779724103</v>
      </c>
      <c r="C15594">
        <v>4.4766321182250897</v>
      </c>
      <c r="D15594">
        <v>5.1821150779724103</v>
      </c>
      <c r="E15594">
        <v>33.153405840827403</v>
      </c>
      <c r="F15594">
        <v>246.44434725082701</v>
      </c>
      <c r="G15594">
        <v>178.16172499999999</v>
      </c>
    </row>
    <row r="15595" spans="1:7" x14ac:dyDescent="0.25">
      <c r="A15595">
        <v>156.02999999999901</v>
      </c>
      <c r="B15595">
        <v>5.1824321746826101</v>
      </c>
      <c r="C15595">
        <v>4.4746665954589799</v>
      </c>
      <c r="D15595">
        <v>5.1824321746826101</v>
      </c>
      <c r="E15595">
        <v>33.153722937537601</v>
      </c>
      <c r="F15595">
        <v>246.44466434753701</v>
      </c>
      <c r="G15595">
        <v>178.17172500000001</v>
      </c>
    </row>
    <row r="15596" spans="1:7" x14ac:dyDescent="0.25">
      <c r="A15596">
        <v>156.039999999999</v>
      </c>
      <c r="B15596">
        <v>5.18277740478515</v>
      </c>
      <c r="C15596">
        <v>4.4738082885742099</v>
      </c>
      <c r="D15596">
        <v>5.18277740478515</v>
      </c>
      <c r="E15596">
        <v>33.154068167640197</v>
      </c>
      <c r="F15596">
        <v>246.44500957764001</v>
      </c>
      <c r="G15596">
        <v>178.181725</v>
      </c>
    </row>
    <row r="15597" spans="1:7" x14ac:dyDescent="0.25">
      <c r="A15597">
        <v>156.05000000000001</v>
      </c>
      <c r="B15597">
        <v>5.1830983161926198</v>
      </c>
      <c r="C15597">
        <v>4.4723138809204102</v>
      </c>
      <c r="D15597">
        <v>5.1830983161926198</v>
      </c>
      <c r="E15597">
        <v>33.154389079047597</v>
      </c>
      <c r="F15597">
        <v>246.445330489047</v>
      </c>
      <c r="G15597">
        <v>178.19172499999999</v>
      </c>
    </row>
    <row r="15598" spans="1:7" x14ac:dyDescent="0.25">
      <c r="A15598">
        <v>156.06</v>
      </c>
      <c r="B15598">
        <v>5.1834044456481898</v>
      </c>
      <c r="C15598">
        <v>4.4691390991210902</v>
      </c>
      <c r="D15598">
        <v>5.1834044456481898</v>
      </c>
      <c r="E15598">
        <v>33.154695208503199</v>
      </c>
      <c r="F15598">
        <v>246.44563661850299</v>
      </c>
      <c r="G15598">
        <v>178.20172500000001</v>
      </c>
    </row>
    <row r="15599" spans="1:7" x14ac:dyDescent="0.25">
      <c r="A15599">
        <v>156.069999999999</v>
      </c>
      <c r="B15599">
        <v>5.1837506294250399</v>
      </c>
      <c r="C15599">
        <v>4.4640431404113698</v>
      </c>
      <c r="D15599">
        <v>5.1837506294250399</v>
      </c>
      <c r="E15599">
        <v>33.155041392280097</v>
      </c>
      <c r="F15599">
        <v>246.44598280228001</v>
      </c>
      <c r="G15599">
        <v>178.211725</v>
      </c>
    </row>
    <row r="15600" spans="1:7" x14ac:dyDescent="0.25">
      <c r="A15600">
        <v>156.07999999999899</v>
      </c>
      <c r="B15600">
        <v>5.1841101646423304</v>
      </c>
      <c r="C15600">
        <v>4.4595746994018501</v>
      </c>
      <c r="D15600">
        <v>5.1841101646423304</v>
      </c>
      <c r="E15600">
        <v>33.155400927497297</v>
      </c>
      <c r="F15600">
        <v>246.44634233749699</v>
      </c>
      <c r="G15600">
        <v>178.22172499999999</v>
      </c>
    </row>
    <row r="15601" spans="1:7" x14ac:dyDescent="0.25">
      <c r="A15601">
        <v>156.09</v>
      </c>
      <c r="B15601">
        <v>5.1844277381896902</v>
      </c>
      <c r="C15601">
        <v>4.4537048339843697</v>
      </c>
      <c r="D15601">
        <v>5.1844277381896902</v>
      </c>
      <c r="E15601">
        <v>33.155718501044703</v>
      </c>
      <c r="F15601">
        <v>246.44665991104401</v>
      </c>
      <c r="G15601">
        <v>178.23172500000001</v>
      </c>
    </row>
    <row r="15602" spans="1:7" x14ac:dyDescent="0.25">
      <c r="A15602">
        <v>156.1</v>
      </c>
      <c r="B15602">
        <v>5.1847395896911603</v>
      </c>
      <c r="C15602">
        <v>4.4479398727416903</v>
      </c>
      <c r="D15602">
        <v>5.1847395896911603</v>
      </c>
      <c r="E15602">
        <v>33.156030352546203</v>
      </c>
      <c r="F15602">
        <v>246.44697176254601</v>
      </c>
      <c r="G15602">
        <v>178.241725</v>
      </c>
    </row>
    <row r="15603" spans="1:7" x14ac:dyDescent="0.25">
      <c r="A15603">
        <v>156.10999999999899</v>
      </c>
      <c r="B15603">
        <v>5.1850843429565403</v>
      </c>
      <c r="C15603">
        <v>4.4408712387084899</v>
      </c>
      <c r="D15603">
        <v>5.1850843429565403</v>
      </c>
      <c r="E15603">
        <v>33.156375105811598</v>
      </c>
      <c r="F15603">
        <v>246.447316515811</v>
      </c>
      <c r="G15603">
        <v>178.25172499999999</v>
      </c>
    </row>
    <row r="15604" spans="1:7" x14ac:dyDescent="0.25">
      <c r="A15604">
        <v>156.11999999999901</v>
      </c>
      <c r="B15604">
        <v>5.1854381561279199</v>
      </c>
      <c r="C15604">
        <v>4.4328556060790998</v>
      </c>
      <c r="D15604">
        <v>5.1854381561279199</v>
      </c>
      <c r="E15604">
        <v>33.1567289189829</v>
      </c>
      <c r="F15604">
        <v>246.44767032898201</v>
      </c>
      <c r="G15604">
        <v>178.26172500000001</v>
      </c>
    </row>
    <row r="15605" spans="1:7" x14ac:dyDescent="0.25">
      <c r="A15605">
        <v>156.13</v>
      </c>
      <c r="B15605">
        <v>5.18576955795288</v>
      </c>
      <c r="C15605">
        <v>4.42488670349121</v>
      </c>
      <c r="D15605">
        <v>5.18576955795288</v>
      </c>
      <c r="E15605">
        <v>33.157060320807901</v>
      </c>
      <c r="F15605">
        <v>246.44800173080699</v>
      </c>
      <c r="G15605">
        <v>178.271725</v>
      </c>
    </row>
    <row r="15606" spans="1:7" x14ac:dyDescent="0.25">
      <c r="A15606">
        <v>156.13999999999999</v>
      </c>
      <c r="B15606">
        <v>5.1860799789428702</v>
      </c>
      <c r="C15606">
        <v>4.4162755012512198</v>
      </c>
      <c r="D15606">
        <v>5.1860799789428702</v>
      </c>
      <c r="E15606">
        <v>33.157370741797898</v>
      </c>
      <c r="F15606">
        <v>246.44831215179701</v>
      </c>
      <c r="G15606">
        <v>178.28172499999999</v>
      </c>
    </row>
    <row r="15607" spans="1:7" x14ac:dyDescent="0.25">
      <c r="A15607">
        <v>156.14999999999901</v>
      </c>
      <c r="B15607">
        <v>5.1864242553710902</v>
      </c>
      <c r="C15607">
        <v>4.4054708480834899</v>
      </c>
      <c r="D15607">
        <v>5.1864242553710902</v>
      </c>
      <c r="E15607">
        <v>33.157715018226099</v>
      </c>
      <c r="F15607">
        <v>246.448656428226</v>
      </c>
      <c r="G15607">
        <v>178.29172500000001</v>
      </c>
    </row>
    <row r="15608" spans="1:7" x14ac:dyDescent="0.25">
      <c r="A15608">
        <v>156.159999999999</v>
      </c>
      <c r="B15608">
        <v>5.1867814064025799</v>
      </c>
      <c r="C15608">
        <v>4.3931770324706996</v>
      </c>
      <c r="D15608">
        <v>5.1867814064025799</v>
      </c>
      <c r="E15608">
        <v>33.158072169257601</v>
      </c>
      <c r="F15608">
        <v>246.44901357925701</v>
      </c>
      <c r="G15608">
        <v>178.301725</v>
      </c>
    </row>
    <row r="15609" spans="1:7" x14ac:dyDescent="0.25">
      <c r="A15609">
        <v>156.16999999999999</v>
      </c>
      <c r="B15609">
        <v>5.1871490478515598</v>
      </c>
      <c r="C15609">
        <v>4.3807206153869602</v>
      </c>
      <c r="D15609">
        <v>5.1871490478515598</v>
      </c>
      <c r="E15609">
        <v>33.158439810706597</v>
      </c>
      <c r="F15609">
        <v>246.44938122070599</v>
      </c>
      <c r="G15609">
        <v>178.311725</v>
      </c>
    </row>
    <row r="15610" spans="1:7" x14ac:dyDescent="0.25">
      <c r="A15610">
        <v>156.18</v>
      </c>
      <c r="B15610">
        <v>5.1874818801879803</v>
      </c>
      <c r="C15610">
        <v>4.36767482757568</v>
      </c>
      <c r="D15610">
        <v>5.1874818801879803</v>
      </c>
      <c r="E15610">
        <v>33.158772643043001</v>
      </c>
      <c r="F15610">
        <v>246.44971405304301</v>
      </c>
      <c r="G15610">
        <v>178.32172499999999</v>
      </c>
    </row>
    <row r="15611" spans="1:7" x14ac:dyDescent="0.25">
      <c r="A15611">
        <v>156.19</v>
      </c>
      <c r="B15611">
        <v>5.1877918243408203</v>
      </c>
      <c r="C15611">
        <v>4.3554148674011204</v>
      </c>
      <c r="D15611">
        <v>5.1877918243408203</v>
      </c>
      <c r="E15611">
        <v>33.159082587195797</v>
      </c>
      <c r="F15611">
        <v>246.45002399719499</v>
      </c>
      <c r="G15611">
        <v>178.33172500000001</v>
      </c>
    </row>
    <row r="15612" spans="1:7" x14ac:dyDescent="0.25">
      <c r="A15612">
        <v>156.19999999999899</v>
      </c>
      <c r="B15612">
        <v>5.1881194114684996</v>
      </c>
      <c r="C15612">
        <v>4.3422908782958896</v>
      </c>
      <c r="D15612">
        <v>5.1881194114684996</v>
      </c>
      <c r="E15612">
        <v>33.159410174323497</v>
      </c>
      <c r="F15612">
        <v>246.45035158432299</v>
      </c>
      <c r="G15612">
        <v>178.341725</v>
      </c>
    </row>
    <row r="15613" spans="1:7" x14ac:dyDescent="0.25">
      <c r="A15613">
        <v>156.21</v>
      </c>
      <c r="B15613">
        <v>5.1884770393371502</v>
      </c>
      <c r="C15613">
        <v>4.3256144523620597</v>
      </c>
      <c r="D15613">
        <v>5.1884770393371502</v>
      </c>
      <c r="E15613">
        <v>33.159767802192199</v>
      </c>
      <c r="F15613">
        <v>246.45070921219201</v>
      </c>
      <c r="G15613">
        <v>178.35172499999999</v>
      </c>
    </row>
    <row r="15614" spans="1:7" x14ac:dyDescent="0.25">
      <c r="A15614">
        <v>156.22</v>
      </c>
      <c r="B15614">
        <v>5.1888308525085396</v>
      </c>
      <c r="C15614">
        <v>4.3088364601135201</v>
      </c>
      <c r="D15614">
        <v>5.1888308525085396</v>
      </c>
      <c r="E15614">
        <v>33.1601216153636</v>
      </c>
      <c r="F15614">
        <v>246.451063025363</v>
      </c>
      <c r="G15614">
        <v>178.36172500000001</v>
      </c>
    </row>
    <row r="15615" spans="1:7" x14ac:dyDescent="0.25">
      <c r="A15615">
        <v>156.22999999999999</v>
      </c>
      <c r="B15615">
        <v>5.1891989707946697</v>
      </c>
      <c r="C15615">
        <v>4.2924313545226997</v>
      </c>
      <c r="D15615">
        <v>5.1891989707946697</v>
      </c>
      <c r="E15615">
        <v>33.160489733649698</v>
      </c>
      <c r="F15615">
        <v>246.45143114364899</v>
      </c>
      <c r="G15615">
        <v>178.371725</v>
      </c>
    </row>
    <row r="15616" spans="1:7" x14ac:dyDescent="0.25">
      <c r="A15616">
        <v>156.23999999999899</v>
      </c>
      <c r="B15616">
        <v>5.1895833015441797</v>
      </c>
      <c r="C15616">
        <v>4.2746725082397399</v>
      </c>
      <c r="D15616">
        <v>5.1895833015441797</v>
      </c>
      <c r="E15616">
        <v>33.160874064399202</v>
      </c>
      <c r="F15616">
        <v>246.45181547439901</v>
      </c>
      <c r="G15616">
        <v>178.38172499999999</v>
      </c>
    </row>
    <row r="15617" spans="1:7" x14ac:dyDescent="0.25">
      <c r="A15617">
        <v>156.25</v>
      </c>
      <c r="B15617">
        <v>5.1899328231811497</v>
      </c>
      <c r="C15617">
        <v>4.2559866905212402</v>
      </c>
      <c r="D15617">
        <v>5.1899328231811497</v>
      </c>
      <c r="E15617">
        <v>33.161223586036201</v>
      </c>
      <c r="F15617">
        <v>246.452164996036</v>
      </c>
      <c r="G15617">
        <v>178.39172500000001</v>
      </c>
    </row>
    <row r="15618" spans="1:7" x14ac:dyDescent="0.25">
      <c r="A15618">
        <v>156.26</v>
      </c>
      <c r="B15618">
        <v>5.1902880668640101</v>
      </c>
      <c r="C15618">
        <v>4.2362775802612296</v>
      </c>
      <c r="D15618">
        <v>5.1902880668640101</v>
      </c>
      <c r="E15618">
        <v>33.161578829718998</v>
      </c>
      <c r="F15618">
        <v>246.45252023971901</v>
      </c>
      <c r="G15618">
        <v>178.401725</v>
      </c>
    </row>
    <row r="15619" spans="1:7" x14ac:dyDescent="0.25">
      <c r="A15619">
        <v>156.27000000000001</v>
      </c>
      <c r="B15619">
        <v>5.1906485557556099</v>
      </c>
      <c r="C15619">
        <v>4.2120647430419904</v>
      </c>
      <c r="D15619">
        <v>5.1906485557556099</v>
      </c>
      <c r="E15619">
        <v>33.1619393186106</v>
      </c>
      <c r="F15619">
        <v>246.45288072861001</v>
      </c>
      <c r="G15619">
        <v>178.41172499999999</v>
      </c>
    </row>
    <row r="15620" spans="1:7" x14ac:dyDescent="0.25">
      <c r="A15620">
        <v>156.27999999999901</v>
      </c>
      <c r="B15620">
        <v>5.1910128593444798</v>
      </c>
      <c r="C15620">
        <v>4.1991205215454102</v>
      </c>
      <c r="D15620">
        <v>5.1910128593444798</v>
      </c>
      <c r="E15620">
        <v>33.162303622199502</v>
      </c>
      <c r="F15620">
        <v>246.45324503219899</v>
      </c>
      <c r="G15620">
        <v>178.42172500000001</v>
      </c>
    </row>
    <row r="15621" spans="1:7" x14ac:dyDescent="0.25">
      <c r="A15621">
        <v>156.289999999999</v>
      </c>
      <c r="B15621">
        <v>5.1913776397704998</v>
      </c>
      <c r="C15621">
        <v>4.1843342781066797</v>
      </c>
      <c r="D15621">
        <v>5.1913776397704998</v>
      </c>
      <c r="E15621">
        <v>33.162668402625499</v>
      </c>
      <c r="F15621">
        <v>246.45360981262499</v>
      </c>
      <c r="G15621">
        <v>178.431725</v>
      </c>
    </row>
    <row r="15622" spans="1:7" x14ac:dyDescent="0.25">
      <c r="A15622">
        <v>156.30000000000001</v>
      </c>
      <c r="B15622">
        <v>5.1917181015014604</v>
      </c>
      <c r="C15622">
        <v>4.1700172424316397</v>
      </c>
      <c r="D15622">
        <v>5.1917181015014604</v>
      </c>
      <c r="E15622">
        <v>33.163008864356499</v>
      </c>
      <c r="F15622">
        <v>246.453950274356</v>
      </c>
      <c r="G15622">
        <v>178.44172499999999</v>
      </c>
    </row>
    <row r="15623" spans="1:7" x14ac:dyDescent="0.25">
      <c r="A15623">
        <v>156.31</v>
      </c>
      <c r="B15623">
        <v>5.1920676231384197</v>
      </c>
      <c r="C15623">
        <v>4.1591696739196697</v>
      </c>
      <c r="D15623">
        <v>5.1920676231384197</v>
      </c>
      <c r="E15623">
        <v>33.163358385993398</v>
      </c>
      <c r="F15623">
        <v>246.45429979599299</v>
      </c>
      <c r="G15623">
        <v>178.45172500000001</v>
      </c>
    </row>
    <row r="15624" spans="1:7" x14ac:dyDescent="0.25">
      <c r="A15624">
        <v>156.319999999999</v>
      </c>
      <c r="B15624">
        <v>5.1924724578857404</v>
      </c>
      <c r="C15624">
        <v>4.1492457389831499</v>
      </c>
      <c r="D15624">
        <v>5.1924724578857404</v>
      </c>
      <c r="E15624">
        <v>33.163763220740798</v>
      </c>
      <c r="F15624">
        <v>246.45470463074</v>
      </c>
      <c r="G15624">
        <v>178.461725</v>
      </c>
    </row>
    <row r="15625" spans="1:7" x14ac:dyDescent="0.25">
      <c r="A15625">
        <v>156.32999999999899</v>
      </c>
      <c r="B15625">
        <v>5.1928830146789497</v>
      </c>
      <c r="C15625">
        <v>4.1398148536682102</v>
      </c>
      <c r="D15625">
        <v>5.1928830146789497</v>
      </c>
      <c r="E15625">
        <v>33.164173777534003</v>
      </c>
      <c r="F15625">
        <v>246.45511518753401</v>
      </c>
      <c r="G15625">
        <v>178.47172499999999</v>
      </c>
    </row>
    <row r="15626" spans="1:7" x14ac:dyDescent="0.25">
      <c r="A15626">
        <v>156.34</v>
      </c>
      <c r="B15626">
        <v>5.19325494766235</v>
      </c>
      <c r="C15626">
        <v>4.1297702789306596</v>
      </c>
      <c r="D15626">
        <v>5.19325494766235</v>
      </c>
      <c r="E15626">
        <v>33.164545710517402</v>
      </c>
      <c r="F15626">
        <v>246.45548712051701</v>
      </c>
      <c r="G15626">
        <v>178.48172500000001</v>
      </c>
    </row>
    <row r="15627" spans="1:7" x14ac:dyDescent="0.25">
      <c r="A15627">
        <v>156.35</v>
      </c>
      <c r="B15627">
        <v>5.1936264038085902</v>
      </c>
      <c r="C15627">
        <v>4.1212749481201101</v>
      </c>
      <c r="D15627">
        <v>5.1936264038085902</v>
      </c>
      <c r="E15627">
        <v>33.164917166663599</v>
      </c>
      <c r="F15627">
        <v>246.45585857666299</v>
      </c>
      <c r="G15627">
        <v>178.491725</v>
      </c>
    </row>
    <row r="15628" spans="1:7" x14ac:dyDescent="0.25">
      <c r="A15628">
        <v>156.35999999999899</v>
      </c>
      <c r="B15628">
        <v>5.1940155029296804</v>
      </c>
      <c r="C15628">
        <v>4.1165881156921298</v>
      </c>
      <c r="D15628">
        <v>5.1940155029296804</v>
      </c>
      <c r="E15628">
        <v>33.1653062657847</v>
      </c>
      <c r="F15628">
        <v>246.456247675784</v>
      </c>
      <c r="G15628">
        <v>178.50172499999999</v>
      </c>
    </row>
    <row r="15629" spans="1:7" x14ac:dyDescent="0.25">
      <c r="A15629">
        <v>156.36999999999901</v>
      </c>
      <c r="B15629">
        <v>5.1943974494934002</v>
      </c>
      <c r="C15629">
        <v>4.1163392066955504</v>
      </c>
      <c r="D15629">
        <v>5.1943974494934002</v>
      </c>
      <c r="E15629">
        <v>33.1656882123484</v>
      </c>
      <c r="F15629">
        <v>246.456629622348</v>
      </c>
      <c r="G15629">
        <v>178.51172500000001</v>
      </c>
    </row>
    <row r="15630" spans="1:7" x14ac:dyDescent="0.25">
      <c r="A15630">
        <v>156.38</v>
      </c>
      <c r="B15630">
        <v>5.1947813034057599</v>
      </c>
      <c r="C15630">
        <v>4.1042819023132298</v>
      </c>
      <c r="D15630">
        <v>5.1947813034057599</v>
      </c>
      <c r="E15630">
        <v>33.166072066260803</v>
      </c>
      <c r="F15630">
        <v>246.45701347625999</v>
      </c>
      <c r="G15630">
        <v>178.521725</v>
      </c>
    </row>
    <row r="15631" spans="1:7" x14ac:dyDescent="0.25">
      <c r="A15631">
        <v>156.38999999999999</v>
      </c>
      <c r="B15631">
        <v>5.1951174736022896</v>
      </c>
      <c r="C15631">
        <v>4.0935330390930096</v>
      </c>
      <c r="D15631">
        <v>5.1951174736022896</v>
      </c>
      <c r="E15631">
        <v>33.166408236457301</v>
      </c>
      <c r="F15631">
        <v>246.457349646457</v>
      </c>
      <c r="G15631">
        <v>178.53172499999999</v>
      </c>
    </row>
    <row r="15632" spans="1:7" x14ac:dyDescent="0.25">
      <c r="A15632">
        <v>156.39999999999901</v>
      </c>
      <c r="B15632">
        <v>5.1954550743103001</v>
      </c>
      <c r="C15632">
        <v>4.0821862220764098</v>
      </c>
      <c r="D15632">
        <v>5.1954550743103001</v>
      </c>
      <c r="E15632">
        <v>33.166745837165301</v>
      </c>
      <c r="F15632">
        <v>246.45768724716501</v>
      </c>
      <c r="G15632">
        <v>178.54172500000001</v>
      </c>
    </row>
    <row r="15633" spans="1:7" x14ac:dyDescent="0.25">
      <c r="A15633">
        <v>156.409999999999</v>
      </c>
      <c r="B15633">
        <v>5.1958284378051696</v>
      </c>
      <c r="C15633">
        <v>4.0710959434509197</v>
      </c>
      <c r="D15633">
        <v>5.1958284378051696</v>
      </c>
      <c r="E15633">
        <v>33.167119200660203</v>
      </c>
      <c r="F15633">
        <v>246.45806061066</v>
      </c>
      <c r="G15633">
        <v>178.551725</v>
      </c>
    </row>
    <row r="15634" spans="1:7" x14ac:dyDescent="0.25">
      <c r="A15634">
        <v>156.41999999999999</v>
      </c>
      <c r="B15634">
        <v>5.19618320465087</v>
      </c>
      <c r="C15634">
        <v>4.05967092514038</v>
      </c>
      <c r="D15634">
        <v>5.19618320465087</v>
      </c>
      <c r="E15634">
        <v>33.167473967505899</v>
      </c>
      <c r="F15634">
        <v>246.45841537750499</v>
      </c>
      <c r="G15634">
        <v>178.561725</v>
      </c>
    </row>
    <row r="15635" spans="1:7" x14ac:dyDescent="0.25">
      <c r="A15635">
        <v>156.43</v>
      </c>
      <c r="B15635">
        <v>5.1965460777282697</v>
      </c>
      <c r="C15635">
        <v>4.0480709075927699</v>
      </c>
      <c r="D15635">
        <v>5.1965460777282697</v>
      </c>
      <c r="E15635">
        <v>33.167836840583298</v>
      </c>
      <c r="F15635">
        <v>246.45877825058301</v>
      </c>
      <c r="G15635">
        <v>178.57172499999999</v>
      </c>
    </row>
    <row r="15636" spans="1:7" x14ac:dyDescent="0.25">
      <c r="A15636">
        <v>156.44</v>
      </c>
      <c r="B15636">
        <v>5.1969180107116602</v>
      </c>
      <c r="C15636">
        <v>4.0373277664184499</v>
      </c>
      <c r="D15636">
        <v>5.1969180107116602</v>
      </c>
      <c r="E15636">
        <v>33.168208773566697</v>
      </c>
      <c r="F15636">
        <v>246.45915018356601</v>
      </c>
      <c r="G15636">
        <v>178.58172500000001</v>
      </c>
    </row>
    <row r="15637" spans="1:7" x14ac:dyDescent="0.25">
      <c r="A15637">
        <v>156.44999999999899</v>
      </c>
      <c r="B15637">
        <v>5.1972637176513601</v>
      </c>
      <c r="C15637">
        <v>4.0284228324890101</v>
      </c>
      <c r="D15637">
        <v>5.1972637176513601</v>
      </c>
      <c r="E15637">
        <v>33.168554480506401</v>
      </c>
      <c r="F15637">
        <v>246.45949589050599</v>
      </c>
      <c r="G15637">
        <v>178.591725</v>
      </c>
    </row>
    <row r="15638" spans="1:7" x14ac:dyDescent="0.25">
      <c r="A15638">
        <v>156.46</v>
      </c>
      <c r="B15638">
        <v>5.1975922584533603</v>
      </c>
      <c r="C15638">
        <v>4.0183458328246999</v>
      </c>
      <c r="D15638">
        <v>5.1975922584533603</v>
      </c>
      <c r="E15638">
        <v>33.168883021308403</v>
      </c>
      <c r="F15638">
        <v>246.45982443130799</v>
      </c>
      <c r="G15638">
        <v>178.60172499999999</v>
      </c>
    </row>
    <row r="15639" spans="1:7" x14ac:dyDescent="0.25">
      <c r="A15639">
        <v>156.47</v>
      </c>
      <c r="B15639">
        <v>5.1979055404662997</v>
      </c>
      <c r="C15639">
        <v>4.0088915824890101</v>
      </c>
      <c r="D15639">
        <v>5.1979055404662997</v>
      </c>
      <c r="E15639">
        <v>33.1691963033213</v>
      </c>
      <c r="F15639">
        <v>246.46013771332099</v>
      </c>
      <c r="G15639">
        <v>178.61172500000001</v>
      </c>
    </row>
    <row r="15640" spans="1:7" x14ac:dyDescent="0.25">
      <c r="A15640">
        <v>156.47999999999999</v>
      </c>
      <c r="B15640">
        <v>5.1982450485229403</v>
      </c>
      <c r="C15640">
        <v>3.9995129108428902</v>
      </c>
      <c r="D15640">
        <v>5.1982450485229403</v>
      </c>
      <c r="E15640">
        <v>33.169535811377997</v>
      </c>
      <c r="F15640">
        <v>246.460477221377</v>
      </c>
      <c r="G15640">
        <v>178.621725</v>
      </c>
    </row>
    <row r="15641" spans="1:7" x14ac:dyDescent="0.25">
      <c r="A15641">
        <v>156.48999999999899</v>
      </c>
      <c r="B15641">
        <v>5.1986193656921298</v>
      </c>
      <c r="C15641">
        <v>3.9895164966583199</v>
      </c>
      <c r="D15641">
        <v>5.1986193656921298</v>
      </c>
      <c r="E15641">
        <v>33.169910128547201</v>
      </c>
      <c r="F15641">
        <v>246.46085153854699</v>
      </c>
      <c r="G15641">
        <v>178.63172499999999</v>
      </c>
    </row>
    <row r="15642" spans="1:7" x14ac:dyDescent="0.25">
      <c r="A15642">
        <v>156.5</v>
      </c>
      <c r="B15642">
        <v>5.1989660263061497</v>
      </c>
      <c r="C15642">
        <v>3.9803259372711102</v>
      </c>
      <c r="D15642">
        <v>5.1989660263061497</v>
      </c>
      <c r="E15642">
        <v>33.170256789161201</v>
      </c>
      <c r="F15642">
        <v>246.461198199161</v>
      </c>
      <c r="G15642">
        <v>178.64172500000001</v>
      </c>
    </row>
    <row r="15643" spans="1:7" x14ac:dyDescent="0.25">
      <c r="A15643">
        <v>156.51</v>
      </c>
      <c r="B15643">
        <v>5.1993069648742596</v>
      </c>
      <c r="C15643">
        <v>3.9720535278320299</v>
      </c>
      <c r="D15643">
        <v>5.1993069648742596</v>
      </c>
      <c r="E15643">
        <v>33.170597727729302</v>
      </c>
      <c r="F15643">
        <v>246.46153913772901</v>
      </c>
      <c r="G15643">
        <v>178.651725</v>
      </c>
    </row>
    <row r="15644" spans="1:7" x14ac:dyDescent="0.25">
      <c r="A15644">
        <v>156.52000000000001</v>
      </c>
      <c r="B15644">
        <v>5.1996374130248997</v>
      </c>
      <c r="C15644">
        <v>3.9636414051055899</v>
      </c>
      <c r="D15644">
        <v>5.1996374130248997</v>
      </c>
      <c r="E15644">
        <v>33.170928175879901</v>
      </c>
      <c r="F15644">
        <v>246.46186958587899</v>
      </c>
      <c r="G15644">
        <v>178.66172499999999</v>
      </c>
    </row>
    <row r="15645" spans="1:7" x14ac:dyDescent="0.25">
      <c r="A15645">
        <v>156.52999999999901</v>
      </c>
      <c r="B15645">
        <v>5.1999478340148899</v>
      </c>
      <c r="C15645">
        <v>3.9535572528839098</v>
      </c>
      <c r="D15645">
        <v>5.1999478340148899</v>
      </c>
      <c r="E15645">
        <v>33.171238596869898</v>
      </c>
      <c r="F15645">
        <v>246.462180006869</v>
      </c>
      <c r="G15645">
        <v>178.67172500000001</v>
      </c>
    </row>
    <row r="15646" spans="1:7" x14ac:dyDescent="0.25">
      <c r="A15646">
        <v>156.539999999999</v>
      </c>
      <c r="B15646">
        <v>5.2002916336059499</v>
      </c>
      <c r="C15646">
        <v>3.9451727867126398</v>
      </c>
      <c r="D15646">
        <v>5.2002916336059499</v>
      </c>
      <c r="E15646">
        <v>33.171582396460998</v>
      </c>
      <c r="F15646">
        <v>246.46252380646101</v>
      </c>
      <c r="G15646">
        <v>178.681725</v>
      </c>
    </row>
    <row r="15647" spans="1:7" x14ac:dyDescent="0.25">
      <c r="A15647">
        <v>156.55000000000001</v>
      </c>
      <c r="B15647">
        <v>5.20061779022216</v>
      </c>
      <c r="C15647">
        <v>3.9364645481109601</v>
      </c>
      <c r="D15647">
        <v>5.20061779022216</v>
      </c>
      <c r="E15647">
        <v>33.171908553077202</v>
      </c>
      <c r="F15647">
        <v>246.46284996307699</v>
      </c>
      <c r="G15647">
        <v>178.69172499999999</v>
      </c>
    </row>
    <row r="15648" spans="1:7" x14ac:dyDescent="0.25">
      <c r="A15648">
        <v>156.56</v>
      </c>
      <c r="B15648">
        <v>5.2009048461914</v>
      </c>
      <c r="C15648">
        <v>3.9284720420837398</v>
      </c>
      <c r="D15648">
        <v>5.2009048461914</v>
      </c>
      <c r="E15648">
        <v>33.172195609046398</v>
      </c>
      <c r="F15648">
        <v>246.463137019046</v>
      </c>
      <c r="G15648">
        <v>178.70172500000001</v>
      </c>
    </row>
    <row r="15649" spans="1:7" x14ac:dyDescent="0.25">
      <c r="A15649">
        <v>156.569999999999</v>
      </c>
      <c r="B15649">
        <v>5.2012081146240199</v>
      </c>
      <c r="C15649">
        <v>3.92033386230468</v>
      </c>
      <c r="D15649">
        <v>5.2012081146240199</v>
      </c>
      <c r="E15649">
        <v>33.172498877479001</v>
      </c>
      <c r="F15649">
        <v>246.46344028747899</v>
      </c>
      <c r="G15649">
        <v>178.711725</v>
      </c>
    </row>
    <row r="15650" spans="1:7" x14ac:dyDescent="0.25">
      <c r="A15650">
        <v>156.57999999999899</v>
      </c>
      <c r="B15650">
        <v>5.2015476226806596</v>
      </c>
      <c r="C15650">
        <v>3.9140479564666699</v>
      </c>
      <c r="D15650">
        <v>5.2015476226806596</v>
      </c>
      <c r="E15650">
        <v>33.172838385535698</v>
      </c>
      <c r="F15650">
        <v>246.463779795535</v>
      </c>
      <c r="G15650">
        <v>178.72172499999999</v>
      </c>
    </row>
    <row r="15651" spans="1:7" x14ac:dyDescent="0.25">
      <c r="A15651">
        <v>156.59</v>
      </c>
      <c r="B15651">
        <v>5.2018780708312899</v>
      </c>
      <c r="C15651">
        <v>3.9073235988616899</v>
      </c>
      <c r="D15651">
        <v>5.2018780708312899</v>
      </c>
      <c r="E15651">
        <v>33.173168833686297</v>
      </c>
      <c r="F15651">
        <v>246.46411024368601</v>
      </c>
      <c r="G15651">
        <v>178.73172500000001</v>
      </c>
    </row>
    <row r="15652" spans="1:7" x14ac:dyDescent="0.25">
      <c r="A15652">
        <v>156.6</v>
      </c>
      <c r="B15652">
        <v>5.2021512985229403</v>
      </c>
      <c r="C15652">
        <v>3.9002063274383501</v>
      </c>
      <c r="D15652">
        <v>5.2021512985229403</v>
      </c>
      <c r="E15652">
        <v>33.173442061377997</v>
      </c>
      <c r="F15652">
        <v>246.464383471377</v>
      </c>
      <c r="G15652">
        <v>178.741725</v>
      </c>
    </row>
    <row r="15653" spans="1:7" x14ac:dyDescent="0.25">
      <c r="A15653">
        <v>156.60999999999899</v>
      </c>
      <c r="B15653">
        <v>5.2024679183959899</v>
      </c>
      <c r="C15653">
        <v>3.8921759128570499</v>
      </c>
      <c r="D15653">
        <v>5.2024679183959899</v>
      </c>
      <c r="E15653">
        <v>33.173758681251002</v>
      </c>
      <c r="F15653">
        <v>246.46470009125099</v>
      </c>
      <c r="G15653">
        <v>178.75172499999999</v>
      </c>
    </row>
    <row r="15654" spans="1:7" x14ac:dyDescent="0.25">
      <c r="A15654">
        <v>156.61999999999901</v>
      </c>
      <c r="B15654">
        <v>5.2028012275695801</v>
      </c>
      <c r="C15654">
        <v>3.8839454650878902</v>
      </c>
      <c r="D15654">
        <v>5.2028012275695801</v>
      </c>
      <c r="E15654">
        <v>33.1740919904246</v>
      </c>
      <c r="F15654">
        <v>246.46503340042401</v>
      </c>
      <c r="G15654">
        <v>178.76172500000001</v>
      </c>
    </row>
    <row r="15655" spans="1:7" x14ac:dyDescent="0.25">
      <c r="A15655">
        <v>156.63</v>
      </c>
      <c r="B15655">
        <v>5.20310258865356</v>
      </c>
      <c r="C15655">
        <v>3.87590336799621</v>
      </c>
      <c r="D15655">
        <v>5.20310258865356</v>
      </c>
      <c r="E15655">
        <v>33.174393351508598</v>
      </c>
      <c r="F15655">
        <v>246.46533476150799</v>
      </c>
      <c r="G15655">
        <v>178.771725</v>
      </c>
    </row>
    <row r="15656" spans="1:7" x14ac:dyDescent="0.25">
      <c r="A15656">
        <v>156.63999999999999</v>
      </c>
      <c r="B15656">
        <v>5.2033948898315403</v>
      </c>
      <c r="C15656">
        <v>3.8676788806915199</v>
      </c>
      <c r="D15656">
        <v>5.2033948898315403</v>
      </c>
      <c r="E15656">
        <v>33.174685652686598</v>
      </c>
      <c r="F15656">
        <v>246.465627062686</v>
      </c>
      <c r="G15656">
        <v>178.78172499999999</v>
      </c>
    </row>
    <row r="15657" spans="1:7" x14ac:dyDescent="0.25">
      <c r="A15657">
        <v>156.64999999999901</v>
      </c>
      <c r="B15657">
        <v>5.2036972045898402</v>
      </c>
      <c r="C15657">
        <v>3.8595325946807799</v>
      </c>
      <c r="D15657">
        <v>5.2036972045898402</v>
      </c>
      <c r="E15657">
        <v>33.174987967444899</v>
      </c>
      <c r="F15657">
        <v>246.46592937744401</v>
      </c>
      <c r="G15657">
        <v>178.79172500000001</v>
      </c>
    </row>
    <row r="15658" spans="1:7" x14ac:dyDescent="0.25">
      <c r="A15658">
        <v>156.659999999999</v>
      </c>
      <c r="B15658">
        <v>5.20399665832519</v>
      </c>
      <c r="C15658">
        <v>3.85094690322875</v>
      </c>
      <c r="D15658">
        <v>5.20399665832519</v>
      </c>
      <c r="E15658">
        <v>33.175287421180201</v>
      </c>
      <c r="F15658">
        <v>246.46622883117999</v>
      </c>
      <c r="G15658">
        <v>178.801725</v>
      </c>
    </row>
    <row r="15659" spans="1:7" x14ac:dyDescent="0.25">
      <c r="A15659">
        <v>156.66999999999999</v>
      </c>
      <c r="B15659">
        <v>5.2042961120605398</v>
      </c>
      <c r="C15659">
        <v>3.8417956829071001</v>
      </c>
      <c r="D15659">
        <v>5.2042961120605398</v>
      </c>
      <c r="E15659">
        <v>33.175586874915602</v>
      </c>
      <c r="F15659">
        <v>246.466528284915</v>
      </c>
      <c r="G15659">
        <v>178.811725</v>
      </c>
    </row>
    <row r="15660" spans="1:7" x14ac:dyDescent="0.25">
      <c r="A15660">
        <v>156.68</v>
      </c>
      <c r="B15660">
        <v>5.2045736312866202</v>
      </c>
      <c r="C15660">
        <v>3.8319854736328098</v>
      </c>
      <c r="D15660">
        <v>5.2045736312866202</v>
      </c>
      <c r="E15660">
        <v>33.175864394141598</v>
      </c>
      <c r="F15660">
        <v>246.46680580414099</v>
      </c>
      <c r="G15660">
        <v>178.82172499999999</v>
      </c>
    </row>
    <row r="15661" spans="1:7" x14ac:dyDescent="0.25">
      <c r="A15661">
        <v>156.69</v>
      </c>
      <c r="B15661">
        <v>5.2048792839050204</v>
      </c>
      <c r="C15661">
        <v>3.82289719581604</v>
      </c>
      <c r="D15661">
        <v>5.2048792839050204</v>
      </c>
      <c r="E15661">
        <v>33.176170046759999</v>
      </c>
      <c r="F15661">
        <v>246.46711145675999</v>
      </c>
      <c r="G15661">
        <v>178.83172500000001</v>
      </c>
    </row>
    <row r="15662" spans="1:7" x14ac:dyDescent="0.25">
      <c r="A15662">
        <v>156.69999999999899</v>
      </c>
      <c r="B15662">
        <v>5.2052297592162997</v>
      </c>
      <c r="C15662">
        <v>3.81431984901428</v>
      </c>
      <c r="D15662">
        <v>5.2052297592162997</v>
      </c>
      <c r="E15662">
        <v>33.1765205220713</v>
      </c>
      <c r="F15662">
        <v>246.46746193207099</v>
      </c>
      <c r="G15662">
        <v>178.841725</v>
      </c>
    </row>
    <row r="15663" spans="1:7" x14ac:dyDescent="0.25">
      <c r="A15663">
        <v>156.71</v>
      </c>
      <c r="B15663">
        <v>5.2055273056030202</v>
      </c>
      <c r="C15663">
        <v>3.8062434196472101</v>
      </c>
      <c r="D15663">
        <v>5.2055273056030202</v>
      </c>
      <c r="E15663">
        <v>33.176818068457997</v>
      </c>
      <c r="F15663">
        <v>246.46775947845799</v>
      </c>
      <c r="G15663">
        <v>178.85172499999999</v>
      </c>
    </row>
    <row r="15664" spans="1:7" x14ac:dyDescent="0.25">
      <c r="A15664">
        <v>156.72</v>
      </c>
      <c r="B15664">
        <v>5.2058262825012198</v>
      </c>
      <c r="C15664">
        <v>3.7983853816986</v>
      </c>
      <c r="D15664">
        <v>5.2058262825012198</v>
      </c>
      <c r="E15664">
        <v>33.177117045356198</v>
      </c>
      <c r="F15664">
        <v>246.46805845535599</v>
      </c>
      <c r="G15664">
        <v>178.86172500000001</v>
      </c>
    </row>
    <row r="15665" spans="1:7" x14ac:dyDescent="0.25">
      <c r="A15665">
        <v>156.72999999999999</v>
      </c>
      <c r="B15665">
        <v>5.2061743736267001</v>
      </c>
      <c r="C15665">
        <v>3.7915616035461399</v>
      </c>
      <c r="D15665">
        <v>5.2061743736267001</v>
      </c>
      <c r="E15665">
        <v>33.1774651364817</v>
      </c>
      <c r="F15665">
        <v>246.46840654648099</v>
      </c>
      <c r="G15665">
        <v>178.871725</v>
      </c>
    </row>
    <row r="15666" spans="1:7" x14ac:dyDescent="0.25">
      <c r="A15666">
        <v>156.73999999999899</v>
      </c>
      <c r="B15666">
        <v>5.2065043449401802</v>
      </c>
      <c r="C15666">
        <v>3.78385877609252</v>
      </c>
      <c r="D15666">
        <v>5.2065043449401802</v>
      </c>
      <c r="E15666">
        <v>33.177795107795198</v>
      </c>
      <c r="F15666">
        <v>246.46873651779501</v>
      </c>
      <c r="G15666">
        <v>178.88172499999999</v>
      </c>
    </row>
    <row r="15667" spans="1:7" x14ac:dyDescent="0.25">
      <c r="A15667">
        <v>156.75</v>
      </c>
      <c r="B15667">
        <v>5.2068014144897399</v>
      </c>
      <c r="C15667">
        <v>3.7754366397857599</v>
      </c>
      <c r="D15667">
        <v>5.2068014144897399</v>
      </c>
      <c r="E15667">
        <v>33.178092177344801</v>
      </c>
      <c r="F15667">
        <v>246.469033587344</v>
      </c>
      <c r="G15667">
        <v>178.89172500000001</v>
      </c>
    </row>
    <row r="15668" spans="1:7" x14ac:dyDescent="0.25">
      <c r="A15668">
        <v>156.76</v>
      </c>
      <c r="B15668">
        <v>5.2071142196655202</v>
      </c>
      <c r="C15668">
        <v>3.7657237052917401</v>
      </c>
      <c r="D15668">
        <v>5.2071142196655202</v>
      </c>
      <c r="E15668">
        <v>33.178404982520497</v>
      </c>
      <c r="F15668">
        <v>246.46934639252001</v>
      </c>
      <c r="G15668">
        <v>178.901725</v>
      </c>
    </row>
    <row r="15669" spans="1:7" x14ac:dyDescent="0.25">
      <c r="A15669">
        <v>156.77000000000001</v>
      </c>
      <c r="B15669">
        <v>5.2074227333068803</v>
      </c>
      <c r="C15669">
        <v>3.7564234733581499</v>
      </c>
      <c r="D15669">
        <v>5.2074227333068803</v>
      </c>
      <c r="E15669">
        <v>33.178713496161897</v>
      </c>
      <c r="F15669">
        <v>246.469654906161</v>
      </c>
      <c r="G15669">
        <v>178.91172499999999</v>
      </c>
    </row>
    <row r="15670" spans="1:7" x14ac:dyDescent="0.25">
      <c r="A15670">
        <v>156.77999999999901</v>
      </c>
      <c r="B15670">
        <v>5.2077040672302202</v>
      </c>
      <c r="C15670">
        <v>3.7464294433593701</v>
      </c>
      <c r="D15670">
        <v>5.2077040672302202</v>
      </c>
      <c r="E15670">
        <v>33.178994830085202</v>
      </c>
      <c r="F15670">
        <v>246.46993624008499</v>
      </c>
      <c r="G15670">
        <v>178.92172500000001</v>
      </c>
    </row>
    <row r="15671" spans="1:7" x14ac:dyDescent="0.25">
      <c r="A15671">
        <v>156.789999999999</v>
      </c>
      <c r="B15671">
        <v>5.2079963684081996</v>
      </c>
      <c r="C15671">
        <v>3.7364909648895201</v>
      </c>
      <c r="D15671">
        <v>5.2079963684081996</v>
      </c>
      <c r="E15671">
        <v>33.179287131263202</v>
      </c>
      <c r="F15671">
        <v>246.470228541263</v>
      </c>
      <c r="G15671">
        <v>178.931725</v>
      </c>
    </row>
    <row r="15672" spans="1:7" x14ac:dyDescent="0.25">
      <c r="A15672">
        <v>156.80000000000001</v>
      </c>
      <c r="B15672">
        <v>5.2083454132079998</v>
      </c>
      <c r="C15672">
        <v>3.72520399093627</v>
      </c>
      <c r="D15672">
        <v>5.2083454132079998</v>
      </c>
      <c r="E15672">
        <v>33.179636176062999</v>
      </c>
      <c r="F15672">
        <v>246.470577586063</v>
      </c>
      <c r="G15672">
        <v>178.94172499999999</v>
      </c>
    </row>
    <row r="15673" spans="1:7" x14ac:dyDescent="0.25">
      <c r="A15673">
        <v>156.81</v>
      </c>
      <c r="B15673">
        <v>5.2086834907531703</v>
      </c>
      <c r="C15673">
        <v>3.7122659683227499</v>
      </c>
      <c r="D15673">
        <v>5.2086834907531703</v>
      </c>
      <c r="E15673">
        <v>33.179974253608201</v>
      </c>
      <c r="F15673">
        <v>246.470915663608</v>
      </c>
      <c r="G15673">
        <v>178.95172500000001</v>
      </c>
    </row>
    <row r="15674" spans="1:7" x14ac:dyDescent="0.25">
      <c r="A15674">
        <v>156.819999999999</v>
      </c>
      <c r="B15674">
        <v>5.2090086936950604</v>
      </c>
      <c r="C15674">
        <v>3.69665479660034</v>
      </c>
      <c r="D15674">
        <v>5.2090086936950604</v>
      </c>
      <c r="E15674">
        <v>33.180299456550102</v>
      </c>
      <c r="F15674">
        <v>246.47124086655</v>
      </c>
      <c r="G15674">
        <v>178.961725</v>
      </c>
    </row>
    <row r="15675" spans="1:7" x14ac:dyDescent="0.25">
      <c r="A15675">
        <v>156.82999999999899</v>
      </c>
      <c r="B15675">
        <v>5.2093205451965297</v>
      </c>
      <c r="C15675">
        <v>3.6817235946655198</v>
      </c>
      <c r="D15675">
        <v>5.2093205451965297</v>
      </c>
      <c r="E15675">
        <v>33.180611308051503</v>
      </c>
      <c r="F15675">
        <v>246.47155271805099</v>
      </c>
      <c r="G15675">
        <v>178.97172499999999</v>
      </c>
    </row>
    <row r="15676" spans="1:7" x14ac:dyDescent="0.25">
      <c r="A15676">
        <v>156.84</v>
      </c>
      <c r="B15676">
        <v>5.2096285820007298</v>
      </c>
      <c r="C15676">
        <v>3.6659455299377401</v>
      </c>
      <c r="D15676">
        <v>5.2096285820007298</v>
      </c>
      <c r="E15676">
        <v>33.180919344855702</v>
      </c>
      <c r="F15676">
        <v>246.47186075485499</v>
      </c>
      <c r="G15676">
        <v>178.98172500000001</v>
      </c>
    </row>
    <row r="15677" spans="1:7" x14ac:dyDescent="0.25">
      <c r="A15677">
        <v>156.85</v>
      </c>
      <c r="B15677">
        <v>5.2099113464355398</v>
      </c>
      <c r="C15677">
        <v>3.6495556831359801</v>
      </c>
      <c r="D15677">
        <v>5.2099113464355398</v>
      </c>
      <c r="E15677">
        <v>33.181202109290602</v>
      </c>
      <c r="F15677">
        <v>246.47214351929</v>
      </c>
      <c r="G15677">
        <v>178.991725</v>
      </c>
    </row>
    <row r="15678" spans="1:7" x14ac:dyDescent="0.25">
      <c r="A15678">
        <v>156.85999999999899</v>
      </c>
      <c r="B15678">
        <v>5.2102279663085902</v>
      </c>
      <c r="C15678">
        <v>3.6331157684326101</v>
      </c>
      <c r="D15678">
        <v>5.2102279663085902</v>
      </c>
      <c r="E15678">
        <v>33.181518729163599</v>
      </c>
      <c r="F15678">
        <v>246.47246013916299</v>
      </c>
      <c r="G15678">
        <v>179.00172499999999</v>
      </c>
    </row>
    <row r="15679" spans="1:7" x14ac:dyDescent="0.25">
      <c r="A15679">
        <v>156.86999999999901</v>
      </c>
      <c r="B15679">
        <v>5.2105627059936497</v>
      </c>
      <c r="C15679">
        <v>3.6161983013153001</v>
      </c>
      <c r="D15679">
        <v>5.2105627059936497</v>
      </c>
      <c r="E15679">
        <v>33.181853468848701</v>
      </c>
      <c r="F15679">
        <v>246.47279487884799</v>
      </c>
      <c r="G15679">
        <v>179.01172500000001</v>
      </c>
    </row>
    <row r="15680" spans="1:7" x14ac:dyDescent="0.25">
      <c r="A15680">
        <v>156.88</v>
      </c>
      <c r="B15680">
        <v>5.2108693122863698</v>
      </c>
      <c r="C15680">
        <v>3.5992956161499001</v>
      </c>
      <c r="D15680">
        <v>5.2108693122863698</v>
      </c>
      <c r="E15680">
        <v>33.182160075141397</v>
      </c>
      <c r="F15680">
        <v>246.473101485141</v>
      </c>
      <c r="G15680">
        <v>179.021725</v>
      </c>
    </row>
    <row r="15681" spans="1:7" x14ac:dyDescent="0.25">
      <c r="A15681">
        <v>156.88999999999999</v>
      </c>
      <c r="B15681">
        <v>5.2111725807189897</v>
      </c>
      <c r="C15681">
        <v>3.5823197364807098</v>
      </c>
      <c r="D15681">
        <v>5.2111725807189897</v>
      </c>
      <c r="E15681">
        <v>33.182463343574</v>
      </c>
      <c r="F15681">
        <v>246.47340475357399</v>
      </c>
      <c r="G15681">
        <v>179.03172499999999</v>
      </c>
    </row>
    <row r="15682" spans="1:7" x14ac:dyDescent="0.25">
      <c r="A15682">
        <v>156.89999999999901</v>
      </c>
      <c r="B15682">
        <v>5.2115178108215297</v>
      </c>
      <c r="C15682">
        <v>3.5661711692810001</v>
      </c>
      <c r="D15682">
        <v>5.2115178108215297</v>
      </c>
      <c r="E15682">
        <v>33.182808573676503</v>
      </c>
      <c r="F15682">
        <v>246.47374998367599</v>
      </c>
      <c r="G15682">
        <v>179.04172500000001</v>
      </c>
    </row>
    <row r="15683" spans="1:7" x14ac:dyDescent="0.25">
      <c r="A15683">
        <v>156.909999999999</v>
      </c>
      <c r="B15683">
        <v>5.2118577957153303</v>
      </c>
      <c r="C15683">
        <v>3.5496814250946001</v>
      </c>
      <c r="D15683">
        <v>5.2118577957153303</v>
      </c>
      <c r="E15683">
        <v>33.183148558570302</v>
      </c>
      <c r="F15683">
        <v>246.47408996857001</v>
      </c>
      <c r="G15683">
        <v>179.051725</v>
      </c>
    </row>
    <row r="15684" spans="1:7" x14ac:dyDescent="0.25">
      <c r="A15684">
        <v>156.91999999999999</v>
      </c>
      <c r="B15684">
        <v>5.2121767997741602</v>
      </c>
      <c r="C15684">
        <v>3.5342469215393</v>
      </c>
      <c r="D15684">
        <v>5.2121767997741602</v>
      </c>
      <c r="E15684">
        <v>33.183467562629197</v>
      </c>
      <c r="F15684">
        <v>246.47440897262899</v>
      </c>
      <c r="G15684">
        <v>179.061725</v>
      </c>
    </row>
    <row r="15685" spans="1:7" x14ac:dyDescent="0.25">
      <c r="A15685">
        <v>156.93</v>
      </c>
      <c r="B15685">
        <v>5.2125010490417401</v>
      </c>
      <c r="C15685">
        <v>3.5176546573638898</v>
      </c>
      <c r="D15685">
        <v>5.2125010490417401</v>
      </c>
      <c r="E15685">
        <v>33.183791811896803</v>
      </c>
      <c r="F15685">
        <v>246.474733221896</v>
      </c>
      <c r="G15685">
        <v>179.07172499999999</v>
      </c>
    </row>
    <row r="15686" spans="1:7" x14ac:dyDescent="0.25">
      <c r="A15686">
        <v>156.94</v>
      </c>
      <c r="B15686">
        <v>5.2128186225891104</v>
      </c>
      <c r="C15686">
        <v>3.5010449886321999</v>
      </c>
      <c r="D15686">
        <v>5.2128186225891104</v>
      </c>
      <c r="E15686">
        <v>33.184109385444103</v>
      </c>
      <c r="F15686">
        <v>246.47505079544399</v>
      </c>
      <c r="G15686">
        <v>179.08172500000001</v>
      </c>
    </row>
    <row r="15687" spans="1:7" x14ac:dyDescent="0.25">
      <c r="A15687">
        <v>156.94999999999899</v>
      </c>
      <c r="B15687">
        <v>5.2131609916687003</v>
      </c>
      <c r="C15687">
        <v>3.4836571216583199</v>
      </c>
      <c r="D15687">
        <v>5.2131609916687003</v>
      </c>
      <c r="E15687">
        <v>33.1844517545237</v>
      </c>
      <c r="F15687">
        <v>246.47539316452301</v>
      </c>
      <c r="G15687">
        <v>179.091725</v>
      </c>
    </row>
    <row r="15688" spans="1:7" x14ac:dyDescent="0.25">
      <c r="A15688">
        <v>156.96</v>
      </c>
      <c r="B15688">
        <v>5.21349620819091</v>
      </c>
      <c r="C15688">
        <v>3.4668982028961102</v>
      </c>
      <c r="D15688">
        <v>5.21349620819091</v>
      </c>
      <c r="E15688">
        <v>33.184786971045902</v>
      </c>
      <c r="F15688">
        <v>246.475728381045</v>
      </c>
      <c r="G15688">
        <v>179.10172499999999</v>
      </c>
    </row>
    <row r="15689" spans="1:7" x14ac:dyDescent="0.25">
      <c r="A15689">
        <v>156.97</v>
      </c>
      <c r="B15689">
        <v>5.2138071060180602</v>
      </c>
      <c r="C15689">
        <v>3.4492039680480899</v>
      </c>
      <c r="D15689">
        <v>5.2138071060180602</v>
      </c>
      <c r="E15689">
        <v>33.1850978688731</v>
      </c>
      <c r="F15689">
        <v>246.476039278873</v>
      </c>
      <c r="G15689">
        <v>179.11172500000001</v>
      </c>
    </row>
    <row r="15690" spans="1:7" x14ac:dyDescent="0.25">
      <c r="A15690">
        <v>156.97999999999999</v>
      </c>
      <c r="B15690">
        <v>5.2141051292419398</v>
      </c>
      <c r="C15690">
        <v>3.4311316013336102</v>
      </c>
      <c r="D15690">
        <v>5.2141051292419398</v>
      </c>
      <c r="E15690">
        <v>33.185395892096999</v>
      </c>
      <c r="F15690">
        <v>246.476337302096</v>
      </c>
      <c r="G15690">
        <v>179.121725</v>
      </c>
    </row>
    <row r="15691" spans="1:7" x14ac:dyDescent="0.25">
      <c r="A15691">
        <v>156.98999999999899</v>
      </c>
      <c r="B15691">
        <v>5.2144470214843697</v>
      </c>
      <c r="C15691">
        <v>3.4123756885528498</v>
      </c>
      <c r="D15691">
        <v>5.2144470214843697</v>
      </c>
      <c r="E15691">
        <v>33.185737784339402</v>
      </c>
      <c r="F15691">
        <v>246.476679194339</v>
      </c>
      <c r="G15691">
        <v>179.13172499999999</v>
      </c>
    </row>
    <row r="15692" spans="1:7" x14ac:dyDescent="0.25">
      <c r="A15692">
        <v>157</v>
      </c>
      <c r="B15692">
        <v>5.21482181549072</v>
      </c>
      <c r="C15692">
        <v>3.3927831649780198</v>
      </c>
      <c r="D15692">
        <v>5.21482181549072</v>
      </c>
      <c r="E15692">
        <v>33.1861125783457</v>
      </c>
      <c r="F15692">
        <v>246.47705398834501</v>
      </c>
      <c r="G15692">
        <v>179.14172500000001</v>
      </c>
    </row>
    <row r="15693" spans="1:7" x14ac:dyDescent="0.25">
      <c r="A15693">
        <v>157.01</v>
      </c>
      <c r="B15693">
        <v>5.2151575088500897</v>
      </c>
      <c r="C15693">
        <v>3.3713283538818302</v>
      </c>
      <c r="D15693">
        <v>5.2151575088500897</v>
      </c>
      <c r="E15693">
        <v>33.186448271705103</v>
      </c>
      <c r="F15693">
        <v>246.47738968170501</v>
      </c>
      <c r="G15693">
        <v>179.151725</v>
      </c>
    </row>
    <row r="15694" spans="1:7" x14ac:dyDescent="0.25">
      <c r="A15694">
        <v>157.02000000000001</v>
      </c>
      <c r="B15694">
        <v>5.2154626846313397</v>
      </c>
      <c r="C15694">
        <v>3.34974932670593</v>
      </c>
      <c r="D15694">
        <v>5.2154626846313397</v>
      </c>
      <c r="E15694">
        <v>33.186753447486403</v>
      </c>
      <c r="F15694">
        <v>246.477694857486</v>
      </c>
      <c r="G15694">
        <v>179.16172499999999</v>
      </c>
    </row>
    <row r="15695" spans="1:7" x14ac:dyDescent="0.25">
      <c r="A15695">
        <v>157.02999999999901</v>
      </c>
      <c r="B15695">
        <v>5.2157702445983798</v>
      </c>
      <c r="C15695">
        <v>3.3271903991699201</v>
      </c>
      <c r="D15695">
        <v>5.2157702445983798</v>
      </c>
      <c r="E15695">
        <v>33.187061007453401</v>
      </c>
      <c r="F15695">
        <v>246.47800241745301</v>
      </c>
      <c r="G15695">
        <v>179.17172500000001</v>
      </c>
    </row>
    <row r="15696" spans="1:7" x14ac:dyDescent="0.25">
      <c r="A15696">
        <v>157.039999999999</v>
      </c>
      <c r="B15696">
        <v>5.2161045074462802</v>
      </c>
      <c r="C15696">
        <v>3.3047127723693799</v>
      </c>
      <c r="D15696">
        <v>5.2161045074462802</v>
      </c>
      <c r="E15696">
        <v>33.187395270301302</v>
      </c>
      <c r="F15696">
        <v>246.478336680301</v>
      </c>
      <c r="G15696">
        <v>179.181725</v>
      </c>
    </row>
    <row r="15697" spans="1:7" x14ac:dyDescent="0.25">
      <c r="A15697">
        <v>157.05000000000001</v>
      </c>
      <c r="B15697">
        <v>5.2164316177368102</v>
      </c>
      <c r="C15697">
        <v>3.2793612480163499</v>
      </c>
      <c r="D15697">
        <v>5.2164316177368102</v>
      </c>
      <c r="E15697">
        <v>33.187722380591801</v>
      </c>
      <c r="F15697">
        <v>246.47866379059101</v>
      </c>
      <c r="G15697">
        <v>179.19172499999999</v>
      </c>
    </row>
    <row r="15698" spans="1:7" x14ac:dyDescent="0.25">
      <c r="A15698">
        <v>157.06</v>
      </c>
      <c r="B15698">
        <v>5.2167339324951101</v>
      </c>
      <c r="C15698">
        <v>3.25105547904968</v>
      </c>
      <c r="D15698">
        <v>5.2167339324951101</v>
      </c>
      <c r="E15698">
        <v>33.188024695350101</v>
      </c>
      <c r="F15698">
        <v>246.47896610535</v>
      </c>
      <c r="G15698">
        <v>179.20172500000001</v>
      </c>
    </row>
    <row r="15699" spans="1:7" x14ac:dyDescent="0.25">
      <c r="A15699">
        <v>157.069999999999</v>
      </c>
      <c r="B15699">
        <v>5.2170677185058496</v>
      </c>
      <c r="C15699">
        <v>3.21984791755676</v>
      </c>
      <c r="D15699">
        <v>5.2170677185058496</v>
      </c>
      <c r="E15699">
        <v>33.1883584813609</v>
      </c>
      <c r="F15699">
        <v>246.47929989136</v>
      </c>
      <c r="G15699">
        <v>179.211725</v>
      </c>
    </row>
    <row r="15700" spans="1:7" x14ac:dyDescent="0.25">
      <c r="A15700">
        <v>157.07999999999899</v>
      </c>
      <c r="B15700">
        <v>5.2174105644226003</v>
      </c>
      <c r="C15700">
        <v>3.18362092971801</v>
      </c>
      <c r="D15700">
        <v>5.2174105644226003</v>
      </c>
      <c r="E15700">
        <v>33.188701327277599</v>
      </c>
      <c r="F15700">
        <v>246.479642737277</v>
      </c>
      <c r="G15700">
        <v>179.22172499999999</v>
      </c>
    </row>
    <row r="15701" spans="1:7" x14ac:dyDescent="0.25">
      <c r="A15701">
        <v>157.09</v>
      </c>
      <c r="B15701">
        <v>5.2177281379699698</v>
      </c>
      <c r="C15701">
        <v>3.1444306373596098</v>
      </c>
      <c r="D15701">
        <v>5.2177281379699698</v>
      </c>
      <c r="E15701">
        <v>33.189018900824998</v>
      </c>
      <c r="F15701">
        <v>246.47996031082499</v>
      </c>
      <c r="G15701">
        <v>179.23172500000001</v>
      </c>
    </row>
    <row r="15702" spans="1:7" x14ac:dyDescent="0.25">
      <c r="A15702">
        <v>157.1</v>
      </c>
      <c r="B15702">
        <v>5.21805620193481</v>
      </c>
      <c r="C15702">
        <v>3.1032512187957701</v>
      </c>
      <c r="D15702">
        <v>5.21805620193481</v>
      </c>
      <c r="E15702">
        <v>33.189346964789799</v>
      </c>
      <c r="F15702">
        <v>246.48028837478901</v>
      </c>
      <c r="G15702">
        <v>179.241725</v>
      </c>
    </row>
    <row r="15703" spans="1:7" x14ac:dyDescent="0.25">
      <c r="A15703">
        <v>157.10999999999899</v>
      </c>
      <c r="B15703">
        <v>5.2184028625488201</v>
      </c>
      <c r="C15703">
        <v>3.0581653118133501</v>
      </c>
      <c r="D15703">
        <v>5.2184028625488201</v>
      </c>
      <c r="E15703">
        <v>33.189693625403798</v>
      </c>
      <c r="F15703">
        <v>246.480635035403</v>
      </c>
      <c r="G15703">
        <v>179.25172499999999</v>
      </c>
    </row>
    <row r="15704" spans="1:7" x14ac:dyDescent="0.25">
      <c r="A15704">
        <v>157.11999999999901</v>
      </c>
      <c r="B15704">
        <v>5.2187485694885201</v>
      </c>
      <c r="C15704">
        <v>2.9883742332458398</v>
      </c>
      <c r="D15704">
        <v>5.2187485694885201</v>
      </c>
      <c r="E15704">
        <v>33.190039332343503</v>
      </c>
      <c r="F15704">
        <v>246.48098074234301</v>
      </c>
      <c r="G15704">
        <v>179.26172500000001</v>
      </c>
    </row>
    <row r="15705" spans="1:7" x14ac:dyDescent="0.25">
      <c r="A15705">
        <v>157.13</v>
      </c>
      <c r="B15705">
        <v>5.2190580368041903</v>
      </c>
      <c r="C15705">
        <v>2.9100768566131499</v>
      </c>
      <c r="D15705">
        <v>5.2190580368041903</v>
      </c>
      <c r="E15705">
        <v>33.190348799659198</v>
      </c>
      <c r="F15705">
        <v>246.48129020965899</v>
      </c>
      <c r="G15705">
        <v>179.271725</v>
      </c>
    </row>
    <row r="15706" spans="1:7" x14ac:dyDescent="0.25">
      <c r="A15706">
        <v>157.13999999999999</v>
      </c>
      <c r="B15706">
        <v>5.2193789482116602</v>
      </c>
      <c r="C15706">
        <v>2.83113694190979</v>
      </c>
      <c r="D15706">
        <v>5.2193789482116602</v>
      </c>
      <c r="E15706">
        <v>33.190669711066697</v>
      </c>
      <c r="F15706">
        <v>246.48161112106601</v>
      </c>
      <c r="G15706">
        <v>179.28172499999999</v>
      </c>
    </row>
    <row r="15707" spans="1:7" x14ac:dyDescent="0.25">
      <c r="A15707">
        <v>157.14999999999901</v>
      </c>
      <c r="B15707">
        <v>5.2197589874267498</v>
      </c>
      <c r="C15707">
        <v>2.7507655620574898</v>
      </c>
      <c r="D15707">
        <v>5.2197589874267498</v>
      </c>
      <c r="E15707">
        <v>33.191049750281799</v>
      </c>
      <c r="F15707">
        <v>246.48199116028101</v>
      </c>
      <c r="G15707">
        <v>179.29172500000001</v>
      </c>
    </row>
    <row r="15708" spans="1:7" x14ac:dyDescent="0.25">
      <c r="A15708">
        <v>157.159999999999</v>
      </c>
      <c r="B15708">
        <v>5.2201151847839302</v>
      </c>
      <c r="C15708">
        <v>2.6694235801696702</v>
      </c>
      <c r="D15708">
        <v>5.2201151847839302</v>
      </c>
      <c r="E15708">
        <v>33.191405947638899</v>
      </c>
      <c r="F15708">
        <v>246.48234735763799</v>
      </c>
      <c r="G15708">
        <v>179.301725</v>
      </c>
    </row>
    <row r="15709" spans="1:7" x14ac:dyDescent="0.25">
      <c r="A15709">
        <v>157.16999999999999</v>
      </c>
      <c r="B15709">
        <v>5.2204427719116202</v>
      </c>
      <c r="C15709">
        <v>2.5923321247100799</v>
      </c>
      <c r="D15709">
        <v>5.2204427719116202</v>
      </c>
      <c r="E15709">
        <v>33.191733534766598</v>
      </c>
      <c r="F15709">
        <v>246.48267494476599</v>
      </c>
      <c r="G15709">
        <v>179.311725</v>
      </c>
    </row>
    <row r="15710" spans="1:7" x14ac:dyDescent="0.25">
      <c r="A15710">
        <v>157.18</v>
      </c>
      <c r="B15710">
        <v>5.2207603454589799</v>
      </c>
      <c r="C15710">
        <v>2.5220596790313698</v>
      </c>
      <c r="D15710">
        <v>5.2207603454589799</v>
      </c>
      <c r="E15710">
        <v>33.192051108313997</v>
      </c>
      <c r="F15710">
        <v>246.48299251831401</v>
      </c>
      <c r="G15710">
        <v>179.32172499999999</v>
      </c>
    </row>
    <row r="15711" spans="1:7" x14ac:dyDescent="0.25">
      <c r="A15711">
        <v>157.19</v>
      </c>
      <c r="B15711">
        <v>5.2211108207702601</v>
      </c>
      <c r="C15711">
        <v>2.45622587203979</v>
      </c>
      <c r="D15711">
        <v>5.2211108207702601</v>
      </c>
      <c r="E15711">
        <v>33.192401583625298</v>
      </c>
      <c r="F15711">
        <v>246.483342993625</v>
      </c>
      <c r="G15711">
        <v>179.33172500000001</v>
      </c>
    </row>
    <row r="15712" spans="1:7" x14ac:dyDescent="0.25">
      <c r="A15712">
        <v>157.19999999999899</v>
      </c>
      <c r="B15712">
        <v>5.2214903831481898</v>
      </c>
      <c r="C15712">
        <v>2.39217901229858</v>
      </c>
      <c r="D15712">
        <v>5.2214903831481898</v>
      </c>
      <c r="E15712">
        <v>33.192781146003199</v>
      </c>
      <c r="F15712">
        <v>246.48372255600299</v>
      </c>
      <c r="G15712">
        <v>179.341725</v>
      </c>
    </row>
    <row r="15713" spans="1:7" x14ac:dyDescent="0.25">
      <c r="A15713">
        <v>157.21</v>
      </c>
      <c r="B15713">
        <v>5.2218523025512598</v>
      </c>
      <c r="C15713">
        <v>2.33405137062072</v>
      </c>
      <c r="D15713">
        <v>5.2218523025512598</v>
      </c>
      <c r="E15713">
        <v>33.193143065406304</v>
      </c>
      <c r="F15713">
        <v>246.48408447540601</v>
      </c>
      <c r="G15713">
        <v>179.35172499999999</v>
      </c>
    </row>
    <row r="15714" spans="1:7" x14ac:dyDescent="0.25">
      <c r="A15714">
        <v>157.22</v>
      </c>
      <c r="B15714">
        <v>5.2222142219543404</v>
      </c>
      <c r="C15714">
        <v>2.3001012802124001</v>
      </c>
      <c r="D15714">
        <v>5.2222142219543404</v>
      </c>
      <c r="E15714">
        <v>33.193504984809401</v>
      </c>
      <c r="F15714">
        <v>246.484446394809</v>
      </c>
      <c r="G15714">
        <v>179.36172500000001</v>
      </c>
    </row>
    <row r="15715" spans="1:7" x14ac:dyDescent="0.25">
      <c r="A15715">
        <v>157.22999999999999</v>
      </c>
      <c r="B15715">
        <v>5.2225708961486799</v>
      </c>
      <c r="C15715">
        <v>2.2741770744323699</v>
      </c>
      <c r="D15715">
        <v>5.2225708961486799</v>
      </c>
      <c r="E15715">
        <v>33.193861659003701</v>
      </c>
      <c r="F15715">
        <v>246.48480306900299</v>
      </c>
      <c r="G15715">
        <v>179.371725</v>
      </c>
    </row>
    <row r="15716" spans="1:7" x14ac:dyDescent="0.25">
      <c r="A15716">
        <v>157.23999999999899</v>
      </c>
      <c r="B15716">
        <v>5.2229266166687003</v>
      </c>
      <c r="C15716">
        <v>2.2498886585235498</v>
      </c>
      <c r="D15716">
        <v>5.2229266166687003</v>
      </c>
      <c r="E15716">
        <v>33.1942173795237</v>
      </c>
      <c r="F15716">
        <v>246.48515878952301</v>
      </c>
      <c r="G15716">
        <v>179.38172499999999</v>
      </c>
    </row>
    <row r="15717" spans="1:7" x14ac:dyDescent="0.25">
      <c r="A15717">
        <v>157.25</v>
      </c>
      <c r="B15717">
        <v>5.2232847213745099</v>
      </c>
      <c r="C15717">
        <v>2.23229455947875</v>
      </c>
      <c r="D15717">
        <v>5.2232847213745099</v>
      </c>
      <c r="E15717">
        <v>33.194575484229503</v>
      </c>
      <c r="F15717">
        <v>246.48551689422899</v>
      </c>
      <c r="G15717">
        <v>179.39172500000001</v>
      </c>
    </row>
    <row r="15718" spans="1:7" x14ac:dyDescent="0.25">
      <c r="A15718">
        <v>157.26</v>
      </c>
      <c r="B15718">
        <v>5.2236533164978001</v>
      </c>
      <c r="C15718">
        <v>2.2188301086425701</v>
      </c>
      <c r="D15718">
        <v>5.2236533164978001</v>
      </c>
      <c r="E15718">
        <v>33.194944079352801</v>
      </c>
      <c r="F15718">
        <v>246.485885489352</v>
      </c>
      <c r="G15718">
        <v>179.401725</v>
      </c>
    </row>
    <row r="15719" spans="1:7" x14ac:dyDescent="0.25">
      <c r="A15719">
        <v>157.27000000000001</v>
      </c>
      <c r="B15719">
        <v>5.2240238189697203</v>
      </c>
      <c r="C15719">
        <v>2.2062087059020898</v>
      </c>
      <c r="D15719">
        <v>5.2240238189697203</v>
      </c>
      <c r="E15719">
        <v>33.195314581824697</v>
      </c>
      <c r="F15719">
        <v>246.48625599182401</v>
      </c>
      <c r="G15719">
        <v>179.41172499999999</v>
      </c>
    </row>
    <row r="15720" spans="1:7" x14ac:dyDescent="0.25">
      <c r="A15720">
        <v>157.27999999999901</v>
      </c>
      <c r="B15720">
        <v>5.2243523597717196</v>
      </c>
      <c r="C15720">
        <v>2.1931581497192298</v>
      </c>
      <c r="D15720">
        <v>5.2243523597717196</v>
      </c>
      <c r="E15720">
        <v>33.195643122626699</v>
      </c>
      <c r="F15720">
        <v>246.48658453262601</v>
      </c>
      <c r="G15720">
        <v>179.42172500000001</v>
      </c>
    </row>
    <row r="15721" spans="1:7" x14ac:dyDescent="0.25">
      <c r="A15721">
        <v>157.289999999999</v>
      </c>
      <c r="B15721">
        <v>5.22468757629394</v>
      </c>
      <c r="C15721">
        <v>2.1808762550353999</v>
      </c>
      <c r="D15721">
        <v>5.22468757629394</v>
      </c>
      <c r="E15721">
        <v>33.195978339149001</v>
      </c>
      <c r="F15721">
        <v>246.486919749148</v>
      </c>
      <c r="G15721">
        <v>179.431725</v>
      </c>
    </row>
    <row r="15722" spans="1:7" x14ac:dyDescent="0.25">
      <c r="A15722">
        <v>157.30000000000001</v>
      </c>
      <c r="B15722">
        <v>5.2250881195068297</v>
      </c>
      <c r="C15722">
        <v>2.1704339981079102</v>
      </c>
      <c r="D15722">
        <v>5.2250881195068297</v>
      </c>
      <c r="E15722">
        <v>33.196378882361799</v>
      </c>
      <c r="F15722">
        <v>246.48732029236101</v>
      </c>
      <c r="G15722">
        <v>179.44172499999999</v>
      </c>
    </row>
    <row r="15723" spans="1:7" x14ac:dyDescent="0.25">
      <c r="A15723">
        <v>157.31</v>
      </c>
      <c r="B15723">
        <v>5.2254843711853001</v>
      </c>
      <c r="C15723">
        <v>2.1625981330871502</v>
      </c>
      <c r="D15723">
        <v>5.2254843711853001</v>
      </c>
      <c r="E15723">
        <v>33.196775134040301</v>
      </c>
      <c r="F15723">
        <v>246.48771654404001</v>
      </c>
      <c r="G15723">
        <v>179.45172500000001</v>
      </c>
    </row>
    <row r="15724" spans="1:7" x14ac:dyDescent="0.25">
      <c r="A15724">
        <v>157.319999999999</v>
      </c>
      <c r="B15724">
        <v>5.2258620262145898</v>
      </c>
      <c r="C15724">
        <v>2.1577799320220898</v>
      </c>
      <c r="D15724">
        <v>5.2258620262145898</v>
      </c>
      <c r="E15724">
        <v>33.197152789069598</v>
      </c>
      <c r="F15724">
        <v>246.488094199069</v>
      </c>
      <c r="G15724">
        <v>179.461725</v>
      </c>
    </row>
    <row r="15725" spans="1:7" x14ac:dyDescent="0.25">
      <c r="A15725">
        <v>157.32999999999899</v>
      </c>
      <c r="B15725">
        <v>5.2262144088745099</v>
      </c>
      <c r="C15725">
        <v>2.1555604934692298</v>
      </c>
      <c r="D15725">
        <v>5.2262144088745099</v>
      </c>
      <c r="E15725">
        <v>33.197505171729503</v>
      </c>
      <c r="F15725">
        <v>246.48844658172899</v>
      </c>
      <c r="G15725">
        <v>179.47172499999999</v>
      </c>
    </row>
    <row r="15726" spans="1:7" x14ac:dyDescent="0.25">
      <c r="A15726">
        <v>157.34</v>
      </c>
      <c r="B15726">
        <v>5.2265567779540998</v>
      </c>
      <c r="C15726">
        <v>2.15570735931396</v>
      </c>
      <c r="D15726">
        <v>5.2265567779540998</v>
      </c>
      <c r="E15726">
        <v>33.1978475408091</v>
      </c>
      <c r="F15726">
        <v>246.48878895080901</v>
      </c>
      <c r="G15726">
        <v>179.48172500000001</v>
      </c>
    </row>
    <row r="15727" spans="1:7" x14ac:dyDescent="0.25">
      <c r="A15727">
        <v>157.35</v>
      </c>
      <c r="B15727">
        <v>5.22694587707519</v>
      </c>
      <c r="C15727">
        <v>2.1562008857727002</v>
      </c>
      <c r="D15727">
        <v>5.22694587707519</v>
      </c>
      <c r="E15727">
        <v>33.198236639930201</v>
      </c>
      <c r="F15727">
        <v>246.48917804992999</v>
      </c>
      <c r="G15727">
        <v>179.491725</v>
      </c>
    </row>
    <row r="15728" spans="1:7" x14ac:dyDescent="0.25">
      <c r="A15728">
        <v>157.35999999999899</v>
      </c>
      <c r="B15728">
        <v>5.2273402214050204</v>
      </c>
      <c r="C15728">
        <v>2.1572577953338601</v>
      </c>
      <c r="D15728">
        <v>5.2273402214050204</v>
      </c>
      <c r="E15728">
        <v>33.198630984259999</v>
      </c>
      <c r="F15728">
        <v>246.48957239425999</v>
      </c>
      <c r="G15728">
        <v>179.50172499999999</v>
      </c>
    </row>
    <row r="15729" spans="1:7" x14ac:dyDescent="0.25">
      <c r="A15729">
        <v>157.36999999999901</v>
      </c>
      <c r="B15729">
        <v>5.2277045249938903</v>
      </c>
      <c r="C15729">
        <v>2.15866994857788</v>
      </c>
      <c r="D15729">
        <v>5.2277045249938903</v>
      </c>
      <c r="E15729">
        <v>33.198995287848902</v>
      </c>
      <c r="F15729">
        <v>246.48993669784801</v>
      </c>
      <c r="G15729">
        <v>179.51172500000001</v>
      </c>
    </row>
    <row r="15730" spans="1:7" x14ac:dyDescent="0.25">
      <c r="A15730">
        <v>157.38</v>
      </c>
      <c r="B15730">
        <v>5.2280731201171804</v>
      </c>
      <c r="C15730">
        <v>2.1608495712280198</v>
      </c>
      <c r="D15730">
        <v>5.2280731201171804</v>
      </c>
      <c r="E15730">
        <v>33.1993638829722</v>
      </c>
      <c r="F15730">
        <v>246.49030529297201</v>
      </c>
      <c r="G15730">
        <v>179.521725</v>
      </c>
    </row>
    <row r="15731" spans="1:7" x14ac:dyDescent="0.25">
      <c r="A15731">
        <v>157.38999999999999</v>
      </c>
      <c r="B15731">
        <v>5.228449344635</v>
      </c>
      <c r="C15731">
        <v>2.1614995002746502</v>
      </c>
      <c r="D15731">
        <v>5.228449344635</v>
      </c>
      <c r="E15731">
        <v>33.199740107490001</v>
      </c>
      <c r="F15731">
        <v>246.49068151749</v>
      </c>
      <c r="G15731">
        <v>179.53172499999999</v>
      </c>
    </row>
    <row r="15732" spans="1:7" x14ac:dyDescent="0.25">
      <c r="A15732">
        <v>157.39999999999901</v>
      </c>
      <c r="B15732">
        <v>5.2288141250610298</v>
      </c>
      <c r="C15732">
        <v>2.1630821228027299</v>
      </c>
      <c r="D15732">
        <v>5.2288141250610298</v>
      </c>
      <c r="E15732">
        <v>33.200104887915998</v>
      </c>
      <c r="F15732">
        <v>246.491046297916</v>
      </c>
      <c r="G15732">
        <v>179.54172500000001</v>
      </c>
    </row>
    <row r="15733" spans="1:7" x14ac:dyDescent="0.25">
      <c r="A15733">
        <v>157.409999999999</v>
      </c>
      <c r="B15733">
        <v>5.2291855812072701</v>
      </c>
      <c r="C15733">
        <v>2.16356205940246</v>
      </c>
      <c r="D15733">
        <v>5.2291855812072701</v>
      </c>
      <c r="E15733">
        <v>33.200476344062302</v>
      </c>
      <c r="F15733">
        <v>246.49141775406201</v>
      </c>
      <c r="G15733">
        <v>179.551725</v>
      </c>
    </row>
    <row r="15734" spans="1:7" x14ac:dyDescent="0.25">
      <c r="A15734">
        <v>157.41999999999999</v>
      </c>
      <c r="B15734">
        <v>5.2295389175415004</v>
      </c>
      <c r="C15734">
        <v>2.1631615161895699</v>
      </c>
      <c r="D15734">
        <v>5.2295389175415004</v>
      </c>
      <c r="E15734">
        <v>33.200829680396502</v>
      </c>
      <c r="F15734">
        <v>246.49177109039601</v>
      </c>
      <c r="G15734">
        <v>179.561725</v>
      </c>
    </row>
    <row r="15735" spans="1:7" x14ac:dyDescent="0.25">
      <c r="A15735">
        <v>157.43</v>
      </c>
      <c r="B15735">
        <v>5.22989797592163</v>
      </c>
      <c r="C15735">
        <v>2.1634278297424299</v>
      </c>
      <c r="D15735">
        <v>5.22989797592163</v>
      </c>
      <c r="E15735">
        <v>33.201188738776601</v>
      </c>
      <c r="F15735">
        <v>246.492130148776</v>
      </c>
      <c r="G15735">
        <v>179.57172499999999</v>
      </c>
    </row>
    <row r="15736" spans="1:7" x14ac:dyDescent="0.25">
      <c r="A15736">
        <v>157.44</v>
      </c>
      <c r="B15736">
        <v>5.2302217483520499</v>
      </c>
      <c r="C15736">
        <v>2.1628613471984801</v>
      </c>
      <c r="D15736">
        <v>5.2302217483520499</v>
      </c>
      <c r="E15736">
        <v>33.201512511207099</v>
      </c>
      <c r="F15736">
        <v>246.49245392120699</v>
      </c>
      <c r="G15736">
        <v>179.58172500000001</v>
      </c>
    </row>
    <row r="15737" spans="1:7" x14ac:dyDescent="0.25">
      <c r="A15737">
        <v>157.44999999999899</v>
      </c>
      <c r="B15737">
        <v>5.2305388450622496</v>
      </c>
      <c r="C15737">
        <v>2.16153812408447</v>
      </c>
      <c r="D15737">
        <v>5.2305388450622496</v>
      </c>
      <c r="E15737">
        <v>33.201829607917297</v>
      </c>
      <c r="F15737">
        <v>246.49277101791699</v>
      </c>
      <c r="G15737">
        <v>179.591725</v>
      </c>
    </row>
    <row r="15738" spans="1:7" x14ac:dyDescent="0.25">
      <c r="A15738">
        <v>157.46</v>
      </c>
      <c r="B15738">
        <v>5.23091268539428</v>
      </c>
      <c r="C15738">
        <v>2.1594672203063898</v>
      </c>
      <c r="D15738">
        <v>5.23091268539428</v>
      </c>
      <c r="E15738">
        <v>33.2022034482493</v>
      </c>
      <c r="F15738">
        <v>246.493144858249</v>
      </c>
      <c r="G15738">
        <v>179.60172499999999</v>
      </c>
    </row>
    <row r="15739" spans="1:7" x14ac:dyDescent="0.25">
      <c r="A15739">
        <v>157.47</v>
      </c>
      <c r="B15739">
        <v>5.2312655448913503</v>
      </c>
      <c r="C15739">
        <v>2.1566164493560702</v>
      </c>
      <c r="D15739">
        <v>5.2312655448913503</v>
      </c>
      <c r="E15739">
        <v>33.202556307746399</v>
      </c>
      <c r="F15739">
        <v>246.49349771774601</v>
      </c>
      <c r="G15739">
        <v>179.61172500000001</v>
      </c>
    </row>
    <row r="15740" spans="1:7" x14ac:dyDescent="0.25">
      <c r="A15740">
        <v>157.47999999999999</v>
      </c>
      <c r="B15740">
        <v>5.2316050529479901</v>
      </c>
      <c r="C15740">
        <v>2.1514585018157901</v>
      </c>
      <c r="D15740">
        <v>5.2316050529479901</v>
      </c>
      <c r="E15740">
        <v>33.202895815802997</v>
      </c>
      <c r="F15740">
        <v>246.49383722580299</v>
      </c>
      <c r="G15740">
        <v>179.621725</v>
      </c>
    </row>
    <row r="15741" spans="1:7" x14ac:dyDescent="0.25">
      <c r="A15741">
        <v>157.48999999999899</v>
      </c>
      <c r="B15741">
        <v>5.2319531440734801</v>
      </c>
      <c r="C15741">
        <v>2.1489951610565101</v>
      </c>
      <c r="D15741">
        <v>5.2319531440734801</v>
      </c>
      <c r="E15741">
        <v>33.203243906928499</v>
      </c>
      <c r="F15741">
        <v>246.494185316928</v>
      </c>
      <c r="G15741">
        <v>179.63172499999999</v>
      </c>
    </row>
    <row r="15742" spans="1:7" x14ac:dyDescent="0.25">
      <c r="A15742">
        <v>157.5</v>
      </c>
      <c r="B15742">
        <v>5.2322764396667401</v>
      </c>
      <c r="C15742">
        <v>2.14529824256896</v>
      </c>
      <c r="D15742">
        <v>5.2322764396667401</v>
      </c>
      <c r="E15742">
        <v>33.203567202521803</v>
      </c>
      <c r="F15742">
        <v>246.494508612521</v>
      </c>
      <c r="G15742">
        <v>179.64172500000001</v>
      </c>
    </row>
    <row r="15743" spans="1:7" x14ac:dyDescent="0.25">
      <c r="A15743">
        <v>157.51</v>
      </c>
      <c r="B15743">
        <v>5.2326173782348597</v>
      </c>
      <c r="C15743">
        <v>2.14091873168945</v>
      </c>
      <c r="D15743">
        <v>5.2326173782348597</v>
      </c>
      <c r="E15743">
        <v>33.203908141089897</v>
      </c>
      <c r="F15743">
        <v>246.494849551089</v>
      </c>
      <c r="G15743">
        <v>179.651725</v>
      </c>
    </row>
    <row r="15744" spans="1:7" x14ac:dyDescent="0.25">
      <c r="A15744">
        <v>157.52000000000001</v>
      </c>
      <c r="B15744">
        <v>5.2329211235046298</v>
      </c>
      <c r="C15744">
        <v>2.1357572078704798</v>
      </c>
      <c r="D15744">
        <v>5.2329211235046298</v>
      </c>
      <c r="E15744">
        <v>33.204211886359701</v>
      </c>
      <c r="F15744">
        <v>246.49515329635901</v>
      </c>
      <c r="G15744">
        <v>179.66172499999999</v>
      </c>
    </row>
    <row r="15745" spans="1:7" x14ac:dyDescent="0.25">
      <c r="A15745">
        <v>157.52999999999901</v>
      </c>
      <c r="B15745">
        <v>5.2332243919372496</v>
      </c>
      <c r="C15745">
        <v>2.1291658878326398</v>
      </c>
      <c r="D15745">
        <v>5.2332243919372496</v>
      </c>
      <c r="E15745">
        <v>33.204515154792297</v>
      </c>
      <c r="F15745">
        <v>246.49545656479199</v>
      </c>
      <c r="G15745">
        <v>179.67172500000001</v>
      </c>
    </row>
    <row r="15746" spans="1:7" x14ac:dyDescent="0.25">
      <c r="A15746">
        <v>157.539999999999</v>
      </c>
      <c r="B15746">
        <v>5.2335505485534597</v>
      </c>
      <c r="C15746">
        <v>2.1223466396331698</v>
      </c>
      <c r="D15746">
        <v>5.2335505485534597</v>
      </c>
      <c r="E15746">
        <v>33.204841311408501</v>
      </c>
      <c r="F15746">
        <v>246.49578272140801</v>
      </c>
      <c r="G15746">
        <v>179.681725</v>
      </c>
    </row>
    <row r="15747" spans="1:7" x14ac:dyDescent="0.25">
      <c r="A15747">
        <v>157.55000000000001</v>
      </c>
      <c r="B15747">
        <v>5.2338938713073704</v>
      </c>
      <c r="C15747">
        <v>2.1147999763488698</v>
      </c>
      <c r="D15747">
        <v>5.2338938713073704</v>
      </c>
      <c r="E15747">
        <v>33.2051846341624</v>
      </c>
      <c r="F15747">
        <v>246.496126044162</v>
      </c>
      <c r="G15747">
        <v>179.69172499999999</v>
      </c>
    </row>
    <row r="15748" spans="1:7" x14ac:dyDescent="0.25">
      <c r="A15748">
        <v>157.56</v>
      </c>
      <c r="B15748">
        <v>5.2342395782470703</v>
      </c>
      <c r="C15748">
        <v>2.10675597190856</v>
      </c>
      <c r="D15748">
        <v>5.2342395782470703</v>
      </c>
      <c r="E15748">
        <v>33.205530341102097</v>
      </c>
      <c r="F15748">
        <v>246.49647175110201</v>
      </c>
      <c r="G15748">
        <v>179.70172500000001</v>
      </c>
    </row>
    <row r="15749" spans="1:7" x14ac:dyDescent="0.25">
      <c r="A15749">
        <v>157.569999999999</v>
      </c>
      <c r="B15749">
        <v>5.2345395088195801</v>
      </c>
      <c r="C15749">
        <v>2.0972509384155198</v>
      </c>
      <c r="D15749">
        <v>5.2345395088195801</v>
      </c>
      <c r="E15749">
        <v>33.2058302716746</v>
      </c>
      <c r="F15749">
        <v>246.49677168167401</v>
      </c>
      <c r="G15749">
        <v>179.711725</v>
      </c>
    </row>
    <row r="15750" spans="1:7" x14ac:dyDescent="0.25">
      <c r="A15750">
        <v>157.57999999999899</v>
      </c>
      <c r="B15750">
        <v>5.2348399162292401</v>
      </c>
      <c r="C15750">
        <v>2.0873124599456698</v>
      </c>
      <c r="D15750">
        <v>5.2348399162292401</v>
      </c>
      <c r="E15750">
        <v>33.206130679084303</v>
      </c>
      <c r="F15750">
        <v>246.49707208908401</v>
      </c>
      <c r="G15750">
        <v>179.72172499999999</v>
      </c>
    </row>
    <row r="15751" spans="1:7" x14ac:dyDescent="0.25">
      <c r="A15751">
        <v>157.59</v>
      </c>
      <c r="B15751">
        <v>5.2351393699645898</v>
      </c>
      <c r="C15751">
        <v>2.07230448722839</v>
      </c>
      <c r="D15751">
        <v>5.2351393699645898</v>
      </c>
      <c r="E15751">
        <v>33.206430132819598</v>
      </c>
      <c r="F15751">
        <v>246.497371542819</v>
      </c>
      <c r="G15751">
        <v>179.73172500000001</v>
      </c>
    </row>
    <row r="15752" spans="1:7" x14ac:dyDescent="0.25">
      <c r="A15752">
        <v>157.6</v>
      </c>
      <c r="B15752">
        <v>5.23545122146606</v>
      </c>
      <c r="C15752">
        <v>2.0554270744323699</v>
      </c>
      <c r="D15752">
        <v>5.23545122146606</v>
      </c>
      <c r="E15752">
        <v>33.206741984321098</v>
      </c>
      <c r="F15752">
        <v>246.497683394321</v>
      </c>
      <c r="G15752">
        <v>179.741725</v>
      </c>
    </row>
    <row r="15753" spans="1:7" x14ac:dyDescent="0.25">
      <c r="A15753">
        <v>157.60999999999899</v>
      </c>
      <c r="B15753">
        <v>5.2357664108276296</v>
      </c>
      <c r="C15753">
        <v>2.03696465492248</v>
      </c>
      <c r="D15753">
        <v>5.2357664108276296</v>
      </c>
      <c r="E15753">
        <v>33.2070571736826</v>
      </c>
      <c r="F15753">
        <v>246.497998583682</v>
      </c>
      <c r="G15753">
        <v>179.75172499999999</v>
      </c>
    </row>
    <row r="15754" spans="1:7" x14ac:dyDescent="0.25">
      <c r="A15754">
        <v>157.61999999999901</v>
      </c>
      <c r="B15754">
        <v>5.2360959053039497</v>
      </c>
      <c r="C15754">
        <v>2.01669096946716</v>
      </c>
      <c r="D15754">
        <v>5.2360959053039497</v>
      </c>
      <c r="E15754">
        <v>33.207386668159003</v>
      </c>
      <c r="F15754">
        <v>246.49832807815901</v>
      </c>
      <c r="G15754">
        <v>179.76172500000001</v>
      </c>
    </row>
    <row r="15755" spans="1:7" x14ac:dyDescent="0.25">
      <c r="A15755">
        <v>157.63</v>
      </c>
      <c r="B15755">
        <v>5.2363972663879297</v>
      </c>
      <c r="C15755">
        <v>1.9945712089538501</v>
      </c>
      <c r="D15755">
        <v>5.2363972663879297</v>
      </c>
      <c r="E15755">
        <v>33.207688029243002</v>
      </c>
      <c r="F15755">
        <v>246.49862943924199</v>
      </c>
      <c r="G15755">
        <v>179.771725</v>
      </c>
    </row>
    <row r="15756" spans="1:7" x14ac:dyDescent="0.25">
      <c r="A15756">
        <v>157.63999999999999</v>
      </c>
      <c r="B15756">
        <v>5.2366662025451598</v>
      </c>
      <c r="C15756">
        <v>1.97048640251159</v>
      </c>
      <c r="D15756">
        <v>5.2366662025451598</v>
      </c>
      <c r="E15756">
        <v>33.2079569654002</v>
      </c>
      <c r="F15756">
        <v>246.49889837539999</v>
      </c>
      <c r="G15756">
        <v>179.78172499999999</v>
      </c>
    </row>
    <row r="15757" spans="1:7" x14ac:dyDescent="0.25">
      <c r="A15757">
        <v>157.64999999999901</v>
      </c>
      <c r="B15757">
        <v>5.2369918823242099</v>
      </c>
      <c r="C15757">
        <v>1.9430559873580899</v>
      </c>
      <c r="D15757">
        <v>5.2369918823242099</v>
      </c>
      <c r="E15757">
        <v>33.208282645179203</v>
      </c>
      <c r="F15757">
        <v>246.49922405517901</v>
      </c>
      <c r="G15757">
        <v>179.79172500000001</v>
      </c>
    </row>
    <row r="15758" spans="1:7" x14ac:dyDescent="0.25">
      <c r="A15758">
        <v>157.659999999999</v>
      </c>
      <c r="B15758">
        <v>5.2373189926147399</v>
      </c>
      <c r="C15758">
        <v>1.91066670417785</v>
      </c>
      <c r="D15758">
        <v>5.2373189926147399</v>
      </c>
      <c r="E15758">
        <v>33.208609755469801</v>
      </c>
      <c r="F15758">
        <v>246.499551165469</v>
      </c>
      <c r="G15758">
        <v>179.801725</v>
      </c>
    </row>
    <row r="15759" spans="1:7" x14ac:dyDescent="0.25">
      <c r="A15759">
        <v>157.66999999999999</v>
      </c>
      <c r="B15759">
        <v>5.2376146316528303</v>
      </c>
      <c r="C15759">
        <v>1.8701479434967001</v>
      </c>
      <c r="D15759">
        <v>5.2376146316528303</v>
      </c>
      <c r="E15759">
        <v>33.208905394507802</v>
      </c>
      <c r="F15759">
        <v>246.499846804507</v>
      </c>
      <c r="G15759">
        <v>179.811725</v>
      </c>
    </row>
    <row r="15760" spans="1:7" x14ac:dyDescent="0.25">
      <c r="A15760">
        <v>157.68</v>
      </c>
      <c r="B15760">
        <v>5.2379040718078604</v>
      </c>
      <c r="C15760">
        <v>1.82019507884979</v>
      </c>
      <c r="D15760">
        <v>5.2379040718078604</v>
      </c>
      <c r="E15760">
        <v>33.209194834662902</v>
      </c>
      <c r="F15760">
        <v>246.500136244662</v>
      </c>
      <c r="G15760">
        <v>179.82172499999999</v>
      </c>
    </row>
    <row r="15761" spans="1:7" x14ac:dyDescent="0.25">
      <c r="A15761">
        <v>157.69</v>
      </c>
      <c r="B15761">
        <v>5.2382049560546804</v>
      </c>
      <c r="C15761">
        <v>1.7690057754516599</v>
      </c>
      <c r="D15761">
        <v>5.2382049560546804</v>
      </c>
      <c r="E15761">
        <v>33.2094957189097</v>
      </c>
      <c r="F15761">
        <v>246.500437128909</v>
      </c>
      <c r="G15761">
        <v>179.83172500000001</v>
      </c>
    </row>
    <row r="15762" spans="1:7" x14ac:dyDescent="0.25">
      <c r="A15762">
        <v>157.69999999999899</v>
      </c>
      <c r="B15762">
        <v>5.2385101318359304</v>
      </c>
      <c r="C15762">
        <v>1.7200208902359</v>
      </c>
      <c r="D15762">
        <v>5.2385101318359304</v>
      </c>
      <c r="E15762">
        <v>33.2098008946909</v>
      </c>
      <c r="F15762">
        <v>246.50074230468999</v>
      </c>
      <c r="G15762">
        <v>179.841725</v>
      </c>
    </row>
    <row r="15763" spans="1:7" x14ac:dyDescent="0.25">
      <c r="A15763">
        <v>157.71</v>
      </c>
      <c r="B15763">
        <v>5.2387919425964302</v>
      </c>
      <c r="C15763">
        <v>1.6708776950836099</v>
      </c>
      <c r="D15763">
        <v>5.2387919425964302</v>
      </c>
      <c r="E15763">
        <v>33.210082705451399</v>
      </c>
      <c r="F15763">
        <v>246.501024115451</v>
      </c>
      <c r="G15763">
        <v>179.85172499999999</v>
      </c>
    </row>
    <row r="15764" spans="1:7" x14ac:dyDescent="0.25">
      <c r="A15764">
        <v>157.72</v>
      </c>
      <c r="B15764">
        <v>5.2390594482421804</v>
      </c>
      <c r="C15764">
        <v>1.62280297279357</v>
      </c>
      <c r="D15764">
        <v>5.2390594482421804</v>
      </c>
      <c r="E15764">
        <v>33.2103502110972</v>
      </c>
      <c r="F15764">
        <v>246.50129162109701</v>
      </c>
      <c r="G15764">
        <v>179.86172500000001</v>
      </c>
    </row>
    <row r="15765" spans="1:7" x14ac:dyDescent="0.25">
      <c r="A15765">
        <v>157.72999999999999</v>
      </c>
      <c r="B15765">
        <v>5.2393927574157697</v>
      </c>
      <c r="C15765">
        <v>1.5719239711761399</v>
      </c>
      <c r="D15765">
        <v>5.2393927574157697</v>
      </c>
      <c r="E15765">
        <v>33.210683520270798</v>
      </c>
      <c r="F15765">
        <v>246.50162493027</v>
      </c>
      <c r="G15765">
        <v>179.871725</v>
      </c>
    </row>
    <row r="15766" spans="1:7" x14ac:dyDescent="0.25">
      <c r="A15766">
        <v>157.73999999999899</v>
      </c>
      <c r="B15766">
        <v>5.23974514007568</v>
      </c>
      <c r="C15766">
        <v>1.5143855810165401</v>
      </c>
      <c r="D15766">
        <v>5.23974514007568</v>
      </c>
      <c r="E15766">
        <v>33.211035902930703</v>
      </c>
      <c r="F15766">
        <v>246.50197731292999</v>
      </c>
      <c r="G15766">
        <v>179.88172499999999</v>
      </c>
    </row>
    <row r="15767" spans="1:7" x14ac:dyDescent="0.25">
      <c r="A15767">
        <v>157.75</v>
      </c>
      <c r="B15767">
        <v>5.2400836944579998</v>
      </c>
      <c r="C15767">
        <v>1.45353603363037</v>
      </c>
      <c r="D15767">
        <v>5.2400836944579998</v>
      </c>
      <c r="E15767">
        <v>33.211374457312999</v>
      </c>
      <c r="F15767">
        <v>246.502315867313</v>
      </c>
      <c r="G15767">
        <v>179.89172500000001</v>
      </c>
    </row>
    <row r="15768" spans="1:7" x14ac:dyDescent="0.25">
      <c r="A15768">
        <v>157.76</v>
      </c>
      <c r="B15768">
        <v>5.2404069900512598</v>
      </c>
      <c r="C15768">
        <v>1.3980313539505</v>
      </c>
      <c r="D15768">
        <v>5.2404069900512598</v>
      </c>
      <c r="E15768">
        <v>33.211697752906304</v>
      </c>
      <c r="F15768">
        <v>246.50263916290601</v>
      </c>
      <c r="G15768">
        <v>179.901725</v>
      </c>
    </row>
    <row r="15769" spans="1:7" x14ac:dyDescent="0.25">
      <c r="A15769">
        <v>157.77000000000001</v>
      </c>
      <c r="B15769">
        <v>5.2407202720642001</v>
      </c>
      <c r="C15769">
        <v>1.35327208042144</v>
      </c>
      <c r="D15769">
        <v>5.2407202720642001</v>
      </c>
      <c r="E15769">
        <v>33.2120110349192</v>
      </c>
      <c r="F15769">
        <v>246.502952444919</v>
      </c>
      <c r="G15769">
        <v>179.91172499999999</v>
      </c>
    </row>
    <row r="15770" spans="1:7" x14ac:dyDescent="0.25">
      <c r="A15770">
        <v>157.77999999999901</v>
      </c>
      <c r="B15770">
        <v>5.2410154342651296</v>
      </c>
      <c r="C15770">
        <v>1.3233937025070099</v>
      </c>
      <c r="D15770">
        <v>5.2410154342651296</v>
      </c>
      <c r="E15770">
        <v>33.2123061971201</v>
      </c>
      <c r="F15770">
        <v>246.50324760711999</v>
      </c>
      <c r="G15770">
        <v>179.92172500000001</v>
      </c>
    </row>
    <row r="15771" spans="1:7" x14ac:dyDescent="0.25">
      <c r="A15771">
        <v>157.789999999999</v>
      </c>
      <c r="B15771">
        <v>5.2412986755370996</v>
      </c>
      <c r="C15771">
        <v>1.29950428009033</v>
      </c>
      <c r="D15771">
        <v>5.2412986755370996</v>
      </c>
      <c r="E15771">
        <v>33.212589438392101</v>
      </c>
      <c r="F15771">
        <v>246.50353084839199</v>
      </c>
      <c r="G15771">
        <v>179.931725</v>
      </c>
    </row>
    <row r="15772" spans="1:7" x14ac:dyDescent="0.25">
      <c r="A15772">
        <v>157.80000000000001</v>
      </c>
      <c r="B15772">
        <v>5.2416033744812003</v>
      </c>
      <c r="C15772">
        <v>1.2783399820327701</v>
      </c>
      <c r="D15772">
        <v>5.2416033744812003</v>
      </c>
      <c r="E15772">
        <v>33.2128941373362</v>
      </c>
      <c r="F15772">
        <v>246.503835547336</v>
      </c>
      <c r="G15772">
        <v>179.94172499999999</v>
      </c>
    </row>
    <row r="15773" spans="1:7" x14ac:dyDescent="0.25">
      <c r="A15773">
        <v>157.81</v>
      </c>
      <c r="B15773">
        <v>5.2419261932373002</v>
      </c>
      <c r="C15773">
        <v>1.2612222433090201</v>
      </c>
      <c r="D15773">
        <v>5.2419261932373002</v>
      </c>
      <c r="E15773">
        <v>33.213216956092303</v>
      </c>
      <c r="F15773">
        <v>246.50415836609201</v>
      </c>
      <c r="G15773">
        <v>179.95172500000001</v>
      </c>
    </row>
    <row r="15774" spans="1:7" x14ac:dyDescent="0.25">
      <c r="A15774">
        <v>157.819999999999</v>
      </c>
      <c r="B15774">
        <v>5.24224376678466</v>
      </c>
      <c r="C15774">
        <v>1.2467021942138601</v>
      </c>
      <c r="D15774">
        <v>5.24224376678466</v>
      </c>
      <c r="E15774">
        <v>33.213534529639702</v>
      </c>
      <c r="F15774">
        <v>246.50447593963901</v>
      </c>
      <c r="G15774">
        <v>179.961725</v>
      </c>
    </row>
    <row r="15775" spans="1:7" x14ac:dyDescent="0.25">
      <c r="A15775">
        <v>157.82999999999899</v>
      </c>
      <c r="B15775">
        <v>5.2425556182861301</v>
      </c>
      <c r="C15775">
        <v>1.2392272949218699</v>
      </c>
      <c r="D15775">
        <v>5.2425556182861301</v>
      </c>
      <c r="E15775">
        <v>33.213846381141103</v>
      </c>
      <c r="F15775">
        <v>246.50478779114101</v>
      </c>
      <c r="G15775">
        <v>179.97172499999999</v>
      </c>
    </row>
    <row r="15776" spans="1:7" x14ac:dyDescent="0.25">
      <c r="A15776">
        <v>157.84</v>
      </c>
      <c r="B15776">
        <v>5.2428674697875897</v>
      </c>
      <c r="C15776">
        <v>1.24287116527557</v>
      </c>
      <c r="D15776">
        <v>5.2428674697875897</v>
      </c>
      <c r="E15776">
        <v>33.214158232642603</v>
      </c>
      <c r="F15776">
        <v>246.50509964264199</v>
      </c>
      <c r="G15776">
        <v>179.98172500000001</v>
      </c>
    </row>
    <row r="15777" spans="1:7" x14ac:dyDescent="0.25">
      <c r="A15777">
        <v>157.85</v>
      </c>
      <c r="B15777">
        <v>5.2432055473327601</v>
      </c>
      <c r="C15777">
        <v>1.25345242023468</v>
      </c>
      <c r="D15777">
        <v>5.2432055473327601</v>
      </c>
      <c r="E15777">
        <v>33.214496310187798</v>
      </c>
      <c r="F15777">
        <v>246.50543772018699</v>
      </c>
      <c r="G15777">
        <v>179.991725</v>
      </c>
    </row>
    <row r="15778" spans="1:7" x14ac:dyDescent="0.25">
      <c r="A15778">
        <v>157.85999999999899</v>
      </c>
      <c r="B15778">
        <v>5.2435441017150799</v>
      </c>
      <c r="C15778">
        <v>1.2652679681777901</v>
      </c>
      <c r="D15778">
        <v>5.2435441017150799</v>
      </c>
      <c r="E15778">
        <v>33.214834864570101</v>
      </c>
      <c r="F15778">
        <v>246.50577627457</v>
      </c>
      <c r="G15778">
        <v>180.00172499999999</v>
      </c>
    </row>
    <row r="15779" spans="1:7" x14ac:dyDescent="0.25">
      <c r="A15779">
        <v>157.86999999999901</v>
      </c>
      <c r="B15779">
        <v>5.2438592910766602</v>
      </c>
      <c r="C15779">
        <v>1.2781780958175599</v>
      </c>
      <c r="D15779">
        <v>5.2438592910766602</v>
      </c>
      <c r="E15779">
        <v>33.215150053931701</v>
      </c>
      <c r="F15779">
        <v>246.506091463931</v>
      </c>
      <c r="G15779">
        <v>180.01172500000001</v>
      </c>
    </row>
    <row r="15780" spans="1:7" x14ac:dyDescent="0.25">
      <c r="A15780">
        <v>157.88</v>
      </c>
      <c r="B15780">
        <v>5.24415683746337</v>
      </c>
      <c r="C15780">
        <v>1.2880717515945399</v>
      </c>
      <c r="D15780">
        <v>5.24415683746337</v>
      </c>
      <c r="E15780">
        <v>33.215447600318399</v>
      </c>
      <c r="F15780">
        <v>246.506389010318</v>
      </c>
      <c r="G15780">
        <v>180.021725</v>
      </c>
    </row>
    <row r="15781" spans="1:7" x14ac:dyDescent="0.25">
      <c r="A15781">
        <v>157.88999999999999</v>
      </c>
      <c r="B15781">
        <v>5.2444896697998002</v>
      </c>
      <c r="C15781">
        <v>1.2971444129943801</v>
      </c>
      <c r="D15781">
        <v>5.2444896697998002</v>
      </c>
      <c r="E15781">
        <v>33.215780432654803</v>
      </c>
      <c r="F15781">
        <v>246.506721842654</v>
      </c>
      <c r="G15781">
        <v>180.03172499999999</v>
      </c>
    </row>
    <row r="15782" spans="1:7" x14ac:dyDescent="0.25">
      <c r="A15782">
        <v>157.89999999999901</v>
      </c>
      <c r="B15782">
        <v>5.2448186874389604</v>
      </c>
      <c r="C15782">
        <v>1.3030421733856199</v>
      </c>
      <c r="D15782">
        <v>5.2448186874389604</v>
      </c>
      <c r="E15782">
        <v>33.216109450293999</v>
      </c>
      <c r="F15782">
        <v>246.50705086029399</v>
      </c>
      <c r="G15782">
        <v>180.04172500000001</v>
      </c>
    </row>
    <row r="15783" spans="1:7" x14ac:dyDescent="0.25">
      <c r="A15783">
        <v>157.909999999999</v>
      </c>
      <c r="B15783">
        <v>5.2451415061950604</v>
      </c>
      <c r="C15783">
        <v>1.30617570877075</v>
      </c>
      <c r="D15783">
        <v>5.2451415061950604</v>
      </c>
      <c r="E15783">
        <v>33.216432269050102</v>
      </c>
      <c r="F15783">
        <v>246.50737367905</v>
      </c>
      <c r="G15783">
        <v>180.051725</v>
      </c>
    </row>
    <row r="15784" spans="1:7" x14ac:dyDescent="0.25">
      <c r="A15784">
        <v>157.91999999999999</v>
      </c>
      <c r="B15784">
        <v>5.2454438209533603</v>
      </c>
      <c r="C15784">
        <v>1.3092283010482699</v>
      </c>
      <c r="D15784">
        <v>5.2454438209533603</v>
      </c>
      <c r="E15784">
        <v>33.216734583808403</v>
      </c>
      <c r="F15784">
        <v>246.50767599380799</v>
      </c>
      <c r="G15784">
        <v>180.061725</v>
      </c>
    </row>
    <row r="15785" spans="1:7" x14ac:dyDescent="0.25">
      <c r="A15785">
        <v>157.93</v>
      </c>
      <c r="B15785">
        <v>5.2457890510559002</v>
      </c>
      <c r="C15785">
        <v>1.31352710723876</v>
      </c>
      <c r="D15785">
        <v>5.2457890510559002</v>
      </c>
      <c r="E15785">
        <v>33.2170798139109</v>
      </c>
      <c r="F15785">
        <v>246.50802122390999</v>
      </c>
      <c r="G15785">
        <v>180.07172499999999</v>
      </c>
    </row>
    <row r="15786" spans="1:7" x14ac:dyDescent="0.25">
      <c r="A15786">
        <v>157.94</v>
      </c>
      <c r="B15786">
        <v>5.2461571693420401</v>
      </c>
      <c r="C15786">
        <v>1.3159642219543399</v>
      </c>
      <c r="D15786">
        <v>5.2461571693420401</v>
      </c>
      <c r="E15786">
        <v>33.217447932197103</v>
      </c>
      <c r="F15786">
        <v>246.50838934219701</v>
      </c>
      <c r="G15786">
        <v>180.08172500000001</v>
      </c>
    </row>
    <row r="15787" spans="1:7" x14ac:dyDescent="0.25">
      <c r="A15787">
        <v>157.94999999999899</v>
      </c>
      <c r="B15787">
        <v>5.2465057373046804</v>
      </c>
      <c r="C15787">
        <v>1.32014000415802</v>
      </c>
      <c r="D15787">
        <v>5.2465057373046804</v>
      </c>
      <c r="E15787">
        <v>33.2177965001597</v>
      </c>
      <c r="F15787">
        <v>246.508737910159</v>
      </c>
      <c r="G15787">
        <v>180.091725</v>
      </c>
    </row>
    <row r="15788" spans="1:7" x14ac:dyDescent="0.25">
      <c r="A15788">
        <v>157.96</v>
      </c>
      <c r="B15788">
        <v>5.2468066215515101</v>
      </c>
      <c r="C15788">
        <v>1.3227888345718299</v>
      </c>
      <c r="D15788">
        <v>5.2468066215515101</v>
      </c>
      <c r="E15788">
        <v>33.218097384406498</v>
      </c>
      <c r="F15788">
        <v>246.509038794406</v>
      </c>
      <c r="G15788">
        <v>180.10172499999999</v>
      </c>
    </row>
    <row r="15789" spans="1:7" x14ac:dyDescent="0.25">
      <c r="A15789">
        <v>157.97</v>
      </c>
      <c r="B15789">
        <v>5.24710893630981</v>
      </c>
      <c r="C15789">
        <v>1.32555103302001</v>
      </c>
      <c r="D15789">
        <v>5.24710893630981</v>
      </c>
      <c r="E15789">
        <v>33.218399699164799</v>
      </c>
      <c r="F15789">
        <v>246.50934110916401</v>
      </c>
      <c r="G15789">
        <v>180.11172500000001</v>
      </c>
    </row>
    <row r="15790" spans="1:7" x14ac:dyDescent="0.25">
      <c r="A15790">
        <v>157.97999999999999</v>
      </c>
      <c r="B15790">
        <v>5.2474484443664497</v>
      </c>
      <c r="C15790">
        <v>1.33059525489807</v>
      </c>
      <c r="D15790">
        <v>5.2474484443664497</v>
      </c>
      <c r="E15790">
        <v>33.218739207221503</v>
      </c>
      <c r="F15790">
        <v>246.50968061722099</v>
      </c>
      <c r="G15790">
        <v>180.121725</v>
      </c>
    </row>
    <row r="15791" spans="1:7" x14ac:dyDescent="0.25">
      <c r="A15791">
        <v>157.98999999999899</v>
      </c>
      <c r="B15791">
        <v>5.2477865219116202</v>
      </c>
      <c r="C15791">
        <v>1.33508419990539</v>
      </c>
      <c r="D15791">
        <v>5.2477865219116202</v>
      </c>
      <c r="E15791">
        <v>33.219077284766598</v>
      </c>
      <c r="F15791">
        <v>246.51001869476599</v>
      </c>
      <c r="G15791">
        <v>180.13172499999999</v>
      </c>
    </row>
    <row r="15792" spans="1:7" x14ac:dyDescent="0.25">
      <c r="A15792">
        <v>158</v>
      </c>
      <c r="B15792">
        <v>5.2480959892272896</v>
      </c>
      <c r="C15792">
        <v>1.3385695219039899</v>
      </c>
      <c r="D15792">
        <v>5.2480959892272896</v>
      </c>
      <c r="E15792">
        <v>33.219386752082301</v>
      </c>
      <c r="F15792">
        <v>246.510328162082</v>
      </c>
      <c r="G15792">
        <v>180.14172500000001</v>
      </c>
    </row>
    <row r="15793" spans="1:7" x14ac:dyDescent="0.25">
      <c r="A15793">
        <v>158.01</v>
      </c>
      <c r="B15793">
        <v>5.2484288215637198</v>
      </c>
      <c r="C15793">
        <v>1.34248065948486</v>
      </c>
      <c r="D15793">
        <v>5.2484288215637198</v>
      </c>
      <c r="E15793">
        <v>33.219719584418698</v>
      </c>
      <c r="F15793">
        <v>246.510660994418</v>
      </c>
      <c r="G15793">
        <v>180.151725</v>
      </c>
    </row>
    <row r="15794" spans="1:7" x14ac:dyDescent="0.25">
      <c r="A15794">
        <v>158.02000000000001</v>
      </c>
      <c r="B15794">
        <v>5.2487845420837402</v>
      </c>
      <c r="C15794">
        <v>1.3416990041732699</v>
      </c>
      <c r="D15794">
        <v>5.2487845420837402</v>
      </c>
      <c r="E15794">
        <v>33.220075304938803</v>
      </c>
      <c r="F15794">
        <v>246.51101671493799</v>
      </c>
      <c r="G15794">
        <v>180.16172499999999</v>
      </c>
    </row>
    <row r="15795" spans="1:7" x14ac:dyDescent="0.25">
      <c r="A15795">
        <v>158.02999999999901</v>
      </c>
      <c r="B15795">
        <v>5.2491259574890101</v>
      </c>
      <c r="C15795">
        <v>1.3360249996185301</v>
      </c>
      <c r="D15795">
        <v>5.2491259574890101</v>
      </c>
      <c r="E15795">
        <v>33.220416720343998</v>
      </c>
      <c r="F15795">
        <v>246.51135813034401</v>
      </c>
      <c r="G15795">
        <v>180.17172500000001</v>
      </c>
    </row>
    <row r="15796" spans="1:7" x14ac:dyDescent="0.25">
      <c r="A15796">
        <v>158.039999999999</v>
      </c>
      <c r="B15796">
        <v>5.2494273185729901</v>
      </c>
      <c r="C15796">
        <v>1.3365460634231501</v>
      </c>
      <c r="D15796">
        <v>5.2494273185729901</v>
      </c>
      <c r="E15796">
        <v>33.220718081427997</v>
      </c>
      <c r="F15796">
        <v>246.51165949142799</v>
      </c>
      <c r="G15796">
        <v>180.181725</v>
      </c>
    </row>
    <row r="15797" spans="1:7" x14ac:dyDescent="0.25">
      <c r="A15797">
        <v>158.05000000000001</v>
      </c>
      <c r="B15797">
        <v>5.2497320175170801</v>
      </c>
      <c r="C15797">
        <v>1.3365842103958101</v>
      </c>
      <c r="D15797">
        <v>5.2497320175170801</v>
      </c>
      <c r="E15797">
        <v>33.221022780372103</v>
      </c>
      <c r="F15797">
        <v>246.511964190372</v>
      </c>
      <c r="G15797">
        <v>180.19172499999999</v>
      </c>
    </row>
    <row r="15798" spans="1:7" x14ac:dyDescent="0.25">
      <c r="A15798">
        <v>158.06</v>
      </c>
      <c r="B15798">
        <v>5.2500700950622496</v>
      </c>
      <c r="C15798">
        <v>1.34017133712768</v>
      </c>
      <c r="D15798">
        <v>5.2500700950622496</v>
      </c>
      <c r="E15798">
        <v>33.221360857917297</v>
      </c>
      <c r="F15798">
        <v>246.51230226791699</v>
      </c>
      <c r="G15798">
        <v>180.20172500000001</v>
      </c>
    </row>
    <row r="15799" spans="1:7" x14ac:dyDescent="0.25">
      <c r="A15799">
        <v>158.069999999999</v>
      </c>
      <c r="B15799">
        <v>5.2503948211669904</v>
      </c>
      <c r="C15799">
        <v>1.3586838245391799</v>
      </c>
      <c r="D15799">
        <v>5.2503948211669904</v>
      </c>
      <c r="E15799">
        <v>33.221685584021998</v>
      </c>
      <c r="F15799">
        <v>246.51262699402201</v>
      </c>
      <c r="G15799">
        <v>180.211725</v>
      </c>
    </row>
    <row r="15800" spans="1:7" x14ac:dyDescent="0.25">
      <c r="A15800">
        <v>158.07999999999899</v>
      </c>
      <c r="B15800">
        <v>5.2507176399230904</v>
      </c>
      <c r="C15800">
        <v>1.3768671751022299</v>
      </c>
      <c r="D15800">
        <v>5.2507176399230904</v>
      </c>
      <c r="E15800">
        <v>33.222008402778101</v>
      </c>
      <c r="F15800">
        <v>246.512949812778</v>
      </c>
      <c r="G15800">
        <v>180.22172499999999</v>
      </c>
    </row>
    <row r="15801" spans="1:7" x14ac:dyDescent="0.25">
      <c r="A15801">
        <v>158.09</v>
      </c>
      <c r="B15801">
        <v>5.2510805130004803</v>
      </c>
      <c r="C15801">
        <v>1.39455890655517</v>
      </c>
      <c r="D15801">
        <v>5.2510805130004803</v>
      </c>
      <c r="E15801">
        <v>33.222371275855501</v>
      </c>
      <c r="F15801">
        <v>246.513312685855</v>
      </c>
      <c r="G15801">
        <v>180.23172500000001</v>
      </c>
    </row>
    <row r="15802" spans="1:7" x14ac:dyDescent="0.25">
      <c r="A15802">
        <v>158.1</v>
      </c>
      <c r="B15802">
        <v>5.2514138221740696</v>
      </c>
      <c r="C15802">
        <v>1.4124124050140301</v>
      </c>
      <c r="D15802">
        <v>5.2514138221740696</v>
      </c>
      <c r="E15802">
        <v>33.222704585029099</v>
      </c>
      <c r="F15802">
        <v>246.51364599502901</v>
      </c>
      <c r="G15802">
        <v>180.241725</v>
      </c>
    </row>
    <row r="15803" spans="1:7" x14ac:dyDescent="0.25">
      <c r="A15803">
        <v>158.10999999999899</v>
      </c>
      <c r="B15803">
        <v>5.2517385482787997</v>
      </c>
      <c r="C15803">
        <v>1.4316105842590301</v>
      </c>
      <c r="D15803">
        <v>5.2517385482787997</v>
      </c>
      <c r="E15803">
        <v>33.2230293111338</v>
      </c>
      <c r="F15803">
        <v>246.51397072113301</v>
      </c>
      <c r="G15803">
        <v>180.25172499999999</v>
      </c>
    </row>
    <row r="15804" spans="1:7" x14ac:dyDescent="0.25">
      <c r="A15804">
        <v>158.11999999999901</v>
      </c>
      <c r="B15804">
        <v>5.2520656585693297</v>
      </c>
      <c r="C15804">
        <v>1.45564973354339</v>
      </c>
      <c r="D15804">
        <v>5.2520656585693297</v>
      </c>
      <c r="E15804">
        <v>33.223356421424299</v>
      </c>
      <c r="F15804">
        <v>246.51429783142399</v>
      </c>
      <c r="G15804">
        <v>180.26172500000001</v>
      </c>
    </row>
    <row r="15805" spans="1:7" x14ac:dyDescent="0.25">
      <c r="A15805">
        <v>158.13</v>
      </c>
      <c r="B15805">
        <v>5.2524147033691397</v>
      </c>
      <c r="C15805">
        <v>1.48220515251159</v>
      </c>
      <c r="D15805">
        <v>5.2524147033691397</v>
      </c>
      <c r="E15805">
        <v>33.223705466224203</v>
      </c>
      <c r="F15805">
        <v>246.51464687622399</v>
      </c>
      <c r="G15805">
        <v>180.271725</v>
      </c>
    </row>
    <row r="15806" spans="1:7" x14ac:dyDescent="0.25">
      <c r="A15806">
        <v>158.13999999999999</v>
      </c>
      <c r="B15806">
        <v>5.25276374816894</v>
      </c>
      <c r="C15806">
        <v>1.5003992319107</v>
      </c>
      <c r="D15806">
        <v>5.25276374816894</v>
      </c>
      <c r="E15806">
        <v>33.224054511024001</v>
      </c>
      <c r="F15806">
        <v>246.514995921023</v>
      </c>
      <c r="G15806">
        <v>180.28172499999999</v>
      </c>
    </row>
    <row r="15807" spans="1:7" x14ac:dyDescent="0.25">
      <c r="A15807">
        <v>158.14999999999901</v>
      </c>
      <c r="B15807">
        <v>5.2531108856201101</v>
      </c>
      <c r="C15807">
        <v>1.51758456230163</v>
      </c>
      <c r="D15807">
        <v>5.2531108856201101</v>
      </c>
      <c r="E15807">
        <v>33.224401648475101</v>
      </c>
      <c r="F15807">
        <v>246.515343058475</v>
      </c>
      <c r="G15807">
        <v>180.29172500000001</v>
      </c>
    </row>
    <row r="15808" spans="1:7" x14ac:dyDescent="0.25">
      <c r="A15808">
        <v>158.159999999999</v>
      </c>
      <c r="B15808">
        <v>5.2534422874450604</v>
      </c>
      <c r="C15808">
        <v>1.5346938371658301</v>
      </c>
      <c r="D15808">
        <v>5.2534422874450604</v>
      </c>
      <c r="E15808">
        <v>33.224733050300102</v>
      </c>
      <c r="F15808">
        <v>246.5156744603</v>
      </c>
      <c r="G15808">
        <v>180.301725</v>
      </c>
    </row>
    <row r="15809" spans="1:7" x14ac:dyDescent="0.25">
      <c r="A15809">
        <v>158.16999999999999</v>
      </c>
      <c r="B15809">
        <v>5.2537722587585396</v>
      </c>
      <c r="C15809">
        <v>1.5351318120956401</v>
      </c>
      <c r="D15809">
        <v>5.2537722587585396</v>
      </c>
      <c r="E15809">
        <v>33.2250630216136</v>
      </c>
      <c r="F15809">
        <v>246.516004431613</v>
      </c>
      <c r="G15809">
        <v>180.311725</v>
      </c>
    </row>
    <row r="15810" spans="1:7" x14ac:dyDescent="0.25">
      <c r="A15810">
        <v>158.18</v>
      </c>
      <c r="B15810">
        <v>5.2541351318359304</v>
      </c>
      <c r="C15810">
        <v>1.5332072973251301</v>
      </c>
      <c r="D15810">
        <v>5.2541351318359304</v>
      </c>
      <c r="E15810">
        <v>33.2254258946909</v>
      </c>
      <c r="F15810">
        <v>246.51636730468999</v>
      </c>
      <c r="G15810">
        <v>180.32172499999999</v>
      </c>
    </row>
    <row r="15811" spans="1:7" x14ac:dyDescent="0.25">
      <c r="A15811">
        <v>158.19</v>
      </c>
      <c r="B15811">
        <v>5.2544903755187899</v>
      </c>
      <c r="C15811">
        <v>1.5324358940124501</v>
      </c>
      <c r="D15811">
        <v>5.2544903755187899</v>
      </c>
      <c r="E15811">
        <v>33.225781138373797</v>
      </c>
      <c r="F15811">
        <v>246.516722548373</v>
      </c>
      <c r="G15811">
        <v>180.33172500000001</v>
      </c>
    </row>
    <row r="15812" spans="1:7" x14ac:dyDescent="0.25">
      <c r="A15812">
        <v>158.19999999999899</v>
      </c>
      <c r="B15812">
        <v>5.2548418045043901</v>
      </c>
      <c r="C15812">
        <v>1.53275275230407</v>
      </c>
      <c r="D15812">
        <v>5.2548418045043901</v>
      </c>
      <c r="E15812">
        <v>33.2261325673594</v>
      </c>
      <c r="F15812">
        <v>246.51707397735899</v>
      </c>
      <c r="G15812">
        <v>180.341725</v>
      </c>
    </row>
    <row r="15813" spans="1:7" x14ac:dyDescent="0.25">
      <c r="A15813">
        <v>158.21</v>
      </c>
      <c r="B15813">
        <v>5.25518798828125</v>
      </c>
      <c r="C15813">
        <v>1.53382003307342</v>
      </c>
      <c r="D15813">
        <v>5.25518798828125</v>
      </c>
      <c r="E15813">
        <v>33.226478751136298</v>
      </c>
      <c r="F15813">
        <v>246.51742016113599</v>
      </c>
      <c r="G15813">
        <v>180.35172499999999</v>
      </c>
    </row>
    <row r="15814" spans="1:7" x14ac:dyDescent="0.25">
      <c r="A15814">
        <v>158.22</v>
      </c>
      <c r="B15814">
        <v>5.2555480003356898</v>
      </c>
      <c r="C15814">
        <v>1.53429627418518</v>
      </c>
      <c r="D15814">
        <v>5.2555480003356898</v>
      </c>
      <c r="E15814">
        <v>33.226838763190699</v>
      </c>
      <c r="F15814">
        <v>246.51778017319</v>
      </c>
      <c r="G15814">
        <v>180.36172500000001</v>
      </c>
    </row>
    <row r="15815" spans="1:7" x14ac:dyDescent="0.25">
      <c r="A15815">
        <v>158.22999999999999</v>
      </c>
      <c r="B15815">
        <v>5.2559247016906703</v>
      </c>
      <c r="C15815">
        <v>1.53465127944946</v>
      </c>
      <c r="D15815">
        <v>5.2559247016906703</v>
      </c>
      <c r="E15815">
        <v>33.227215464545701</v>
      </c>
      <c r="F15815">
        <v>246.51815687454501</v>
      </c>
      <c r="G15815">
        <v>180.371725</v>
      </c>
    </row>
    <row r="15816" spans="1:7" x14ac:dyDescent="0.25">
      <c r="A15816">
        <v>158.23999999999899</v>
      </c>
      <c r="B15816">
        <v>5.2562885284423801</v>
      </c>
      <c r="C15816">
        <v>1.5347808599471999</v>
      </c>
      <c r="D15816">
        <v>5.2562885284423801</v>
      </c>
      <c r="E15816">
        <v>33.227579291297403</v>
      </c>
      <c r="F15816">
        <v>246.51852070129701</v>
      </c>
      <c r="G15816">
        <v>180.38172499999999</v>
      </c>
    </row>
    <row r="15817" spans="1:7" x14ac:dyDescent="0.25">
      <c r="A15817">
        <v>158.25</v>
      </c>
      <c r="B15817">
        <v>5.2566432952880797</v>
      </c>
      <c r="C15817">
        <v>1.53625583648681</v>
      </c>
      <c r="D15817">
        <v>5.2566432952880797</v>
      </c>
      <c r="E15817">
        <v>33.227934058143099</v>
      </c>
      <c r="F15817">
        <v>246.51887546814299</v>
      </c>
      <c r="G15817">
        <v>180.39172500000001</v>
      </c>
    </row>
    <row r="15818" spans="1:7" x14ac:dyDescent="0.25">
      <c r="A15818">
        <v>158.26</v>
      </c>
      <c r="B15818">
        <v>5.25701475143432</v>
      </c>
      <c r="C15818">
        <v>1.5361258983612001</v>
      </c>
      <c r="D15818">
        <v>5.25701475143432</v>
      </c>
      <c r="E15818">
        <v>33.228305514289303</v>
      </c>
      <c r="F15818">
        <v>246.51924692428901</v>
      </c>
      <c r="G15818">
        <v>180.401725</v>
      </c>
    </row>
    <row r="15819" spans="1:7" x14ac:dyDescent="0.25">
      <c r="A15819">
        <v>158.27000000000001</v>
      </c>
      <c r="B15819">
        <v>5.2573766708373997</v>
      </c>
      <c r="C15819">
        <v>1.53696978092193</v>
      </c>
      <c r="D15819">
        <v>5.2573766708373997</v>
      </c>
      <c r="E15819">
        <v>33.228667433692401</v>
      </c>
      <c r="F15819">
        <v>246.519608843692</v>
      </c>
      <c r="G15819">
        <v>180.41172499999999</v>
      </c>
    </row>
    <row r="15820" spans="1:7" x14ac:dyDescent="0.25">
      <c r="A15820">
        <v>158.27999999999901</v>
      </c>
      <c r="B15820">
        <v>5.2577180862426696</v>
      </c>
      <c r="C15820">
        <v>1.53751969337463</v>
      </c>
      <c r="D15820">
        <v>5.2577180862426696</v>
      </c>
      <c r="E15820">
        <v>33.229008849097703</v>
      </c>
      <c r="F15820">
        <v>246.51995025909699</v>
      </c>
      <c r="G15820">
        <v>180.42172500000001</v>
      </c>
    </row>
    <row r="15821" spans="1:7" x14ac:dyDescent="0.25">
      <c r="A15821">
        <v>158.289999999999</v>
      </c>
      <c r="B15821">
        <v>5.25805234909057</v>
      </c>
      <c r="C15821">
        <v>1.5374230146407999</v>
      </c>
      <c r="D15821">
        <v>5.25805234909057</v>
      </c>
      <c r="E15821">
        <v>33.229343111945603</v>
      </c>
      <c r="F15821">
        <v>246.520284521945</v>
      </c>
      <c r="G15821">
        <v>180.431725</v>
      </c>
    </row>
    <row r="15822" spans="1:7" x14ac:dyDescent="0.25">
      <c r="A15822">
        <v>158.30000000000001</v>
      </c>
      <c r="B15822">
        <v>5.2584366798400799</v>
      </c>
      <c r="C15822">
        <v>1.5379048585891699</v>
      </c>
      <c r="D15822">
        <v>5.2584366798400799</v>
      </c>
      <c r="E15822">
        <v>33.229727442695101</v>
      </c>
      <c r="F15822">
        <v>246.520668852695</v>
      </c>
      <c r="G15822">
        <v>180.44172499999999</v>
      </c>
    </row>
    <row r="15823" spans="1:7" x14ac:dyDescent="0.25">
      <c r="A15823">
        <v>158.31</v>
      </c>
      <c r="B15823">
        <v>5.2588348388671804</v>
      </c>
      <c r="C15823">
        <v>1.53778159618377</v>
      </c>
      <c r="D15823">
        <v>5.2588348388671804</v>
      </c>
      <c r="E15823">
        <v>33.2301256017222</v>
      </c>
      <c r="F15823">
        <v>246.52106701172201</v>
      </c>
      <c r="G15823">
        <v>180.45172500000001</v>
      </c>
    </row>
    <row r="15824" spans="1:7" x14ac:dyDescent="0.25">
      <c r="A15824">
        <v>158.319999999999</v>
      </c>
      <c r="B15824">
        <v>5.25923728942871</v>
      </c>
      <c r="C15824">
        <v>1.5375897884368801</v>
      </c>
      <c r="D15824">
        <v>5.25923728942871</v>
      </c>
      <c r="E15824">
        <v>33.230528052283702</v>
      </c>
      <c r="F15824">
        <v>246.52146946228299</v>
      </c>
      <c r="G15824">
        <v>180.461725</v>
      </c>
    </row>
    <row r="15825" spans="1:7" x14ac:dyDescent="0.25">
      <c r="A15825">
        <v>158.32999999999899</v>
      </c>
      <c r="B15825">
        <v>5.2596006393432599</v>
      </c>
      <c r="C15825">
        <v>1.53717017173767</v>
      </c>
      <c r="D15825">
        <v>5.2596006393432599</v>
      </c>
      <c r="E15825">
        <v>33.230891402198303</v>
      </c>
      <c r="F15825">
        <v>246.521832812198</v>
      </c>
      <c r="G15825">
        <v>180.47172499999999</v>
      </c>
    </row>
    <row r="15826" spans="1:7" x14ac:dyDescent="0.25">
      <c r="A15826">
        <v>158.34</v>
      </c>
      <c r="B15826">
        <v>5.2599749565124503</v>
      </c>
      <c r="C15826">
        <v>1.5383319854736299</v>
      </c>
      <c r="D15826">
        <v>5.2599749565124503</v>
      </c>
      <c r="E15826">
        <v>33.231265719367499</v>
      </c>
      <c r="F15826">
        <v>246.52220712936699</v>
      </c>
      <c r="G15826">
        <v>180.48172500000001</v>
      </c>
    </row>
    <row r="15827" spans="1:7" x14ac:dyDescent="0.25">
      <c r="A15827">
        <v>158.35</v>
      </c>
      <c r="B15827">
        <v>5.2603654861450098</v>
      </c>
      <c r="C15827">
        <v>1.53885066509246</v>
      </c>
      <c r="D15827">
        <v>5.2603654861450098</v>
      </c>
      <c r="E15827">
        <v>33.231656248999997</v>
      </c>
      <c r="F15827">
        <v>246.52259765900001</v>
      </c>
      <c r="G15827">
        <v>180.491725</v>
      </c>
    </row>
    <row r="15828" spans="1:7" x14ac:dyDescent="0.25">
      <c r="A15828">
        <v>158.35999999999899</v>
      </c>
      <c r="B15828">
        <v>5.2607579231262198</v>
      </c>
      <c r="C15828">
        <v>1.5391333103179901</v>
      </c>
      <c r="D15828">
        <v>5.2607579231262198</v>
      </c>
      <c r="E15828">
        <v>33.232048685981198</v>
      </c>
      <c r="F15828">
        <v>246.52299009598099</v>
      </c>
      <c r="G15828">
        <v>180.50172499999999</v>
      </c>
    </row>
    <row r="15829" spans="1:7" x14ac:dyDescent="0.25">
      <c r="A15829">
        <v>158.36999999999901</v>
      </c>
      <c r="B15829">
        <v>5.2611441612243599</v>
      </c>
      <c r="C15829">
        <v>1.5389590263366599</v>
      </c>
      <c r="D15829">
        <v>5.2611441612243599</v>
      </c>
      <c r="E15829">
        <v>33.232434924079399</v>
      </c>
      <c r="F15829">
        <v>246.52337633407899</v>
      </c>
      <c r="G15829">
        <v>180.51172500000001</v>
      </c>
    </row>
    <row r="15830" spans="1:7" x14ac:dyDescent="0.25">
      <c r="A15830">
        <v>158.38</v>
      </c>
      <c r="B15830">
        <v>5.2614850997924796</v>
      </c>
      <c r="C15830">
        <v>1.5386061668395901</v>
      </c>
      <c r="D15830">
        <v>5.2614850997924796</v>
      </c>
      <c r="E15830">
        <v>33.2327758626475</v>
      </c>
      <c r="F15830">
        <v>246.52371727264699</v>
      </c>
      <c r="G15830">
        <v>180.521725</v>
      </c>
    </row>
    <row r="15831" spans="1:7" x14ac:dyDescent="0.25">
      <c r="A15831">
        <v>158.38999999999999</v>
      </c>
      <c r="B15831">
        <v>5.2618384361267001</v>
      </c>
      <c r="C15831">
        <v>1.53851854801177</v>
      </c>
      <c r="D15831">
        <v>5.2618384361267001</v>
      </c>
      <c r="E15831">
        <v>33.2331291989817</v>
      </c>
      <c r="F15831">
        <v>246.52407060898099</v>
      </c>
      <c r="G15831">
        <v>180.53172499999999</v>
      </c>
    </row>
    <row r="15832" spans="1:7" x14ac:dyDescent="0.25">
      <c r="A15832">
        <v>158.39999999999901</v>
      </c>
      <c r="B15832">
        <v>5.2621922492980904</v>
      </c>
      <c r="C15832">
        <v>1.53762567043304</v>
      </c>
      <c r="D15832">
        <v>5.2621922492980904</v>
      </c>
      <c r="E15832">
        <v>33.233483012153101</v>
      </c>
      <c r="F15832">
        <v>246.524424422153</v>
      </c>
      <c r="G15832">
        <v>180.54172500000001</v>
      </c>
    </row>
    <row r="15833" spans="1:7" x14ac:dyDescent="0.25">
      <c r="A15833">
        <v>158.409999999999</v>
      </c>
      <c r="B15833">
        <v>5.2625441551208398</v>
      </c>
      <c r="C15833">
        <v>1.53613805770874</v>
      </c>
      <c r="D15833">
        <v>5.2625441551208398</v>
      </c>
      <c r="E15833">
        <v>33.233834917975898</v>
      </c>
      <c r="F15833">
        <v>246.52477632797499</v>
      </c>
      <c r="G15833">
        <v>180.551725</v>
      </c>
    </row>
    <row r="15834" spans="1:7" x14ac:dyDescent="0.25">
      <c r="A15834">
        <v>158.41999999999999</v>
      </c>
      <c r="B15834">
        <v>5.2629098892211896</v>
      </c>
      <c r="C15834">
        <v>1.5347609519958401</v>
      </c>
      <c r="D15834">
        <v>5.2629098892211896</v>
      </c>
      <c r="E15834">
        <v>33.234200652076197</v>
      </c>
      <c r="F15834">
        <v>246.52514206207599</v>
      </c>
      <c r="G15834">
        <v>180.561725</v>
      </c>
    </row>
    <row r="15835" spans="1:7" x14ac:dyDescent="0.25">
      <c r="A15835">
        <v>158.43</v>
      </c>
      <c r="B15835">
        <v>5.2632541656494096</v>
      </c>
      <c r="C15835">
        <v>1.5329793691635101</v>
      </c>
      <c r="D15835">
        <v>5.2632541656494096</v>
      </c>
      <c r="E15835">
        <v>33.234544928504398</v>
      </c>
      <c r="F15835">
        <v>246.52548633850401</v>
      </c>
      <c r="G15835">
        <v>180.57172499999999</v>
      </c>
    </row>
    <row r="15836" spans="1:7" x14ac:dyDescent="0.25">
      <c r="A15836">
        <v>158.44</v>
      </c>
      <c r="B15836">
        <v>5.2635979652404696</v>
      </c>
      <c r="C15836">
        <v>1.53063893318176</v>
      </c>
      <c r="D15836">
        <v>5.2635979652404696</v>
      </c>
      <c r="E15836">
        <v>33.234888728095498</v>
      </c>
      <c r="F15836">
        <v>246.52583013809499</v>
      </c>
      <c r="G15836">
        <v>180.58172500000001</v>
      </c>
    </row>
    <row r="15837" spans="1:7" x14ac:dyDescent="0.25">
      <c r="A15837">
        <v>158.44999999999899</v>
      </c>
      <c r="B15837">
        <v>5.2639203071594203</v>
      </c>
      <c r="C15837">
        <v>1.52765893936157</v>
      </c>
      <c r="D15837">
        <v>5.2639203071594203</v>
      </c>
      <c r="E15837">
        <v>33.235211070014401</v>
      </c>
      <c r="F15837">
        <v>246.52615248001399</v>
      </c>
      <c r="G15837">
        <v>180.591725</v>
      </c>
    </row>
    <row r="15838" spans="1:7" x14ac:dyDescent="0.25">
      <c r="A15838">
        <v>158.46</v>
      </c>
      <c r="B15838">
        <v>5.2642440795898402</v>
      </c>
      <c r="C15838">
        <v>1.52452409267425</v>
      </c>
      <c r="D15838">
        <v>5.2642440795898402</v>
      </c>
      <c r="E15838">
        <v>33.235534842444899</v>
      </c>
      <c r="F15838">
        <v>246.52647625244401</v>
      </c>
      <c r="G15838">
        <v>180.60172499999999</v>
      </c>
    </row>
    <row r="15839" spans="1:7" x14ac:dyDescent="0.25">
      <c r="A15839">
        <v>158.47</v>
      </c>
      <c r="B15839">
        <v>5.2646126747131303</v>
      </c>
      <c r="C15839">
        <v>1.52066373825073</v>
      </c>
      <c r="D15839">
        <v>5.2646126747131303</v>
      </c>
      <c r="E15839">
        <v>33.235903437568098</v>
      </c>
      <c r="F15839">
        <v>246.52684484756799</v>
      </c>
      <c r="G15839">
        <v>180.61172500000001</v>
      </c>
    </row>
    <row r="15840" spans="1:7" x14ac:dyDescent="0.25">
      <c r="A15840">
        <v>158.47999999999999</v>
      </c>
      <c r="B15840">
        <v>5.2649774551391602</v>
      </c>
      <c r="C15840">
        <v>1.5176694393157899</v>
      </c>
      <c r="D15840">
        <v>5.2649774551391602</v>
      </c>
      <c r="E15840">
        <v>33.236268217994201</v>
      </c>
      <c r="F15840">
        <v>246.52720962799401</v>
      </c>
      <c r="G15840">
        <v>180.621725</v>
      </c>
    </row>
    <row r="15841" spans="1:7" x14ac:dyDescent="0.25">
      <c r="A15841">
        <v>158.48999999999899</v>
      </c>
      <c r="B15841">
        <v>5.2653217315673801</v>
      </c>
      <c r="C15841">
        <v>1.5141155719757</v>
      </c>
      <c r="D15841">
        <v>5.2653217315673801</v>
      </c>
      <c r="E15841">
        <v>33.236612494422403</v>
      </c>
      <c r="F15841">
        <v>246.52755390442201</v>
      </c>
      <c r="G15841">
        <v>180.63172499999999</v>
      </c>
    </row>
    <row r="15842" spans="1:7" x14ac:dyDescent="0.25">
      <c r="A15842">
        <v>158.5</v>
      </c>
      <c r="B15842">
        <v>5.2656335830688397</v>
      </c>
      <c r="C15842">
        <v>1.5091427564620901</v>
      </c>
      <c r="D15842">
        <v>5.2656335830688397</v>
      </c>
      <c r="E15842">
        <v>33.236924345923903</v>
      </c>
      <c r="F15842">
        <v>246.52786575592299</v>
      </c>
      <c r="G15842">
        <v>180.64172500000001</v>
      </c>
    </row>
    <row r="15843" spans="1:7" x14ac:dyDescent="0.25">
      <c r="A15843">
        <v>158.51</v>
      </c>
      <c r="B15843">
        <v>5.2659401893615696</v>
      </c>
      <c r="C15843">
        <v>1.50175821781158</v>
      </c>
      <c r="D15843">
        <v>5.2659401893615696</v>
      </c>
      <c r="E15843">
        <v>33.237230952216599</v>
      </c>
      <c r="F15843">
        <v>246.528172362216</v>
      </c>
      <c r="G15843">
        <v>180.651725</v>
      </c>
    </row>
    <row r="15844" spans="1:7" x14ac:dyDescent="0.25">
      <c r="A15844">
        <v>158.52000000000001</v>
      </c>
      <c r="B15844">
        <v>5.2662725448608301</v>
      </c>
      <c r="C15844">
        <v>1.49480164051055</v>
      </c>
      <c r="D15844">
        <v>5.2662725448608301</v>
      </c>
      <c r="E15844">
        <v>33.237563307715902</v>
      </c>
      <c r="F15844">
        <v>246.52850471771501</v>
      </c>
      <c r="G15844">
        <v>180.66172499999999</v>
      </c>
    </row>
    <row r="15845" spans="1:7" x14ac:dyDescent="0.25">
      <c r="A15845">
        <v>158.52999999999901</v>
      </c>
      <c r="B15845">
        <v>5.2666082382202104</v>
      </c>
      <c r="C15845">
        <v>1.4866034984588601</v>
      </c>
      <c r="D15845">
        <v>5.2666082382202104</v>
      </c>
      <c r="E15845">
        <v>33.237899001075199</v>
      </c>
      <c r="F15845">
        <v>246.52884041107501</v>
      </c>
      <c r="G15845">
        <v>180.67172500000001</v>
      </c>
    </row>
    <row r="15846" spans="1:7" x14ac:dyDescent="0.25">
      <c r="A15846">
        <v>158.539999999999</v>
      </c>
      <c r="B15846">
        <v>5.2668943405151296</v>
      </c>
      <c r="C15846">
        <v>1.47608649730682</v>
      </c>
      <c r="D15846">
        <v>5.2668943405151296</v>
      </c>
      <c r="E15846">
        <v>33.2381851033701</v>
      </c>
      <c r="F15846">
        <v>246.52912651336999</v>
      </c>
      <c r="G15846">
        <v>180.681725</v>
      </c>
    </row>
    <row r="15847" spans="1:7" x14ac:dyDescent="0.25">
      <c r="A15847">
        <v>158.55000000000001</v>
      </c>
      <c r="B15847">
        <v>5.2671937942504803</v>
      </c>
      <c r="C15847">
        <v>1.4617886543273899</v>
      </c>
      <c r="D15847">
        <v>5.2671937942504803</v>
      </c>
      <c r="E15847">
        <v>33.238484557105501</v>
      </c>
      <c r="F15847">
        <v>246.529425967105</v>
      </c>
      <c r="G15847">
        <v>180.69172499999999</v>
      </c>
    </row>
    <row r="15848" spans="1:7" x14ac:dyDescent="0.25">
      <c r="A15848">
        <v>158.56</v>
      </c>
      <c r="B15848">
        <v>5.2675051689147896</v>
      </c>
      <c r="C15848">
        <v>1.4462813138961701</v>
      </c>
      <c r="D15848">
        <v>5.2675051689147896</v>
      </c>
      <c r="E15848">
        <v>33.238795931769801</v>
      </c>
      <c r="F15848">
        <v>246.52973734176899</v>
      </c>
      <c r="G15848">
        <v>180.70172500000001</v>
      </c>
    </row>
    <row r="15849" spans="1:7" x14ac:dyDescent="0.25">
      <c r="A15849">
        <v>158.569999999999</v>
      </c>
      <c r="B15849">
        <v>5.2678599357604901</v>
      </c>
      <c r="C15849">
        <v>1.4305274486541699</v>
      </c>
      <c r="D15849">
        <v>5.2678599357604901</v>
      </c>
      <c r="E15849">
        <v>33.239150698615497</v>
      </c>
      <c r="F15849">
        <v>246.53009210861501</v>
      </c>
      <c r="G15849">
        <v>180.711725</v>
      </c>
    </row>
    <row r="15850" spans="1:7" x14ac:dyDescent="0.25">
      <c r="A15850">
        <v>158.57999999999899</v>
      </c>
      <c r="B15850">
        <v>5.26820564270019</v>
      </c>
      <c r="C15850">
        <v>1.41324651241302</v>
      </c>
      <c r="D15850">
        <v>5.26820564270019</v>
      </c>
      <c r="E15850">
        <v>33.239496405555201</v>
      </c>
      <c r="F15850">
        <v>246.53043781555499</v>
      </c>
      <c r="G15850">
        <v>180.72172499999999</v>
      </c>
    </row>
    <row r="15851" spans="1:7" x14ac:dyDescent="0.25">
      <c r="A15851">
        <v>158.59</v>
      </c>
      <c r="B15851">
        <v>5.2684764862060502</v>
      </c>
      <c r="C15851">
        <v>1.3941345214843699</v>
      </c>
      <c r="D15851">
        <v>5.2684764862060502</v>
      </c>
      <c r="E15851">
        <v>33.239767249061103</v>
      </c>
      <c r="F15851">
        <v>246.53070865906099</v>
      </c>
      <c r="G15851">
        <v>180.73172500000001</v>
      </c>
    </row>
    <row r="15852" spans="1:7" x14ac:dyDescent="0.25">
      <c r="A15852">
        <v>158.6</v>
      </c>
      <c r="B15852">
        <v>5.2687630653381303</v>
      </c>
      <c r="C15852">
        <v>1.3756583929061801</v>
      </c>
      <c r="D15852">
        <v>5.2687630653381303</v>
      </c>
      <c r="E15852">
        <v>33.240053828193098</v>
      </c>
      <c r="F15852">
        <v>246.53099523819299</v>
      </c>
      <c r="G15852">
        <v>180.741725</v>
      </c>
    </row>
    <row r="15853" spans="1:7" x14ac:dyDescent="0.25">
      <c r="A15853">
        <v>158.60999999999899</v>
      </c>
      <c r="B15853">
        <v>5.2691054344177202</v>
      </c>
      <c r="C15853">
        <v>1.35965907573699</v>
      </c>
      <c r="D15853">
        <v>5.2691054344177202</v>
      </c>
      <c r="E15853">
        <v>33.240396197272702</v>
      </c>
      <c r="F15853">
        <v>246.53133760727201</v>
      </c>
      <c r="G15853">
        <v>180.75172499999999</v>
      </c>
    </row>
    <row r="15854" spans="1:7" x14ac:dyDescent="0.25">
      <c r="A15854">
        <v>158.61999999999901</v>
      </c>
      <c r="B15854">
        <v>5.2694158554077104</v>
      </c>
      <c r="C15854">
        <v>1.3434702157974201</v>
      </c>
      <c r="D15854">
        <v>5.2694158554077104</v>
      </c>
      <c r="E15854">
        <v>33.240706618262699</v>
      </c>
      <c r="F15854">
        <v>246.531648028262</v>
      </c>
      <c r="G15854">
        <v>180.76172500000001</v>
      </c>
    </row>
    <row r="15855" spans="1:7" x14ac:dyDescent="0.25">
      <c r="A15855">
        <v>158.63</v>
      </c>
      <c r="B15855">
        <v>5.2697114944457999</v>
      </c>
      <c r="C15855">
        <v>1.32790422439575</v>
      </c>
      <c r="D15855">
        <v>5.2697114944457999</v>
      </c>
      <c r="E15855">
        <v>33.241002257300799</v>
      </c>
      <c r="F15855">
        <v>246.5319436673</v>
      </c>
      <c r="G15855">
        <v>180.771725</v>
      </c>
    </row>
    <row r="15856" spans="1:7" x14ac:dyDescent="0.25">
      <c r="A15856">
        <v>158.63999999999999</v>
      </c>
      <c r="B15856">
        <v>5.2700204849243102</v>
      </c>
      <c r="C15856">
        <v>1.3137730360031099</v>
      </c>
      <c r="D15856">
        <v>5.2700204849243102</v>
      </c>
      <c r="E15856">
        <v>33.241311247779301</v>
      </c>
      <c r="F15856">
        <v>246.532252657779</v>
      </c>
      <c r="G15856">
        <v>180.78172499999999</v>
      </c>
    </row>
    <row r="15857" spans="1:7" x14ac:dyDescent="0.25">
      <c r="A15857">
        <v>158.64999999999901</v>
      </c>
      <c r="B15857">
        <v>5.2703256607055602</v>
      </c>
      <c r="C15857">
        <v>1.30343294143676</v>
      </c>
      <c r="D15857">
        <v>5.2703256607055602</v>
      </c>
      <c r="E15857">
        <v>33.2416164235606</v>
      </c>
      <c r="F15857">
        <v>246.53255783355999</v>
      </c>
      <c r="G15857">
        <v>180.79172500000001</v>
      </c>
    </row>
    <row r="15858" spans="1:7" x14ac:dyDescent="0.25">
      <c r="A15858">
        <v>158.659999999999</v>
      </c>
      <c r="B15858">
        <v>5.2706332206726003</v>
      </c>
      <c r="C15858">
        <v>1.2938374280929501</v>
      </c>
      <c r="D15858">
        <v>5.2706332206726003</v>
      </c>
      <c r="E15858">
        <v>33.241923983527599</v>
      </c>
      <c r="F15858">
        <v>246.532865393527</v>
      </c>
      <c r="G15858">
        <v>180.801725</v>
      </c>
    </row>
    <row r="15859" spans="1:7" x14ac:dyDescent="0.25">
      <c r="A15859">
        <v>158.66999999999999</v>
      </c>
      <c r="B15859">
        <v>5.2709178924560502</v>
      </c>
      <c r="C15859">
        <v>1.2851635217666599</v>
      </c>
      <c r="D15859">
        <v>5.2709178924560502</v>
      </c>
      <c r="E15859">
        <v>33.242208655311103</v>
      </c>
      <c r="F15859">
        <v>246.53315006531099</v>
      </c>
      <c r="G15859">
        <v>180.811725</v>
      </c>
    </row>
    <row r="15860" spans="1:7" x14ac:dyDescent="0.25">
      <c r="A15860">
        <v>158.68</v>
      </c>
      <c r="B15860">
        <v>5.2712030410766602</v>
      </c>
      <c r="C15860">
        <v>1.27814948558807</v>
      </c>
      <c r="D15860">
        <v>5.2712030410766602</v>
      </c>
      <c r="E15860">
        <v>33.242493803931701</v>
      </c>
      <c r="F15860">
        <v>246.533435213931</v>
      </c>
      <c r="G15860">
        <v>180.82172499999999</v>
      </c>
    </row>
    <row r="15861" spans="1:7" x14ac:dyDescent="0.25">
      <c r="A15861">
        <v>158.69</v>
      </c>
      <c r="B15861">
        <v>5.2715525627136204</v>
      </c>
      <c r="C15861">
        <v>1.27243793010711</v>
      </c>
      <c r="D15861">
        <v>5.2715525627136204</v>
      </c>
      <c r="E15861">
        <v>33.2428433255686</v>
      </c>
      <c r="F15861">
        <v>246.53378473556799</v>
      </c>
      <c r="G15861">
        <v>180.83172500000001</v>
      </c>
    </row>
    <row r="15862" spans="1:7" x14ac:dyDescent="0.25">
      <c r="A15862">
        <v>158.69999999999899</v>
      </c>
      <c r="B15862">
        <v>5.2718563079833896</v>
      </c>
      <c r="C15862">
        <v>1.2671988010406401</v>
      </c>
      <c r="D15862">
        <v>5.2718563079833896</v>
      </c>
      <c r="E15862">
        <v>33.243147070838397</v>
      </c>
      <c r="F15862">
        <v>246.53408848083799</v>
      </c>
      <c r="G15862">
        <v>180.841725</v>
      </c>
    </row>
    <row r="15863" spans="1:7" x14ac:dyDescent="0.25">
      <c r="A15863">
        <v>158.71</v>
      </c>
      <c r="B15863">
        <v>5.2721362113952601</v>
      </c>
      <c r="C15863">
        <v>1.2614396810531601</v>
      </c>
      <c r="D15863">
        <v>5.2721362113952601</v>
      </c>
      <c r="E15863">
        <v>33.243426974250298</v>
      </c>
      <c r="F15863">
        <v>246.53436838425</v>
      </c>
      <c r="G15863">
        <v>180.85172499999999</v>
      </c>
    </row>
    <row r="15864" spans="1:7" x14ac:dyDescent="0.25">
      <c r="A15864">
        <v>158.72</v>
      </c>
      <c r="B15864">
        <v>5.2724728584289497</v>
      </c>
      <c r="C15864">
        <v>1.25474405288696</v>
      </c>
      <c r="D15864">
        <v>5.2724728584289497</v>
      </c>
      <c r="E15864">
        <v>33.243763621284003</v>
      </c>
      <c r="F15864">
        <v>246.53470503128401</v>
      </c>
      <c r="G15864">
        <v>180.86172500000001</v>
      </c>
    </row>
    <row r="15865" spans="1:7" x14ac:dyDescent="0.25">
      <c r="A15865">
        <v>158.72999999999999</v>
      </c>
      <c r="B15865">
        <v>5.2728042602539</v>
      </c>
      <c r="C15865">
        <v>1.2492589950561499</v>
      </c>
      <c r="D15865">
        <v>5.2728042602539</v>
      </c>
      <c r="E15865">
        <v>33.244095023108898</v>
      </c>
      <c r="F15865">
        <v>246.53503643310799</v>
      </c>
      <c r="G15865">
        <v>180.871725</v>
      </c>
    </row>
    <row r="15866" spans="1:7" x14ac:dyDescent="0.25">
      <c r="A15866">
        <v>158.73999999999899</v>
      </c>
      <c r="B15866">
        <v>5.2731165885925204</v>
      </c>
      <c r="C15866">
        <v>1.2450524568557699</v>
      </c>
      <c r="D15866">
        <v>5.2731165885925204</v>
      </c>
      <c r="E15866">
        <v>33.244407351447499</v>
      </c>
      <c r="F15866">
        <v>246.53534876144701</v>
      </c>
      <c r="G15866">
        <v>180.88172499999999</v>
      </c>
    </row>
    <row r="15867" spans="1:7" x14ac:dyDescent="0.25">
      <c r="A15867">
        <v>158.75</v>
      </c>
      <c r="B15867">
        <v>5.2734270095825098</v>
      </c>
      <c r="C15867">
        <v>1.2397822141647299</v>
      </c>
      <c r="D15867">
        <v>5.2734270095825098</v>
      </c>
      <c r="E15867">
        <v>33.244717772437497</v>
      </c>
      <c r="F15867">
        <v>246.535659182437</v>
      </c>
      <c r="G15867">
        <v>180.89172500000001</v>
      </c>
    </row>
    <row r="15868" spans="1:7" x14ac:dyDescent="0.25">
      <c r="A15868">
        <v>158.76</v>
      </c>
      <c r="B15868">
        <v>5.2737145423889098</v>
      </c>
      <c r="C15868">
        <v>1.2352497577667201</v>
      </c>
      <c r="D15868">
        <v>5.2737145423889098</v>
      </c>
      <c r="E15868">
        <v>33.2450053052439</v>
      </c>
      <c r="F15868">
        <v>246.535946715243</v>
      </c>
      <c r="G15868">
        <v>180.901725</v>
      </c>
    </row>
    <row r="15869" spans="1:7" x14ac:dyDescent="0.25">
      <c r="A15869">
        <v>158.77000000000001</v>
      </c>
      <c r="B15869">
        <v>5.2739968299865696</v>
      </c>
      <c r="C15869">
        <v>1.22988653182983</v>
      </c>
      <c r="D15869">
        <v>5.2739968299865696</v>
      </c>
      <c r="E15869">
        <v>33.245287592841599</v>
      </c>
      <c r="F15869">
        <v>246.536229002841</v>
      </c>
      <c r="G15869">
        <v>180.91172499999999</v>
      </c>
    </row>
    <row r="15870" spans="1:7" x14ac:dyDescent="0.25">
      <c r="A15870">
        <v>158.77999999999901</v>
      </c>
      <c r="B15870">
        <v>5.27433061599731</v>
      </c>
      <c r="C15870">
        <v>1.2241741418838501</v>
      </c>
      <c r="D15870">
        <v>5.27433061599731</v>
      </c>
      <c r="E15870">
        <v>33.245621378852299</v>
      </c>
      <c r="F15870">
        <v>246.536562788852</v>
      </c>
      <c r="G15870">
        <v>180.92172500000001</v>
      </c>
    </row>
    <row r="15871" spans="1:7" x14ac:dyDescent="0.25">
      <c r="A15871">
        <v>158.789999999999</v>
      </c>
      <c r="B15871">
        <v>5.2746806144714302</v>
      </c>
      <c r="C15871">
        <v>1.2176165580749501</v>
      </c>
      <c r="D15871">
        <v>5.2746806144714302</v>
      </c>
      <c r="E15871">
        <v>33.245971377326399</v>
      </c>
      <c r="F15871">
        <v>246.536912787326</v>
      </c>
      <c r="G15871">
        <v>180.931725</v>
      </c>
    </row>
    <row r="15872" spans="1:7" x14ac:dyDescent="0.25">
      <c r="A15872">
        <v>158.80000000000001</v>
      </c>
      <c r="B15872">
        <v>5.2749967575073198</v>
      </c>
      <c r="C15872">
        <v>1.2124928236007599</v>
      </c>
      <c r="D15872">
        <v>5.2749967575073198</v>
      </c>
      <c r="E15872">
        <v>33.246287520362301</v>
      </c>
      <c r="F15872">
        <v>246.53722893036201</v>
      </c>
      <c r="G15872">
        <v>180.94172499999999</v>
      </c>
    </row>
    <row r="15873" spans="1:7" x14ac:dyDescent="0.25">
      <c r="A15873">
        <v>158.81</v>
      </c>
      <c r="B15873">
        <v>5.2753028869628897</v>
      </c>
      <c r="C15873">
        <v>1.2079156637191699</v>
      </c>
      <c r="D15873">
        <v>5.2753028869628897</v>
      </c>
      <c r="E15873">
        <v>33.246593649817903</v>
      </c>
      <c r="F15873">
        <v>246.537535059817</v>
      </c>
      <c r="G15873">
        <v>180.95172500000001</v>
      </c>
    </row>
    <row r="15874" spans="1:7" x14ac:dyDescent="0.25">
      <c r="A15874">
        <v>158.819999999999</v>
      </c>
      <c r="B15874">
        <v>5.2755999565124503</v>
      </c>
      <c r="C15874">
        <v>1.20186030864715</v>
      </c>
      <c r="D15874">
        <v>5.2755999565124503</v>
      </c>
      <c r="E15874">
        <v>33.246890719367499</v>
      </c>
      <c r="F15874">
        <v>246.53783212936699</v>
      </c>
      <c r="G15874">
        <v>180.961725</v>
      </c>
    </row>
    <row r="15875" spans="1:7" x14ac:dyDescent="0.25">
      <c r="A15875">
        <v>158.82999999999899</v>
      </c>
      <c r="B15875">
        <v>5.2759008407592702</v>
      </c>
      <c r="C15875">
        <v>1.1963924169540401</v>
      </c>
      <c r="D15875">
        <v>5.2759008407592702</v>
      </c>
      <c r="E15875">
        <v>33.247191603614297</v>
      </c>
      <c r="F15875">
        <v>246.53813301361399</v>
      </c>
      <c r="G15875">
        <v>180.97172499999999</v>
      </c>
    </row>
    <row r="15876" spans="1:7" x14ac:dyDescent="0.25">
      <c r="A15876">
        <v>158.84</v>
      </c>
      <c r="B15876">
        <v>5.2762384414672798</v>
      </c>
      <c r="C15876">
        <v>1.1899940967559799</v>
      </c>
      <c r="D15876">
        <v>5.2762384414672798</v>
      </c>
      <c r="E15876">
        <v>33.247529204322298</v>
      </c>
      <c r="F15876">
        <v>246.53847061432199</v>
      </c>
      <c r="G15876">
        <v>180.98172500000001</v>
      </c>
    </row>
    <row r="15877" spans="1:7" x14ac:dyDescent="0.25">
      <c r="A15877">
        <v>158.85</v>
      </c>
      <c r="B15877">
        <v>5.2765698432922301</v>
      </c>
      <c r="C15877">
        <v>1.18389296531677</v>
      </c>
      <c r="D15877">
        <v>5.2765698432922301</v>
      </c>
      <c r="E15877">
        <v>33.247860606147199</v>
      </c>
      <c r="F15877">
        <v>246.538802016147</v>
      </c>
      <c r="G15877">
        <v>180.991725</v>
      </c>
    </row>
    <row r="15878" spans="1:7" x14ac:dyDescent="0.25">
      <c r="A15878">
        <v>158.85999999999899</v>
      </c>
      <c r="B15878">
        <v>5.2769060134887598</v>
      </c>
      <c r="C15878">
        <v>1.17779445648193</v>
      </c>
      <c r="D15878">
        <v>5.2769060134887598</v>
      </c>
      <c r="E15878">
        <v>33.248196776343804</v>
      </c>
      <c r="F15878">
        <v>246.539138186343</v>
      </c>
      <c r="G15878">
        <v>181.00172499999999</v>
      </c>
    </row>
    <row r="15879" spans="1:7" x14ac:dyDescent="0.25">
      <c r="A15879">
        <v>158.86999999999901</v>
      </c>
      <c r="B15879">
        <v>5.2772054672241202</v>
      </c>
      <c r="C15879">
        <v>1.1717287302017201</v>
      </c>
      <c r="D15879">
        <v>5.2772054672241202</v>
      </c>
      <c r="E15879">
        <v>33.248496230079098</v>
      </c>
      <c r="F15879">
        <v>246.539437640079</v>
      </c>
      <c r="G15879">
        <v>181.01172500000001</v>
      </c>
    </row>
    <row r="15880" spans="1:7" x14ac:dyDescent="0.25">
      <c r="A15880">
        <v>158.88</v>
      </c>
      <c r="B15880">
        <v>5.2774977684020898</v>
      </c>
      <c r="C15880">
        <v>1.1646436452865601</v>
      </c>
      <c r="D15880">
        <v>5.2774977684020898</v>
      </c>
      <c r="E15880">
        <v>33.248788531257098</v>
      </c>
      <c r="F15880">
        <v>246.53972994125701</v>
      </c>
      <c r="G15880">
        <v>181.021725</v>
      </c>
    </row>
    <row r="15881" spans="1:7" x14ac:dyDescent="0.25">
      <c r="A15881">
        <v>158.88999999999999</v>
      </c>
      <c r="B15881">
        <v>5.2778263092040998</v>
      </c>
      <c r="C15881">
        <v>1.1582883596420199</v>
      </c>
      <c r="D15881">
        <v>5.2778263092040998</v>
      </c>
      <c r="E15881">
        <v>33.2491170720591</v>
      </c>
      <c r="F15881">
        <v>246.54005848205901</v>
      </c>
      <c r="G15881">
        <v>181.03172499999999</v>
      </c>
    </row>
    <row r="15882" spans="1:7" x14ac:dyDescent="0.25">
      <c r="A15882">
        <v>158.89999999999901</v>
      </c>
      <c r="B15882">
        <v>5.2781562805175701</v>
      </c>
      <c r="C15882">
        <v>1.1521250009536701</v>
      </c>
      <c r="D15882">
        <v>5.2781562805175701</v>
      </c>
      <c r="E15882">
        <v>33.249447043372598</v>
      </c>
      <c r="F15882">
        <v>246.540388453372</v>
      </c>
      <c r="G15882">
        <v>181.04172500000001</v>
      </c>
    </row>
    <row r="15883" spans="1:7" x14ac:dyDescent="0.25">
      <c r="A15883">
        <v>158.909999999999</v>
      </c>
      <c r="B15883">
        <v>5.2784643173217702</v>
      </c>
      <c r="C15883">
        <v>1.14596843719482</v>
      </c>
      <c r="D15883">
        <v>5.2784643173217702</v>
      </c>
      <c r="E15883">
        <v>33.249755080176797</v>
      </c>
      <c r="F15883">
        <v>246.540696490176</v>
      </c>
      <c r="G15883">
        <v>181.051725</v>
      </c>
    </row>
    <row r="15884" spans="1:7" x14ac:dyDescent="0.25">
      <c r="A15884">
        <v>158.91999999999999</v>
      </c>
      <c r="B15884">
        <v>5.2788019180297798</v>
      </c>
      <c r="C15884">
        <v>1.14162945747375</v>
      </c>
      <c r="D15884">
        <v>5.2788019180297798</v>
      </c>
      <c r="E15884">
        <v>33.250092680884798</v>
      </c>
      <c r="F15884">
        <v>246.54103409088401</v>
      </c>
      <c r="G15884">
        <v>181.061725</v>
      </c>
    </row>
    <row r="15885" spans="1:7" x14ac:dyDescent="0.25">
      <c r="A15885">
        <v>158.93</v>
      </c>
      <c r="B15885">
        <v>5.2791819572448704</v>
      </c>
      <c r="C15885">
        <v>1.1352719068527199</v>
      </c>
      <c r="D15885">
        <v>5.2791819572448704</v>
      </c>
      <c r="E15885">
        <v>33.2504727200999</v>
      </c>
      <c r="F15885">
        <v>246.54141413009901</v>
      </c>
      <c r="G15885">
        <v>181.07172499999999</v>
      </c>
    </row>
    <row r="15886" spans="1:7" x14ac:dyDescent="0.25">
      <c r="A15886">
        <v>158.94</v>
      </c>
      <c r="B15886">
        <v>5.2795176506042401</v>
      </c>
      <c r="C15886">
        <v>1.1282336711883501</v>
      </c>
      <c r="D15886">
        <v>5.2795176506042401</v>
      </c>
      <c r="E15886">
        <v>33.250808413459303</v>
      </c>
      <c r="F15886">
        <v>246.54174982345901</v>
      </c>
      <c r="G15886">
        <v>181.08172500000001</v>
      </c>
    </row>
    <row r="15887" spans="1:7" x14ac:dyDescent="0.25">
      <c r="A15887">
        <v>158.94999999999899</v>
      </c>
      <c r="B15887">
        <v>5.2798366546630797</v>
      </c>
      <c r="C15887">
        <v>1.1235717535018901</v>
      </c>
      <c r="D15887">
        <v>5.2798366546630797</v>
      </c>
      <c r="E15887">
        <v>33.251127417518099</v>
      </c>
      <c r="F15887">
        <v>246.54206882751799</v>
      </c>
      <c r="G15887">
        <v>181.091725</v>
      </c>
    </row>
    <row r="15888" spans="1:7" x14ac:dyDescent="0.25">
      <c r="A15888">
        <v>158.96</v>
      </c>
      <c r="B15888">
        <v>5.2801361083984304</v>
      </c>
      <c r="C15888">
        <v>1.1193141937255799</v>
      </c>
      <c r="D15888">
        <v>5.2801361083984304</v>
      </c>
      <c r="E15888">
        <v>33.2514268712534</v>
      </c>
      <c r="F15888">
        <v>246.542368281253</v>
      </c>
      <c r="G15888">
        <v>181.10172499999999</v>
      </c>
    </row>
    <row r="15889" spans="1:7" x14ac:dyDescent="0.25">
      <c r="A15889">
        <v>158.97</v>
      </c>
      <c r="B15889">
        <v>5.2804589271545401</v>
      </c>
      <c r="C15889">
        <v>1.11441922187805</v>
      </c>
      <c r="D15889">
        <v>5.2804589271545401</v>
      </c>
      <c r="E15889">
        <v>33.251749690009603</v>
      </c>
      <c r="F15889">
        <v>246.54269110000899</v>
      </c>
      <c r="G15889">
        <v>181.11172500000001</v>
      </c>
    </row>
    <row r="15890" spans="1:7" x14ac:dyDescent="0.25">
      <c r="A15890">
        <v>158.97999999999999</v>
      </c>
      <c r="B15890">
        <v>5.2808232307434002</v>
      </c>
      <c r="C15890">
        <v>1.1100223064422601</v>
      </c>
      <c r="D15890">
        <v>5.2808232307434002</v>
      </c>
      <c r="E15890">
        <v>33.2521139935984</v>
      </c>
      <c r="F15890">
        <v>246.543055403598</v>
      </c>
      <c r="G15890">
        <v>181.121725</v>
      </c>
    </row>
    <row r="15891" spans="1:7" x14ac:dyDescent="0.25">
      <c r="A15891">
        <v>158.98999999999899</v>
      </c>
      <c r="B15891">
        <v>5.2811684608459402</v>
      </c>
      <c r="C15891">
        <v>1.10538613796234</v>
      </c>
      <c r="D15891">
        <v>5.2811684608459402</v>
      </c>
      <c r="E15891">
        <v>33.252459223701003</v>
      </c>
      <c r="F15891">
        <v>246.5434006337</v>
      </c>
      <c r="G15891">
        <v>181.13172499999999</v>
      </c>
    </row>
    <row r="15892" spans="1:7" x14ac:dyDescent="0.25">
      <c r="A15892">
        <v>159</v>
      </c>
      <c r="B15892">
        <v>5.2815098762512198</v>
      </c>
      <c r="C15892">
        <v>1.0997850894927901</v>
      </c>
      <c r="D15892">
        <v>5.2815098762512198</v>
      </c>
      <c r="E15892">
        <v>33.252800639106198</v>
      </c>
      <c r="F15892">
        <v>246.54374204910599</v>
      </c>
      <c r="G15892">
        <v>181.14172500000001</v>
      </c>
    </row>
    <row r="15893" spans="1:7" x14ac:dyDescent="0.25">
      <c r="A15893">
        <v>159.01</v>
      </c>
      <c r="B15893">
        <v>5.2818059921264604</v>
      </c>
      <c r="C15893">
        <v>1.0959123373031601</v>
      </c>
      <c r="D15893">
        <v>5.2818059921264604</v>
      </c>
      <c r="E15893">
        <v>33.253096754981499</v>
      </c>
      <c r="F15893">
        <v>246.544038164981</v>
      </c>
      <c r="G15893">
        <v>181.151725</v>
      </c>
    </row>
    <row r="15894" spans="1:7" x14ac:dyDescent="0.25">
      <c r="A15894">
        <v>159.02000000000001</v>
      </c>
      <c r="B15894">
        <v>5.2821073532104403</v>
      </c>
      <c r="C15894">
        <v>1.0920161008834799</v>
      </c>
      <c r="D15894">
        <v>5.2821073532104403</v>
      </c>
      <c r="E15894">
        <v>33.253398116065497</v>
      </c>
      <c r="F15894">
        <v>246.54433952606499</v>
      </c>
      <c r="G15894">
        <v>181.16172499999999</v>
      </c>
    </row>
    <row r="15895" spans="1:7" x14ac:dyDescent="0.25">
      <c r="A15895">
        <v>159.02999999999901</v>
      </c>
      <c r="B15895">
        <v>5.2824406623840297</v>
      </c>
      <c r="C15895">
        <v>1.08809030055999</v>
      </c>
      <c r="D15895">
        <v>5.2824406623840297</v>
      </c>
      <c r="E15895">
        <v>33.253731425239003</v>
      </c>
      <c r="F15895">
        <v>246.544672835239</v>
      </c>
      <c r="G15895">
        <v>181.17172500000001</v>
      </c>
    </row>
    <row r="15896" spans="1:7" x14ac:dyDescent="0.25">
      <c r="A15896">
        <v>159.039999999999</v>
      </c>
      <c r="B15896">
        <v>5.28275394439697</v>
      </c>
      <c r="C15896">
        <v>1.08554923534393</v>
      </c>
      <c r="D15896">
        <v>5.28275394439697</v>
      </c>
      <c r="E15896">
        <v>33.254044707252</v>
      </c>
      <c r="F15896">
        <v>246.54498611725199</v>
      </c>
      <c r="G15896">
        <v>181.181725</v>
      </c>
    </row>
    <row r="15897" spans="1:7" x14ac:dyDescent="0.25">
      <c r="A15897">
        <v>159.05000000000001</v>
      </c>
      <c r="B15897">
        <v>5.2830710411071697</v>
      </c>
      <c r="C15897">
        <v>1.0831333398818901</v>
      </c>
      <c r="D15897">
        <v>5.2830710411071697</v>
      </c>
      <c r="E15897">
        <v>33.254361803962198</v>
      </c>
      <c r="F15897">
        <v>246.545303213962</v>
      </c>
      <c r="G15897">
        <v>181.19172499999999</v>
      </c>
    </row>
    <row r="15898" spans="1:7" x14ac:dyDescent="0.25">
      <c r="A15898">
        <v>159.06</v>
      </c>
      <c r="B15898">
        <v>5.2834520339965803</v>
      </c>
      <c r="C15898">
        <v>1.0807801485061601</v>
      </c>
      <c r="D15898">
        <v>5.2834520339965803</v>
      </c>
      <c r="E15898">
        <v>33.254742796851602</v>
      </c>
      <c r="F15898">
        <v>246.54568420685101</v>
      </c>
      <c r="G15898">
        <v>181.20172500000001</v>
      </c>
    </row>
    <row r="15899" spans="1:7" x14ac:dyDescent="0.25">
      <c r="A15899">
        <v>159.069999999999</v>
      </c>
      <c r="B15899">
        <v>5.28379201889038</v>
      </c>
      <c r="C15899">
        <v>1.07737052440643</v>
      </c>
      <c r="D15899">
        <v>5.28379201889038</v>
      </c>
      <c r="E15899">
        <v>33.255082781745401</v>
      </c>
      <c r="F15899">
        <v>246.546024191745</v>
      </c>
      <c r="G15899">
        <v>181.211725</v>
      </c>
    </row>
    <row r="15900" spans="1:7" x14ac:dyDescent="0.25">
      <c r="A15900">
        <v>159.07999999999899</v>
      </c>
      <c r="B15900">
        <v>5.2841072082519496</v>
      </c>
      <c r="C15900">
        <v>1.0735638141632</v>
      </c>
      <c r="D15900">
        <v>5.2841072082519496</v>
      </c>
      <c r="E15900">
        <v>33.255397971107001</v>
      </c>
      <c r="F15900">
        <v>246.546339381107</v>
      </c>
      <c r="G15900">
        <v>181.22172499999999</v>
      </c>
    </row>
    <row r="15901" spans="1:7" x14ac:dyDescent="0.25">
      <c r="A15901">
        <v>159.09</v>
      </c>
      <c r="B15901">
        <v>5.2844109535217196</v>
      </c>
      <c r="C15901">
        <v>1.0716247558593699</v>
      </c>
      <c r="D15901">
        <v>5.2844109535217196</v>
      </c>
      <c r="E15901">
        <v>33.255701716376699</v>
      </c>
      <c r="F15901">
        <v>246.54664312637601</v>
      </c>
      <c r="G15901">
        <v>181.23172500000001</v>
      </c>
    </row>
    <row r="15902" spans="1:7" x14ac:dyDescent="0.25">
      <c r="A15902">
        <v>159.1</v>
      </c>
      <c r="B15902">
        <v>5.2847361564636204</v>
      </c>
      <c r="C15902">
        <v>1.07206642627716</v>
      </c>
      <c r="D15902">
        <v>5.2847361564636204</v>
      </c>
      <c r="E15902">
        <v>33.2560269193186</v>
      </c>
      <c r="F15902">
        <v>246.54696832931799</v>
      </c>
      <c r="G15902">
        <v>181.241725</v>
      </c>
    </row>
    <row r="15903" spans="1:7" x14ac:dyDescent="0.25">
      <c r="A15903">
        <v>159.10999999999899</v>
      </c>
      <c r="B15903">
        <v>5.2850637435912997</v>
      </c>
      <c r="C15903">
        <v>1.0708271265029901</v>
      </c>
      <c r="D15903">
        <v>5.2850637435912997</v>
      </c>
      <c r="E15903">
        <v>33.2563545064463</v>
      </c>
      <c r="F15903">
        <v>246.54729591644599</v>
      </c>
      <c r="G15903">
        <v>181.25172499999999</v>
      </c>
    </row>
    <row r="15904" spans="1:7" x14ac:dyDescent="0.25">
      <c r="A15904">
        <v>159.11999999999901</v>
      </c>
      <c r="B15904">
        <v>5.285400390625</v>
      </c>
      <c r="C15904">
        <v>1.06801581382751</v>
      </c>
      <c r="D15904">
        <v>5.285400390625</v>
      </c>
      <c r="E15904">
        <v>33.256691153479998</v>
      </c>
      <c r="F15904">
        <v>246.54763256347999</v>
      </c>
      <c r="G15904">
        <v>181.26172500000001</v>
      </c>
    </row>
    <row r="15905" spans="1:7" x14ac:dyDescent="0.25">
      <c r="A15905">
        <v>159.13</v>
      </c>
      <c r="B15905">
        <v>5.2857580184936497</v>
      </c>
      <c r="C15905">
        <v>1.0657702684402399</v>
      </c>
      <c r="D15905">
        <v>5.2857580184936497</v>
      </c>
      <c r="E15905">
        <v>33.257048781348701</v>
      </c>
      <c r="F15905">
        <v>246.54799019134799</v>
      </c>
      <c r="G15905">
        <v>181.271725</v>
      </c>
    </row>
    <row r="15906" spans="1:7" x14ac:dyDescent="0.25">
      <c r="A15906">
        <v>159.13999999999999</v>
      </c>
      <c r="B15906">
        <v>5.2861132621765101</v>
      </c>
      <c r="C15906">
        <v>1.06405854225158</v>
      </c>
      <c r="D15906">
        <v>5.2861132621765101</v>
      </c>
      <c r="E15906">
        <v>33.257404025031498</v>
      </c>
      <c r="F15906">
        <v>246.548345435031</v>
      </c>
      <c r="G15906">
        <v>181.28172499999999</v>
      </c>
    </row>
    <row r="15907" spans="1:7" x14ac:dyDescent="0.25">
      <c r="A15907">
        <v>159.14999999999901</v>
      </c>
      <c r="B15907">
        <v>5.2864584922790501</v>
      </c>
      <c r="C15907">
        <v>1.06142878532409</v>
      </c>
      <c r="D15907">
        <v>5.2864584922790501</v>
      </c>
      <c r="E15907">
        <v>33.257749255134101</v>
      </c>
      <c r="F15907">
        <v>246.54869066513399</v>
      </c>
      <c r="G15907">
        <v>181.29172500000001</v>
      </c>
    </row>
    <row r="15908" spans="1:7" x14ac:dyDescent="0.25">
      <c r="A15908">
        <v>159.159999999999</v>
      </c>
      <c r="B15908">
        <v>5.2868113517761204</v>
      </c>
      <c r="C15908">
        <v>1.05738353729248</v>
      </c>
      <c r="D15908">
        <v>5.2868113517761204</v>
      </c>
      <c r="E15908">
        <v>33.2581021146311</v>
      </c>
      <c r="F15908">
        <v>246.549043524631</v>
      </c>
      <c r="G15908">
        <v>181.301725</v>
      </c>
    </row>
    <row r="15909" spans="1:7" x14ac:dyDescent="0.25">
      <c r="A15909">
        <v>159.16999999999999</v>
      </c>
      <c r="B15909">
        <v>5.2871599197387598</v>
      </c>
      <c r="C15909">
        <v>1.0535248517990099</v>
      </c>
      <c r="D15909">
        <v>5.2871599197387598</v>
      </c>
      <c r="E15909">
        <v>33.258450682593804</v>
      </c>
      <c r="F15909">
        <v>246.549392092593</v>
      </c>
      <c r="G15909">
        <v>181.311725</v>
      </c>
    </row>
    <row r="15910" spans="1:7" x14ac:dyDescent="0.25">
      <c r="A15910">
        <v>159.18</v>
      </c>
      <c r="B15910">
        <v>5.2874698638915998</v>
      </c>
      <c r="C15910">
        <v>1.0510332584381099</v>
      </c>
      <c r="D15910">
        <v>5.2874698638915998</v>
      </c>
      <c r="E15910">
        <v>33.2587606267466</v>
      </c>
      <c r="F15910">
        <v>246.549702036746</v>
      </c>
      <c r="G15910">
        <v>181.32172499999999</v>
      </c>
    </row>
    <row r="15911" spans="1:7" x14ac:dyDescent="0.25">
      <c r="A15911">
        <v>159.19</v>
      </c>
      <c r="B15911">
        <v>5.2878098487854004</v>
      </c>
      <c r="C15911">
        <v>1.0480053424835201</v>
      </c>
      <c r="D15911">
        <v>5.2878098487854004</v>
      </c>
      <c r="E15911">
        <v>33.259100611640399</v>
      </c>
      <c r="F15911">
        <v>246.55004202164</v>
      </c>
      <c r="G15911">
        <v>181.33172500000001</v>
      </c>
    </row>
    <row r="15912" spans="1:7" x14ac:dyDescent="0.25">
      <c r="A15912">
        <v>159.19999999999899</v>
      </c>
      <c r="B15912">
        <v>5.2881760597229004</v>
      </c>
      <c r="C15912">
        <v>1.04315102100372</v>
      </c>
      <c r="D15912">
        <v>5.2881760597229004</v>
      </c>
      <c r="E15912">
        <v>33.259466822577899</v>
      </c>
      <c r="F15912">
        <v>246.55040823257701</v>
      </c>
      <c r="G15912">
        <v>181.341725</v>
      </c>
    </row>
    <row r="15913" spans="1:7" x14ac:dyDescent="0.25">
      <c r="A15913">
        <v>159.21</v>
      </c>
      <c r="B15913">
        <v>5.2885336875915501</v>
      </c>
      <c r="C15913">
        <v>1.03671014308929</v>
      </c>
      <c r="D15913">
        <v>5.2885336875915501</v>
      </c>
      <c r="E15913">
        <v>33.259824450446601</v>
      </c>
      <c r="F15913">
        <v>246.55076586044601</v>
      </c>
      <c r="G15913">
        <v>181.35172499999999</v>
      </c>
    </row>
    <row r="15914" spans="1:7" x14ac:dyDescent="0.25">
      <c r="A15914">
        <v>159.22</v>
      </c>
      <c r="B15914">
        <v>5.2889037132263104</v>
      </c>
      <c r="C15914">
        <v>1.0307418107986399</v>
      </c>
      <c r="D15914">
        <v>5.2889037132263104</v>
      </c>
      <c r="E15914">
        <v>33.260194476081303</v>
      </c>
      <c r="F15914">
        <v>246.551135886081</v>
      </c>
      <c r="G15914">
        <v>181.36172500000001</v>
      </c>
    </row>
    <row r="15915" spans="1:7" x14ac:dyDescent="0.25">
      <c r="A15915">
        <v>159.22999999999999</v>
      </c>
      <c r="B15915">
        <v>5.2892742156982404</v>
      </c>
      <c r="C15915">
        <v>1.0242217779159499</v>
      </c>
      <c r="D15915">
        <v>5.2892742156982404</v>
      </c>
      <c r="E15915">
        <v>33.260564978553298</v>
      </c>
      <c r="F15915">
        <v>246.55150638855301</v>
      </c>
      <c r="G15915">
        <v>181.371725</v>
      </c>
    </row>
    <row r="15916" spans="1:7" x14ac:dyDescent="0.25">
      <c r="A15916">
        <v>159.23999999999899</v>
      </c>
      <c r="B15916">
        <v>5.2896332740783603</v>
      </c>
      <c r="C15916">
        <v>1.01696348190307</v>
      </c>
      <c r="D15916">
        <v>5.2896332740783603</v>
      </c>
      <c r="E15916">
        <v>33.260924036933403</v>
      </c>
      <c r="F15916">
        <v>246.55186544693299</v>
      </c>
      <c r="G15916">
        <v>181.38172499999999</v>
      </c>
    </row>
    <row r="15917" spans="1:7" x14ac:dyDescent="0.25">
      <c r="A15917">
        <v>159.25</v>
      </c>
      <c r="B15917">
        <v>5.2899799346923801</v>
      </c>
      <c r="C15917">
        <v>1.0087532997131301</v>
      </c>
      <c r="D15917">
        <v>5.2899799346923801</v>
      </c>
      <c r="E15917">
        <v>33.261270697547403</v>
      </c>
      <c r="F15917">
        <v>246.55221210754701</v>
      </c>
      <c r="G15917">
        <v>181.39172500000001</v>
      </c>
    </row>
    <row r="15918" spans="1:7" x14ac:dyDescent="0.25">
      <c r="A15918">
        <v>159.26</v>
      </c>
      <c r="B15918">
        <v>5.2903361320495597</v>
      </c>
      <c r="C15918">
        <v>0.99833720922470004</v>
      </c>
      <c r="D15918">
        <v>5.2903361320495597</v>
      </c>
      <c r="E15918">
        <v>33.261626894904602</v>
      </c>
      <c r="F15918">
        <v>246.55256830490401</v>
      </c>
      <c r="G15918">
        <v>181.401725</v>
      </c>
    </row>
    <row r="15919" spans="1:7" x14ac:dyDescent="0.25">
      <c r="A15919">
        <v>159.27000000000001</v>
      </c>
      <c r="B15919">
        <v>5.2906842231750399</v>
      </c>
      <c r="C15919">
        <v>0.98867845535278298</v>
      </c>
      <c r="D15919">
        <v>5.2906842231750399</v>
      </c>
      <c r="E15919">
        <v>33.261974986030097</v>
      </c>
      <c r="F15919">
        <v>246.55291639603001</v>
      </c>
      <c r="G15919">
        <v>181.41172499999999</v>
      </c>
    </row>
    <row r="15920" spans="1:7" x14ac:dyDescent="0.25">
      <c r="A15920">
        <v>159.27999999999901</v>
      </c>
      <c r="B15920">
        <v>5.29103326797485</v>
      </c>
      <c r="C15920">
        <v>0.97834950685501099</v>
      </c>
      <c r="D15920">
        <v>5.29103326797485</v>
      </c>
      <c r="E15920">
        <v>33.262324030829902</v>
      </c>
      <c r="F15920">
        <v>246.55326544082899</v>
      </c>
      <c r="G15920">
        <v>181.42172500000001</v>
      </c>
    </row>
    <row r="15921" spans="1:7" x14ac:dyDescent="0.25">
      <c r="A15921">
        <v>159.289999999999</v>
      </c>
      <c r="B15921">
        <v>5.2914228439331001</v>
      </c>
      <c r="C15921">
        <v>0.96444493532180697</v>
      </c>
      <c r="D15921">
        <v>5.2914228439331001</v>
      </c>
      <c r="E15921">
        <v>33.262713606788097</v>
      </c>
      <c r="F15921">
        <v>246.55365501678801</v>
      </c>
      <c r="G15921">
        <v>181.431725</v>
      </c>
    </row>
    <row r="15922" spans="1:7" x14ac:dyDescent="0.25">
      <c r="A15922">
        <v>159.30000000000001</v>
      </c>
      <c r="B15922">
        <v>5.2918286323547301</v>
      </c>
      <c r="C15922">
        <v>0.94763010740280096</v>
      </c>
      <c r="D15922">
        <v>5.2918286323547301</v>
      </c>
      <c r="E15922">
        <v>33.263119395209699</v>
      </c>
      <c r="F15922">
        <v>246.55406080520899</v>
      </c>
      <c r="G15922">
        <v>181.44172499999999</v>
      </c>
    </row>
    <row r="15923" spans="1:7" x14ac:dyDescent="0.25">
      <c r="A15923">
        <v>159.31</v>
      </c>
      <c r="B15923">
        <v>5.2922296524047798</v>
      </c>
      <c r="C15923">
        <v>0.93026864528655995</v>
      </c>
      <c r="D15923">
        <v>5.2922296524047798</v>
      </c>
      <c r="E15923">
        <v>33.263520415259798</v>
      </c>
      <c r="F15923">
        <v>246.55446182525901</v>
      </c>
      <c r="G15923">
        <v>181.45172500000001</v>
      </c>
    </row>
    <row r="15924" spans="1:7" x14ac:dyDescent="0.25">
      <c r="A15924">
        <v>159.319999999999</v>
      </c>
      <c r="B15924">
        <v>5.2926054000854403</v>
      </c>
      <c r="C15924">
        <v>0.91364264488220204</v>
      </c>
      <c r="D15924">
        <v>5.2926054000854403</v>
      </c>
      <c r="E15924">
        <v>33.263896162940497</v>
      </c>
      <c r="F15924">
        <v>246.55483757293999</v>
      </c>
      <c r="G15924">
        <v>181.461725</v>
      </c>
    </row>
    <row r="15925" spans="1:7" x14ac:dyDescent="0.25">
      <c r="A15925">
        <v>159.32999999999899</v>
      </c>
      <c r="B15925">
        <v>5.29298543930053</v>
      </c>
      <c r="C15925">
        <v>0.896287322044372</v>
      </c>
      <c r="D15925">
        <v>5.29298543930053</v>
      </c>
      <c r="E15925">
        <v>33.2642762021555</v>
      </c>
      <c r="F15925">
        <v>246.55521761215499</v>
      </c>
      <c r="G15925">
        <v>181.47172499999999</v>
      </c>
    </row>
    <row r="15926" spans="1:7" x14ac:dyDescent="0.25">
      <c r="A15926">
        <v>159.34</v>
      </c>
      <c r="B15926">
        <v>5.2933459281921298</v>
      </c>
      <c r="C15926">
        <v>0.873426854610443</v>
      </c>
      <c r="D15926">
        <v>5.2933459281921298</v>
      </c>
      <c r="E15926">
        <v>33.264636691047201</v>
      </c>
      <c r="F15926">
        <v>246.55557810104699</v>
      </c>
      <c r="G15926">
        <v>181.48172500000001</v>
      </c>
    </row>
    <row r="15927" spans="1:7" x14ac:dyDescent="0.25">
      <c r="A15927">
        <v>159.35</v>
      </c>
      <c r="B15927">
        <v>5.2936820983886701</v>
      </c>
      <c r="C15927">
        <v>0.84737622737884499</v>
      </c>
      <c r="D15927">
        <v>5.2936820983886701</v>
      </c>
      <c r="E15927">
        <v>33.264972861243699</v>
      </c>
      <c r="F15927">
        <v>246.55591427124301</v>
      </c>
      <c r="G15927">
        <v>181.491725</v>
      </c>
    </row>
    <row r="15928" spans="1:7" x14ac:dyDescent="0.25">
      <c r="A15928">
        <v>159.35999999999899</v>
      </c>
      <c r="B15928">
        <v>5.2940635681152299</v>
      </c>
      <c r="C15928">
        <v>0.82486629486083896</v>
      </c>
      <c r="D15928">
        <v>5.2940635681152299</v>
      </c>
      <c r="E15928">
        <v>33.265354330970197</v>
      </c>
      <c r="F15928">
        <v>246.55629574097</v>
      </c>
      <c r="G15928">
        <v>181.50172499999999</v>
      </c>
    </row>
    <row r="15929" spans="1:7" x14ac:dyDescent="0.25">
      <c r="A15929">
        <v>159.36999999999901</v>
      </c>
      <c r="B15929">
        <v>5.2944636344909597</v>
      </c>
      <c r="C15929">
        <v>0.80160146951675404</v>
      </c>
      <c r="D15929">
        <v>5.2944636344909597</v>
      </c>
      <c r="E15929">
        <v>33.265754397346001</v>
      </c>
      <c r="F15929">
        <v>246.55669580734599</v>
      </c>
      <c r="G15929">
        <v>181.51172500000001</v>
      </c>
    </row>
    <row r="15930" spans="1:7" x14ac:dyDescent="0.25">
      <c r="A15930">
        <v>159.38</v>
      </c>
      <c r="B15930">
        <v>5.2948293685912997</v>
      </c>
      <c r="C15930">
        <v>0.77899432182312001</v>
      </c>
      <c r="D15930">
        <v>5.2948293685912997</v>
      </c>
      <c r="E15930">
        <v>33.2661201314463</v>
      </c>
      <c r="F15930">
        <v>246.55706154144599</v>
      </c>
      <c r="G15930">
        <v>181.521725</v>
      </c>
    </row>
    <row r="15931" spans="1:7" x14ac:dyDescent="0.25">
      <c r="A15931">
        <v>159.38999999999999</v>
      </c>
      <c r="B15931">
        <v>5.2951889038085902</v>
      </c>
      <c r="C15931">
        <v>0.75653368234634399</v>
      </c>
      <c r="D15931">
        <v>5.2951889038085902</v>
      </c>
      <c r="E15931">
        <v>33.266479666663599</v>
      </c>
      <c r="F15931">
        <v>246.55742107666299</v>
      </c>
      <c r="G15931">
        <v>181.53172499999999</v>
      </c>
    </row>
    <row r="15932" spans="1:7" x14ac:dyDescent="0.25">
      <c r="A15932">
        <v>159.39999999999901</v>
      </c>
      <c r="B15932">
        <v>5.2955441474914497</v>
      </c>
      <c r="C15932">
        <v>0.73567527532577504</v>
      </c>
      <c r="D15932">
        <v>5.2955441474914497</v>
      </c>
      <c r="E15932">
        <v>33.266834910346503</v>
      </c>
      <c r="F15932">
        <v>246.55777632034599</v>
      </c>
      <c r="G15932">
        <v>181.54172500000001</v>
      </c>
    </row>
    <row r="15933" spans="1:7" x14ac:dyDescent="0.25">
      <c r="A15933">
        <v>159.409999999999</v>
      </c>
      <c r="B15933">
        <v>5.2959122657775799</v>
      </c>
      <c r="C15933">
        <v>0.71880906820297197</v>
      </c>
      <c r="D15933">
        <v>5.2959122657775799</v>
      </c>
      <c r="E15933">
        <v>33.267203028632601</v>
      </c>
      <c r="F15933">
        <v>246.55814443863201</v>
      </c>
      <c r="G15933">
        <v>181.551725</v>
      </c>
    </row>
    <row r="15934" spans="1:7" x14ac:dyDescent="0.25">
      <c r="A15934">
        <v>159.41999999999999</v>
      </c>
      <c r="B15934">
        <v>5.2962565422058097</v>
      </c>
      <c r="C15934">
        <v>0.70353770256042403</v>
      </c>
      <c r="D15934">
        <v>5.2962565422058097</v>
      </c>
      <c r="E15934">
        <v>33.267547305060802</v>
      </c>
      <c r="F15934">
        <v>246.55848871506001</v>
      </c>
      <c r="G15934">
        <v>181.561725</v>
      </c>
    </row>
    <row r="15935" spans="1:7" x14ac:dyDescent="0.25">
      <c r="A15935">
        <v>159.43</v>
      </c>
      <c r="B15935">
        <v>5.29660892486572</v>
      </c>
      <c r="C15935">
        <v>0.69016683101653997</v>
      </c>
      <c r="D15935">
        <v>5.29660892486572</v>
      </c>
      <c r="E15935">
        <v>33.2678996877207</v>
      </c>
      <c r="F15935">
        <v>246.55884109772001</v>
      </c>
      <c r="G15935">
        <v>181.57172499999999</v>
      </c>
    </row>
    <row r="15936" spans="1:7" x14ac:dyDescent="0.25">
      <c r="A15936">
        <v>159.44</v>
      </c>
      <c r="B15936">
        <v>5.2969388961791903</v>
      </c>
      <c r="C15936">
        <v>0.68231838941574097</v>
      </c>
      <c r="D15936">
        <v>5.2969388961791903</v>
      </c>
      <c r="E15936">
        <v>33.268229659034198</v>
      </c>
      <c r="F15936">
        <v>246.55917106903399</v>
      </c>
      <c r="G15936">
        <v>181.58172500000001</v>
      </c>
    </row>
    <row r="15937" spans="1:7" x14ac:dyDescent="0.25">
      <c r="A15937">
        <v>159.44999999999899</v>
      </c>
      <c r="B15937">
        <v>5.2972836494445801</v>
      </c>
      <c r="C15937">
        <v>0.67822456359863204</v>
      </c>
      <c r="D15937">
        <v>5.2972836494445801</v>
      </c>
      <c r="E15937">
        <v>33.2685744122996</v>
      </c>
      <c r="F15937">
        <v>246.55951582229901</v>
      </c>
      <c r="G15937">
        <v>181.591725</v>
      </c>
    </row>
    <row r="15938" spans="1:7" x14ac:dyDescent="0.25">
      <c r="A15938">
        <v>159.46</v>
      </c>
      <c r="B15938">
        <v>5.2976360321044904</v>
      </c>
      <c r="C15938">
        <v>0.67354899644851596</v>
      </c>
      <c r="D15938">
        <v>5.2976360321044904</v>
      </c>
      <c r="E15938">
        <v>33.268926794959498</v>
      </c>
      <c r="F15938">
        <v>246.559868204959</v>
      </c>
      <c r="G15938">
        <v>181.60172499999999</v>
      </c>
    </row>
    <row r="15939" spans="1:7" x14ac:dyDescent="0.25">
      <c r="A15939">
        <v>159.47</v>
      </c>
      <c r="B15939">
        <v>5.29799079895019</v>
      </c>
      <c r="C15939">
        <v>0.66974967718124301</v>
      </c>
      <c r="D15939">
        <v>5.29799079895019</v>
      </c>
      <c r="E15939">
        <v>33.269281561805201</v>
      </c>
      <c r="F15939">
        <v>246.56022297180499</v>
      </c>
      <c r="G15939">
        <v>181.61172500000001</v>
      </c>
    </row>
    <row r="15940" spans="1:7" x14ac:dyDescent="0.25">
      <c r="A15940">
        <v>159.47999999999999</v>
      </c>
      <c r="B15940">
        <v>5.2983531951904199</v>
      </c>
      <c r="C15940">
        <v>0.66554647684097201</v>
      </c>
      <c r="D15940">
        <v>5.2983531951904199</v>
      </c>
      <c r="E15940">
        <v>33.2696439580454</v>
      </c>
      <c r="F15940">
        <v>246.560585368045</v>
      </c>
      <c r="G15940">
        <v>181.621725</v>
      </c>
    </row>
    <row r="15941" spans="1:7" x14ac:dyDescent="0.25">
      <c r="A15941">
        <v>159.48999999999899</v>
      </c>
      <c r="B15941">
        <v>5.2986869812011701</v>
      </c>
      <c r="C15941">
        <v>0.66304177045822099</v>
      </c>
      <c r="D15941">
        <v>5.2986869812011701</v>
      </c>
      <c r="E15941">
        <v>33.269977744056199</v>
      </c>
      <c r="F15941">
        <v>246.56091915405599</v>
      </c>
      <c r="G15941">
        <v>181.63172499999999</v>
      </c>
    </row>
    <row r="15942" spans="1:7" x14ac:dyDescent="0.25">
      <c r="A15942">
        <v>159.5</v>
      </c>
      <c r="B15942">
        <v>5.2990164756774902</v>
      </c>
      <c r="C15942">
        <v>0.661518454551696</v>
      </c>
      <c r="D15942">
        <v>5.2990164756774902</v>
      </c>
      <c r="E15942">
        <v>33.270307238532503</v>
      </c>
      <c r="F15942">
        <v>246.561248648532</v>
      </c>
      <c r="G15942">
        <v>181.64172500000001</v>
      </c>
    </row>
    <row r="15943" spans="1:7" x14ac:dyDescent="0.25">
      <c r="A15943">
        <v>159.51</v>
      </c>
      <c r="B15943">
        <v>5.2993073463439897</v>
      </c>
      <c r="C15943">
        <v>0.65852749347686701</v>
      </c>
      <c r="D15943">
        <v>5.2993073463439897</v>
      </c>
      <c r="E15943">
        <v>33.270598109199</v>
      </c>
      <c r="F15943">
        <v>246.56153951919899</v>
      </c>
      <c r="G15943">
        <v>181.651725</v>
      </c>
    </row>
    <row r="15944" spans="1:7" x14ac:dyDescent="0.25">
      <c r="A15944">
        <v>159.52000000000001</v>
      </c>
      <c r="B15944">
        <v>5.2996068000793404</v>
      </c>
      <c r="C15944">
        <v>0.65472167730331399</v>
      </c>
      <c r="D15944">
        <v>5.2996068000793404</v>
      </c>
      <c r="E15944">
        <v>33.270897562934401</v>
      </c>
      <c r="F15944">
        <v>246.561838972934</v>
      </c>
      <c r="G15944">
        <v>181.66172499999999</v>
      </c>
    </row>
    <row r="15945" spans="1:7" x14ac:dyDescent="0.25">
      <c r="A15945">
        <v>159.52999999999901</v>
      </c>
      <c r="B15945">
        <v>5.2999401092529199</v>
      </c>
      <c r="C15945">
        <v>0.64944291114807096</v>
      </c>
      <c r="D15945">
        <v>5.2999401092529199</v>
      </c>
      <c r="E15945">
        <v>33.2712308721079</v>
      </c>
      <c r="F15945">
        <v>246.56217228210701</v>
      </c>
      <c r="G15945">
        <v>181.67172500000001</v>
      </c>
    </row>
    <row r="15946" spans="1:7" x14ac:dyDescent="0.25">
      <c r="A15946">
        <v>159.539999999999</v>
      </c>
      <c r="B15946">
        <v>5.3002953529357901</v>
      </c>
      <c r="C15946">
        <v>0.64255446195602395</v>
      </c>
      <c r="D15946">
        <v>5.3002953529357901</v>
      </c>
      <c r="E15946">
        <v>33.271586115790797</v>
      </c>
      <c r="F15946">
        <v>246.56252752578999</v>
      </c>
      <c r="G15946">
        <v>181.681725</v>
      </c>
    </row>
    <row r="15947" spans="1:7" x14ac:dyDescent="0.25">
      <c r="A15947">
        <v>159.55000000000001</v>
      </c>
      <c r="B15947">
        <v>5.3006062507629297</v>
      </c>
      <c r="C15947">
        <v>0.63502430915832497</v>
      </c>
      <c r="D15947">
        <v>5.3006062507629297</v>
      </c>
      <c r="E15947">
        <v>33.271897013618002</v>
      </c>
      <c r="F15947">
        <v>246.56283842361699</v>
      </c>
      <c r="G15947">
        <v>181.69172499999999</v>
      </c>
    </row>
    <row r="15948" spans="1:7" x14ac:dyDescent="0.25">
      <c r="A15948">
        <v>159.56</v>
      </c>
      <c r="B15948">
        <v>5.3009099960327104</v>
      </c>
      <c r="C15948">
        <v>0.628509581089019</v>
      </c>
      <c r="D15948">
        <v>5.3009099960327104</v>
      </c>
      <c r="E15948">
        <v>33.272200758887699</v>
      </c>
      <c r="F15948">
        <v>246.563142168887</v>
      </c>
      <c r="G15948">
        <v>181.70172500000001</v>
      </c>
    </row>
    <row r="15949" spans="1:7" x14ac:dyDescent="0.25">
      <c r="A15949">
        <v>159.569999999999</v>
      </c>
      <c r="B15949">
        <v>5.30124759674072</v>
      </c>
      <c r="C15949">
        <v>0.62243562936782804</v>
      </c>
      <c r="D15949">
        <v>5.30124759674072</v>
      </c>
      <c r="E15949">
        <v>33.2725383595957</v>
      </c>
      <c r="F15949">
        <v>246.56347976959501</v>
      </c>
      <c r="G15949">
        <v>181.711725</v>
      </c>
    </row>
    <row r="15950" spans="1:7" x14ac:dyDescent="0.25">
      <c r="A15950">
        <v>159.57999999999899</v>
      </c>
      <c r="B15950">
        <v>5.3015675544738698</v>
      </c>
      <c r="C15950">
        <v>0.61291706562042203</v>
      </c>
      <c r="D15950">
        <v>5.3015675544738698</v>
      </c>
      <c r="E15950">
        <v>33.272858317328897</v>
      </c>
      <c r="F15950">
        <v>246.56379972732799</v>
      </c>
      <c r="G15950">
        <v>181.72172499999999</v>
      </c>
    </row>
    <row r="15951" spans="1:7" x14ac:dyDescent="0.25">
      <c r="A15951">
        <v>159.59</v>
      </c>
      <c r="B15951">
        <v>5.3018460273742596</v>
      </c>
      <c r="C15951">
        <v>0.60308665037155096</v>
      </c>
      <c r="D15951">
        <v>5.3018460273742596</v>
      </c>
      <c r="E15951">
        <v>33.273136790229302</v>
      </c>
      <c r="F15951">
        <v>246.56407820022901</v>
      </c>
      <c r="G15951">
        <v>181.73172500000001</v>
      </c>
    </row>
    <row r="15952" spans="1:7" x14ac:dyDescent="0.25">
      <c r="A15952">
        <v>159.6</v>
      </c>
      <c r="B15952">
        <v>5.3021545410156197</v>
      </c>
      <c r="C15952">
        <v>0.59189337491989102</v>
      </c>
      <c r="D15952">
        <v>5.3021545410156197</v>
      </c>
      <c r="E15952">
        <v>33.273445303870602</v>
      </c>
      <c r="F15952">
        <v>246.56438671386999</v>
      </c>
      <c r="G15952">
        <v>181.741725</v>
      </c>
    </row>
    <row r="15953" spans="1:7" x14ac:dyDescent="0.25">
      <c r="A15953">
        <v>159.60999999999899</v>
      </c>
      <c r="B15953">
        <v>5.3024835586547798</v>
      </c>
      <c r="C15953">
        <v>0.57851856946945102</v>
      </c>
      <c r="D15953">
        <v>5.3024835586547798</v>
      </c>
      <c r="E15953">
        <v>33.273774321509798</v>
      </c>
      <c r="F15953">
        <v>246.56471573150901</v>
      </c>
      <c r="G15953">
        <v>181.75172499999999</v>
      </c>
    </row>
    <row r="15954" spans="1:7" x14ac:dyDescent="0.25">
      <c r="A15954">
        <v>159.61999999999901</v>
      </c>
      <c r="B15954">
        <v>5.3027925491332999</v>
      </c>
      <c r="C15954">
        <v>0.56501376628875699</v>
      </c>
      <c r="D15954">
        <v>5.3027925491332999</v>
      </c>
      <c r="E15954">
        <v>33.274083311988299</v>
      </c>
      <c r="F15954">
        <v>246.56502472198801</v>
      </c>
      <c r="G15954">
        <v>181.76172500000001</v>
      </c>
    </row>
    <row r="15955" spans="1:7" x14ac:dyDescent="0.25">
      <c r="A15955">
        <v>159.63</v>
      </c>
      <c r="B15955">
        <v>5.3030910491943297</v>
      </c>
      <c r="C15955">
        <v>0.55129200220107999</v>
      </c>
      <c r="D15955">
        <v>5.3030910491943297</v>
      </c>
      <c r="E15955">
        <v>33.274381812049299</v>
      </c>
      <c r="F15955">
        <v>246.56532322204899</v>
      </c>
      <c r="G15955">
        <v>181.771725</v>
      </c>
    </row>
    <row r="15956" spans="1:7" x14ac:dyDescent="0.25">
      <c r="A15956">
        <v>159.63999999999999</v>
      </c>
      <c r="B15956">
        <v>5.30340147018432</v>
      </c>
      <c r="C15956">
        <v>0.53562861680984497</v>
      </c>
      <c r="D15956">
        <v>5.30340147018432</v>
      </c>
      <c r="E15956">
        <v>33.274692233039303</v>
      </c>
      <c r="F15956">
        <v>246.56563364303901</v>
      </c>
      <c r="G15956">
        <v>181.78172499999999</v>
      </c>
    </row>
    <row r="15957" spans="1:7" x14ac:dyDescent="0.25">
      <c r="A15957">
        <v>159.64999999999901</v>
      </c>
      <c r="B15957">
        <v>5.3037052154540998</v>
      </c>
      <c r="C15957">
        <v>0.51961314678192105</v>
      </c>
      <c r="D15957">
        <v>5.3037052154540998</v>
      </c>
      <c r="E15957">
        <v>33.2749959783091</v>
      </c>
      <c r="F15957">
        <v>246.56593738830901</v>
      </c>
      <c r="G15957">
        <v>181.79172500000001</v>
      </c>
    </row>
    <row r="15958" spans="1:7" x14ac:dyDescent="0.25">
      <c r="A15958">
        <v>159.659999999999</v>
      </c>
      <c r="B15958">
        <v>5.3040227890014604</v>
      </c>
      <c r="C15958">
        <v>0.50074428319930997</v>
      </c>
      <c r="D15958">
        <v>5.3040227890014604</v>
      </c>
      <c r="E15958">
        <v>33.275313551856499</v>
      </c>
      <c r="F15958">
        <v>246.566254961856</v>
      </c>
      <c r="G15958">
        <v>181.801725</v>
      </c>
    </row>
    <row r="15959" spans="1:7" x14ac:dyDescent="0.25">
      <c r="A15959">
        <v>159.66999999999999</v>
      </c>
      <c r="B15959">
        <v>5.30431652069091</v>
      </c>
      <c r="C15959">
        <v>0.48226484656333901</v>
      </c>
      <c r="D15959">
        <v>5.30431652069091</v>
      </c>
      <c r="E15959">
        <v>33.275607283545902</v>
      </c>
      <c r="F15959">
        <v>246.566548693545</v>
      </c>
      <c r="G15959">
        <v>181.811725</v>
      </c>
    </row>
    <row r="15960" spans="1:7" x14ac:dyDescent="0.25">
      <c r="A15960">
        <v>159.68</v>
      </c>
      <c r="B15960">
        <v>5.3046064376831001</v>
      </c>
      <c r="C15960">
        <v>0.46344515681266701</v>
      </c>
      <c r="D15960">
        <v>5.3046064376831001</v>
      </c>
      <c r="E15960">
        <v>33.275897200538097</v>
      </c>
      <c r="F15960">
        <v>246.56683861053801</v>
      </c>
      <c r="G15960">
        <v>181.82172499999999</v>
      </c>
    </row>
    <row r="15961" spans="1:7" x14ac:dyDescent="0.25">
      <c r="A15961">
        <v>159.69</v>
      </c>
      <c r="B15961">
        <v>5.3049058914184499</v>
      </c>
      <c r="C15961">
        <v>0.44404792785644498</v>
      </c>
      <c r="D15961">
        <v>5.3049058914184499</v>
      </c>
      <c r="E15961">
        <v>33.276196654273498</v>
      </c>
      <c r="F15961">
        <v>246.567138064273</v>
      </c>
      <c r="G15961">
        <v>181.83172500000001</v>
      </c>
    </row>
    <row r="15962" spans="1:7" x14ac:dyDescent="0.25">
      <c r="A15962">
        <v>159.69999999999899</v>
      </c>
      <c r="B15962">
        <v>5.3051958084106401</v>
      </c>
      <c r="C15962">
        <v>0.42607498168945301</v>
      </c>
      <c r="D15962">
        <v>5.3051958084106401</v>
      </c>
      <c r="E15962">
        <v>33.2764865712657</v>
      </c>
      <c r="F15962">
        <v>246.56742798126501</v>
      </c>
      <c r="G15962">
        <v>181.841725</v>
      </c>
    </row>
    <row r="15963" spans="1:7" x14ac:dyDescent="0.25">
      <c r="A15963">
        <v>159.71</v>
      </c>
      <c r="B15963">
        <v>5.3054881095886204</v>
      </c>
      <c r="C15963">
        <v>0.40928852558135898</v>
      </c>
      <c r="D15963">
        <v>5.3054881095886204</v>
      </c>
      <c r="E15963">
        <v>33.2767788724436</v>
      </c>
      <c r="F15963">
        <v>246.56772028244299</v>
      </c>
      <c r="G15963">
        <v>181.85172499999999</v>
      </c>
    </row>
    <row r="15964" spans="1:7" x14ac:dyDescent="0.25">
      <c r="A15964">
        <v>159.72</v>
      </c>
      <c r="B15964">
        <v>5.3058176040649396</v>
      </c>
      <c r="C15964">
        <v>0.39035299420356701</v>
      </c>
      <c r="D15964">
        <v>5.3058176040649396</v>
      </c>
      <c r="E15964">
        <v>33.277108366919997</v>
      </c>
      <c r="F15964">
        <v>246.568049776919</v>
      </c>
      <c r="G15964">
        <v>181.86172500000001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36</vt:lpstr>
      <vt:lpstr>Werte Probe 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2023-07-07T10:02:22Z</dcterms:created>
  <dcterms:modified xsi:type="dcterms:W3CDTF">2023-07-07T10:02:49Z</dcterms:modified>
</cp:coreProperties>
</file>